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1490" windowHeight="627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<sst xmlns="http://schemas.openxmlformats.org/spreadsheetml/2006/main" count="2" uniqueCount="2">
  <si>
    <t>Ref channel</t>
    <phoneticPr fontId="1" type="noConversion"/>
  </si>
  <si>
    <t>Active channel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</si>
</sst>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1" xfId="0" applyBorder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Sheet1!$A$1</c:f>
              <c:strCache>
                <c:ptCount val="1"/>
                <c:pt idx="0">
                  <c:v>Active channel</c:v>
                </c:pt>
              </c:strCache>
            </c:strRef>
          </c:tx>
          <c:marker>
            <c:symbol val="none"/>
          </c:marker>
          <c:val>
            <c:numRef>
              <c:f>Sheet1!$A$2:$A$2501</c:f>
              <c:numCache>
                <c:formatCode>General</c:formatCode>
                <c:ptCount val="2500"/>
                <c:pt idx="0">
                  <c:v>997</c:v>
                </c:pt>
                <c:pt idx="1">
                  <c:v>1586</c:v>
                </c:pt>
                <c:pt idx="2">
                  <c:v>1889</c:v>
                </c:pt>
                <c:pt idx="3">
                  <c:v>1879</c:v>
                </c:pt>
                <c:pt idx="4">
                  <c:v>1768</c:v>
                </c:pt>
                <c:pt idx="5">
                  <c:v>1484</c:v>
                </c:pt>
                <c:pt idx="6">
                  <c:v>945</c:v>
                </c:pt>
                <c:pt idx="7">
                  <c:v>211</c:v>
                </c:pt>
                <c:pt idx="8">
                  <c:v>211</c:v>
                </c:pt>
                <c:pt idx="9">
                  <c:v>211</c:v>
                </c:pt>
                <c:pt idx="10">
                  <c:v>210</c:v>
                </c:pt>
                <c:pt idx="11">
                  <c:v>209</c:v>
                </c:pt>
                <c:pt idx="12">
                  <c:v>209</c:v>
                </c:pt>
                <c:pt idx="13">
                  <c:v>208</c:v>
                </c:pt>
                <c:pt idx="14">
                  <c:v>212</c:v>
                </c:pt>
                <c:pt idx="15">
                  <c:v>749</c:v>
                </c:pt>
                <c:pt idx="16">
                  <c:v>1706</c:v>
                </c:pt>
                <c:pt idx="17">
                  <c:v>2458</c:v>
                </c:pt>
                <c:pt idx="18">
                  <c:v>2996</c:v>
                </c:pt>
                <c:pt idx="19">
                  <c:v>3253</c:v>
                </c:pt>
                <c:pt idx="20">
                  <c:v>3259</c:v>
                </c:pt>
                <c:pt idx="21">
                  <c:v>3056</c:v>
                </c:pt>
                <c:pt idx="22">
                  <c:v>2740</c:v>
                </c:pt>
                <c:pt idx="23">
                  <c:v>2127</c:v>
                </c:pt>
                <c:pt idx="24">
                  <c:v>1295</c:v>
                </c:pt>
                <c:pt idx="25">
                  <c:v>730</c:v>
                </c:pt>
                <c:pt idx="26">
                  <c:v>391</c:v>
                </c:pt>
                <c:pt idx="27">
                  <c:v>262</c:v>
                </c:pt>
                <c:pt idx="28">
                  <c:v>471</c:v>
                </c:pt>
                <c:pt idx="29">
                  <c:v>850</c:v>
                </c:pt>
                <c:pt idx="30">
                  <c:v>1404</c:v>
                </c:pt>
                <c:pt idx="31">
                  <c:v>2172</c:v>
                </c:pt>
                <c:pt idx="32">
                  <c:v>3264</c:v>
                </c:pt>
                <c:pt idx="33">
                  <c:v>4315</c:v>
                </c:pt>
                <c:pt idx="34">
                  <c:v>5060</c:v>
                </c:pt>
                <c:pt idx="35">
                  <c:v>5520</c:v>
                </c:pt>
                <c:pt idx="36">
                  <c:v>5860</c:v>
                </c:pt>
                <c:pt idx="37">
                  <c:v>5879</c:v>
                </c:pt>
                <c:pt idx="38">
                  <c:v>5699</c:v>
                </c:pt>
                <c:pt idx="39">
                  <c:v>5476</c:v>
                </c:pt>
                <c:pt idx="40">
                  <c:v>4822</c:v>
                </c:pt>
                <c:pt idx="41">
                  <c:v>4172</c:v>
                </c:pt>
                <c:pt idx="42">
                  <c:v>3709</c:v>
                </c:pt>
                <c:pt idx="43">
                  <c:v>3550</c:v>
                </c:pt>
                <c:pt idx="44">
                  <c:v>3611</c:v>
                </c:pt>
                <c:pt idx="45">
                  <c:v>3980</c:v>
                </c:pt>
                <c:pt idx="46">
                  <c:v>4497</c:v>
                </c:pt>
                <c:pt idx="47">
                  <c:v>5159</c:v>
                </c:pt>
                <c:pt idx="48">
                  <c:v>6148</c:v>
                </c:pt>
                <c:pt idx="49">
                  <c:v>7327</c:v>
                </c:pt>
                <c:pt idx="50">
                  <c:v>8314</c:v>
                </c:pt>
                <c:pt idx="51">
                  <c:v>9054</c:v>
                </c:pt>
                <c:pt idx="52">
                  <c:v>9521</c:v>
                </c:pt>
                <c:pt idx="53">
                  <c:v>9738</c:v>
                </c:pt>
                <c:pt idx="54">
                  <c:v>9749</c:v>
                </c:pt>
                <c:pt idx="55">
                  <c:v>9621</c:v>
                </c:pt>
                <c:pt idx="56">
                  <c:v>9345</c:v>
                </c:pt>
                <c:pt idx="57">
                  <c:v>8664</c:v>
                </c:pt>
                <c:pt idx="58">
                  <c:v>8033</c:v>
                </c:pt>
                <c:pt idx="59">
                  <c:v>7735</c:v>
                </c:pt>
                <c:pt idx="60">
                  <c:v>7595</c:v>
                </c:pt>
                <c:pt idx="61">
                  <c:v>7788</c:v>
                </c:pt>
                <c:pt idx="62">
                  <c:v>8225</c:v>
                </c:pt>
                <c:pt idx="63">
                  <c:v>8838</c:v>
                </c:pt>
                <c:pt idx="64">
                  <c:v>9543</c:v>
                </c:pt>
                <c:pt idx="65">
                  <c:v>10631</c:v>
                </c:pt>
                <c:pt idx="66">
                  <c:v>11775</c:v>
                </c:pt>
                <c:pt idx="67">
                  <c:v>12710</c:v>
                </c:pt>
                <c:pt idx="68">
                  <c:v>13308</c:v>
                </c:pt>
                <c:pt idx="69">
                  <c:v>13782</c:v>
                </c:pt>
                <c:pt idx="70">
                  <c:v>13882</c:v>
                </c:pt>
                <c:pt idx="71">
                  <c:v>13818</c:v>
                </c:pt>
                <c:pt idx="72">
                  <c:v>13647</c:v>
                </c:pt>
                <c:pt idx="73">
                  <c:v>13167</c:v>
                </c:pt>
                <c:pt idx="74">
                  <c:v>12454</c:v>
                </c:pt>
                <c:pt idx="75">
                  <c:v>11931</c:v>
                </c:pt>
                <c:pt idx="76">
                  <c:v>11663</c:v>
                </c:pt>
                <c:pt idx="77">
                  <c:v>11589</c:v>
                </c:pt>
                <c:pt idx="78">
                  <c:v>11864</c:v>
                </c:pt>
                <c:pt idx="79">
                  <c:v>12319</c:v>
                </c:pt>
                <c:pt idx="80">
                  <c:v>12918</c:v>
                </c:pt>
                <c:pt idx="81">
                  <c:v>13721</c:v>
                </c:pt>
                <c:pt idx="82">
                  <c:v>14860</c:v>
                </c:pt>
                <c:pt idx="83">
                  <c:v>15887</c:v>
                </c:pt>
                <c:pt idx="84">
                  <c:v>16729</c:v>
                </c:pt>
                <c:pt idx="85">
                  <c:v>17229</c:v>
                </c:pt>
                <c:pt idx="86">
                  <c:v>17510</c:v>
                </c:pt>
                <c:pt idx="87">
                  <c:v>17540</c:v>
                </c:pt>
                <c:pt idx="88">
                  <c:v>17435</c:v>
                </c:pt>
                <c:pt idx="89">
                  <c:v>17143</c:v>
                </c:pt>
                <c:pt idx="90">
                  <c:v>16452</c:v>
                </c:pt>
                <c:pt idx="91">
                  <c:v>15740</c:v>
                </c:pt>
                <c:pt idx="92">
                  <c:v>15247</c:v>
                </c:pt>
                <c:pt idx="93">
                  <c:v>15049</c:v>
                </c:pt>
                <c:pt idx="94">
                  <c:v>15000</c:v>
                </c:pt>
                <c:pt idx="95">
                  <c:v>15294</c:v>
                </c:pt>
                <c:pt idx="96">
                  <c:v>15754</c:v>
                </c:pt>
                <c:pt idx="97">
                  <c:v>16386</c:v>
                </c:pt>
                <c:pt idx="98">
                  <c:v>17231</c:v>
                </c:pt>
                <c:pt idx="99">
                  <c:v>18374</c:v>
                </c:pt>
                <c:pt idx="100">
                  <c:v>19250</c:v>
                </c:pt>
                <c:pt idx="101">
                  <c:v>19969</c:v>
                </c:pt>
                <c:pt idx="102">
                  <c:v>20347</c:v>
                </c:pt>
                <c:pt idx="103">
                  <c:v>20550</c:v>
                </c:pt>
                <c:pt idx="104">
                  <c:v>20465</c:v>
                </c:pt>
                <c:pt idx="105">
                  <c:v>20240</c:v>
                </c:pt>
                <c:pt idx="106">
                  <c:v>19763</c:v>
                </c:pt>
                <c:pt idx="107">
                  <c:v>19033</c:v>
                </c:pt>
                <c:pt idx="108">
                  <c:v>18377</c:v>
                </c:pt>
                <c:pt idx="109">
                  <c:v>17954</c:v>
                </c:pt>
                <c:pt idx="110">
                  <c:v>17709</c:v>
                </c:pt>
                <c:pt idx="111">
                  <c:v>17793</c:v>
                </c:pt>
                <c:pt idx="112">
                  <c:v>18068</c:v>
                </c:pt>
                <c:pt idx="113">
                  <c:v>18598</c:v>
                </c:pt>
                <c:pt idx="114">
                  <c:v>19182</c:v>
                </c:pt>
                <c:pt idx="115">
                  <c:v>20174</c:v>
                </c:pt>
                <c:pt idx="116">
                  <c:v>21185</c:v>
                </c:pt>
                <c:pt idx="117">
                  <c:v>21985</c:v>
                </c:pt>
                <c:pt idx="118">
                  <c:v>22594</c:v>
                </c:pt>
                <c:pt idx="119">
                  <c:v>22900</c:v>
                </c:pt>
                <c:pt idx="120">
                  <c:v>22931</c:v>
                </c:pt>
                <c:pt idx="121">
                  <c:v>22795</c:v>
                </c:pt>
                <c:pt idx="122">
                  <c:v>22510</c:v>
                </c:pt>
                <c:pt idx="123">
                  <c:v>21955</c:v>
                </c:pt>
                <c:pt idx="124">
                  <c:v>21105</c:v>
                </c:pt>
                <c:pt idx="125">
                  <c:v>20422</c:v>
                </c:pt>
                <c:pt idx="126">
                  <c:v>20111</c:v>
                </c:pt>
                <c:pt idx="127">
                  <c:v>19889</c:v>
                </c:pt>
                <c:pt idx="128">
                  <c:v>20019</c:v>
                </c:pt>
                <c:pt idx="129">
                  <c:v>20403</c:v>
                </c:pt>
                <c:pt idx="130">
                  <c:v>20916</c:v>
                </c:pt>
                <c:pt idx="131">
                  <c:v>21629</c:v>
                </c:pt>
                <c:pt idx="132">
                  <c:v>22632</c:v>
                </c:pt>
                <c:pt idx="133">
                  <c:v>23579</c:v>
                </c:pt>
                <c:pt idx="134">
                  <c:v>24284</c:v>
                </c:pt>
                <c:pt idx="135">
                  <c:v>24795</c:v>
                </c:pt>
                <c:pt idx="136">
                  <c:v>24984</c:v>
                </c:pt>
                <c:pt idx="137">
                  <c:v>24974</c:v>
                </c:pt>
                <c:pt idx="138">
                  <c:v>24735</c:v>
                </c:pt>
                <c:pt idx="139">
                  <c:v>24412</c:v>
                </c:pt>
                <c:pt idx="140">
                  <c:v>23611</c:v>
                </c:pt>
                <c:pt idx="141">
                  <c:v>22819</c:v>
                </c:pt>
                <c:pt idx="142">
                  <c:v>22295</c:v>
                </c:pt>
                <c:pt idx="143">
                  <c:v>21929</c:v>
                </c:pt>
                <c:pt idx="144">
                  <c:v>21817</c:v>
                </c:pt>
                <c:pt idx="145">
                  <c:v>21997</c:v>
                </c:pt>
                <c:pt idx="146">
                  <c:v>22454</c:v>
                </c:pt>
                <c:pt idx="147">
                  <c:v>22930</c:v>
                </c:pt>
                <c:pt idx="148">
                  <c:v>23704</c:v>
                </c:pt>
                <c:pt idx="149">
                  <c:v>24745</c:v>
                </c:pt>
                <c:pt idx="150">
                  <c:v>25618</c:v>
                </c:pt>
                <c:pt idx="151">
                  <c:v>26226</c:v>
                </c:pt>
                <c:pt idx="152">
                  <c:v>26634</c:v>
                </c:pt>
                <c:pt idx="153">
                  <c:v>26777</c:v>
                </c:pt>
                <c:pt idx="154">
                  <c:v>26638</c:v>
                </c:pt>
                <c:pt idx="155">
                  <c:v>26359</c:v>
                </c:pt>
                <c:pt idx="156">
                  <c:v>25892</c:v>
                </c:pt>
                <c:pt idx="157">
                  <c:v>25053</c:v>
                </c:pt>
                <c:pt idx="158">
                  <c:v>24331</c:v>
                </c:pt>
                <c:pt idx="159">
                  <c:v>23832</c:v>
                </c:pt>
                <c:pt idx="160">
                  <c:v>23545</c:v>
                </c:pt>
                <c:pt idx="161">
                  <c:v>23506</c:v>
                </c:pt>
                <c:pt idx="162">
                  <c:v>23790</c:v>
                </c:pt>
                <c:pt idx="163">
                  <c:v>24238</c:v>
                </c:pt>
                <c:pt idx="164">
                  <c:v>24770</c:v>
                </c:pt>
                <c:pt idx="165">
                  <c:v>25676</c:v>
                </c:pt>
                <c:pt idx="166">
                  <c:v>26725</c:v>
                </c:pt>
                <c:pt idx="167">
                  <c:v>27445</c:v>
                </c:pt>
                <c:pt idx="168">
                  <c:v>28013</c:v>
                </c:pt>
                <c:pt idx="169">
                  <c:v>28262</c:v>
                </c:pt>
                <c:pt idx="170">
                  <c:v>28327</c:v>
                </c:pt>
                <c:pt idx="171">
                  <c:v>28075</c:v>
                </c:pt>
                <c:pt idx="172">
                  <c:v>27769</c:v>
                </c:pt>
                <c:pt idx="173">
                  <c:v>27214</c:v>
                </c:pt>
                <c:pt idx="174">
                  <c:v>26344</c:v>
                </c:pt>
                <c:pt idx="175">
                  <c:v>25670</c:v>
                </c:pt>
                <c:pt idx="176">
                  <c:v>25263</c:v>
                </c:pt>
                <c:pt idx="177">
                  <c:v>25019</c:v>
                </c:pt>
                <c:pt idx="178">
                  <c:v>25050</c:v>
                </c:pt>
                <c:pt idx="179">
                  <c:v>25411</c:v>
                </c:pt>
                <c:pt idx="180">
                  <c:v>25849</c:v>
                </c:pt>
                <c:pt idx="181">
                  <c:v>26455</c:v>
                </c:pt>
                <c:pt idx="182">
                  <c:v>27464</c:v>
                </c:pt>
                <c:pt idx="183">
                  <c:v>28408</c:v>
                </c:pt>
                <c:pt idx="184">
                  <c:v>29046</c:v>
                </c:pt>
                <c:pt idx="185">
                  <c:v>29555</c:v>
                </c:pt>
                <c:pt idx="186">
                  <c:v>29776</c:v>
                </c:pt>
                <c:pt idx="187">
                  <c:v>29674</c:v>
                </c:pt>
                <c:pt idx="188">
                  <c:v>29439</c:v>
                </c:pt>
                <c:pt idx="189">
                  <c:v>29078</c:v>
                </c:pt>
                <c:pt idx="190">
                  <c:v>28345</c:v>
                </c:pt>
                <c:pt idx="191">
                  <c:v>27477</c:v>
                </c:pt>
                <c:pt idx="192">
                  <c:v>26930</c:v>
                </c:pt>
                <c:pt idx="193">
                  <c:v>26537</c:v>
                </c:pt>
                <c:pt idx="194">
                  <c:v>26417</c:v>
                </c:pt>
                <c:pt idx="195">
                  <c:v>26574</c:v>
                </c:pt>
                <c:pt idx="196">
                  <c:v>26942</c:v>
                </c:pt>
                <c:pt idx="197">
                  <c:v>27435</c:v>
                </c:pt>
                <c:pt idx="198">
                  <c:v>28139</c:v>
                </c:pt>
                <c:pt idx="199">
                  <c:v>29214</c:v>
                </c:pt>
                <c:pt idx="200">
                  <c:v>30040</c:v>
                </c:pt>
                <c:pt idx="201">
                  <c:v>30650</c:v>
                </c:pt>
                <c:pt idx="202">
                  <c:v>31008</c:v>
                </c:pt>
                <c:pt idx="203">
                  <c:v>31142</c:v>
                </c:pt>
                <c:pt idx="204">
                  <c:v>30998</c:v>
                </c:pt>
                <c:pt idx="205">
                  <c:v>30682</c:v>
                </c:pt>
                <c:pt idx="206">
                  <c:v>30298</c:v>
                </c:pt>
                <c:pt idx="207">
                  <c:v>29439</c:v>
                </c:pt>
                <c:pt idx="208">
                  <c:v>28648</c:v>
                </c:pt>
                <c:pt idx="209">
                  <c:v>28125</c:v>
                </c:pt>
                <c:pt idx="210">
                  <c:v>27752</c:v>
                </c:pt>
                <c:pt idx="211">
                  <c:v>27765</c:v>
                </c:pt>
                <c:pt idx="212">
                  <c:v>28061</c:v>
                </c:pt>
                <c:pt idx="213">
                  <c:v>28415</c:v>
                </c:pt>
                <c:pt idx="214">
                  <c:v>28969</c:v>
                </c:pt>
                <c:pt idx="215">
                  <c:v>29840</c:v>
                </c:pt>
                <c:pt idx="216">
                  <c:v>30811</c:v>
                </c:pt>
                <c:pt idx="217">
                  <c:v>31551</c:v>
                </c:pt>
                <c:pt idx="218">
                  <c:v>32087</c:v>
                </c:pt>
                <c:pt idx="219">
                  <c:v>32419</c:v>
                </c:pt>
                <c:pt idx="220">
                  <c:v>32400</c:v>
                </c:pt>
                <c:pt idx="221">
                  <c:v>32193</c:v>
                </c:pt>
                <c:pt idx="222">
                  <c:v>31862</c:v>
                </c:pt>
                <c:pt idx="223">
                  <c:v>31309</c:v>
                </c:pt>
                <c:pt idx="224">
                  <c:v>30434</c:v>
                </c:pt>
                <c:pt idx="225">
                  <c:v>29777</c:v>
                </c:pt>
                <c:pt idx="226">
                  <c:v>29307</c:v>
                </c:pt>
                <c:pt idx="227">
                  <c:v>29032</c:v>
                </c:pt>
                <c:pt idx="228">
                  <c:v>29105</c:v>
                </c:pt>
                <c:pt idx="229">
                  <c:v>29378</c:v>
                </c:pt>
                <c:pt idx="230">
                  <c:v>29855</c:v>
                </c:pt>
                <c:pt idx="231">
                  <c:v>30438</c:v>
                </c:pt>
                <c:pt idx="232">
                  <c:v>31396</c:v>
                </c:pt>
                <c:pt idx="233">
                  <c:v>32373</c:v>
                </c:pt>
                <c:pt idx="234">
                  <c:v>33009</c:v>
                </c:pt>
                <c:pt idx="235">
                  <c:v>33530</c:v>
                </c:pt>
                <c:pt idx="236">
                  <c:v>33686</c:v>
                </c:pt>
                <c:pt idx="237">
                  <c:v>33629</c:v>
                </c:pt>
                <c:pt idx="238">
                  <c:v>33400</c:v>
                </c:pt>
                <c:pt idx="239">
                  <c:v>33032</c:v>
                </c:pt>
                <c:pt idx="240">
                  <c:v>32265</c:v>
                </c:pt>
                <c:pt idx="241">
                  <c:v>31406</c:v>
                </c:pt>
                <c:pt idx="242">
                  <c:v>30819</c:v>
                </c:pt>
                <c:pt idx="243">
                  <c:v>30455</c:v>
                </c:pt>
                <c:pt idx="244">
                  <c:v>30312</c:v>
                </c:pt>
                <c:pt idx="245">
                  <c:v>30424</c:v>
                </c:pt>
                <c:pt idx="246">
                  <c:v>30768</c:v>
                </c:pt>
                <c:pt idx="247">
                  <c:v>31253</c:v>
                </c:pt>
                <c:pt idx="248">
                  <c:v>31957</c:v>
                </c:pt>
                <c:pt idx="249">
                  <c:v>32961</c:v>
                </c:pt>
                <c:pt idx="250">
                  <c:v>212</c:v>
                </c:pt>
                <c:pt idx="251">
                  <c:v>210</c:v>
                </c:pt>
                <c:pt idx="252">
                  <c:v>209</c:v>
                </c:pt>
                <c:pt idx="253">
                  <c:v>209</c:v>
                </c:pt>
                <c:pt idx="254">
                  <c:v>209</c:v>
                </c:pt>
                <c:pt idx="255">
                  <c:v>510</c:v>
                </c:pt>
                <c:pt idx="256">
                  <c:v>1365</c:v>
                </c:pt>
                <c:pt idx="257">
                  <c:v>1930</c:v>
                </c:pt>
                <c:pt idx="258">
                  <c:v>2341</c:v>
                </c:pt>
                <c:pt idx="259">
                  <c:v>2331</c:v>
                </c:pt>
                <c:pt idx="260">
                  <c:v>2200</c:v>
                </c:pt>
                <c:pt idx="261">
                  <c:v>1912</c:v>
                </c:pt>
                <c:pt idx="262">
                  <c:v>1452</c:v>
                </c:pt>
                <c:pt idx="263">
                  <c:v>565</c:v>
                </c:pt>
                <c:pt idx="264">
                  <c:v>209</c:v>
                </c:pt>
                <c:pt idx="265">
                  <c:v>210</c:v>
                </c:pt>
                <c:pt idx="266">
                  <c:v>209</c:v>
                </c:pt>
                <c:pt idx="267">
                  <c:v>209</c:v>
                </c:pt>
                <c:pt idx="268">
                  <c:v>211</c:v>
                </c:pt>
                <c:pt idx="269">
                  <c:v>211</c:v>
                </c:pt>
                <c:pt idx="270">
                  <c:v>295</c:v>
                </c:pt>
                <c:pt idx="271">
                  <c:v>1250</c:v>
                </c:pt>
                <c:pt idx="272">
                  <c:v>2215</c:v>
                </c:pt>
                <c:pt idx="273">
                  <c:v>3019</c:v>
                </c:pt>
                <c:pt idx="274">
                  <c:v>3639</c:v>
                </c:pt>
                <c:pt idx="275">
                  <c:v>3928</c:v>
                </c:pt>
                <c:pt idx="276">
                  <c:v>3969</c:v>
                </c:pt>
                <c:pt idx="277">
                  <c:v>3827</c:v>
                </c:pt>
                <c:pt idx="278">
                  <c:v>3625</c:v>
                </c:pt>
                <c:pt idx="279">
                  <c:v>3100</c:v>
                </c:pt>
                <c:pt idx="280">
                  <c:v>2319</c:v>
                </c:pt>
                <c:pt idx="281">
                  <c:v>1732</c:v>
                </c:pt>
                <c:pt idx="282">
                  <c:v>1408</c:v>
                </c:pt>
                <c:pt idx="283">
                  <c:v>1308</c:v>
                </c:pt>
                <c:pt idx="284">
                  <c:v>1453</c:v>
                </c:pt>
                <c:pt idx="285">
                  <c:v>1911</c:v>
                </c:pt>
                <c:pt idx="286">
                  <c:v>2465</c:v>
                </c:pt>
                <c:pt idx="287">
                  <c:v>3232</c:v>
                </c:pt>
                <c:pt idx="288">
                  <c:v>4349</c:v>
                </c:pt>
                <c:pt idx="289">
                  <c:v>5420</c:v>
                </c:pt>
                <c:pt idx="290">
                  <c:v>6227</c:v>
                </c:pt>
                <c:pt idx="291">
                  <c:v>6875</c:v>
                </c:pt>
                <c:pt idx="292">
                  <c:v>7194</c:v>
                </c:pt>
                <c:pt idx="293">
                  <c:v>7228</c:v>
                </c:pt>
                <c:pt idx="294">
                  <c:v>7164</c:v>
                </c:pt>
                <c:pt idx="295">
                  <c:v>6905</c:v>
                </c:pt>
                <c:pt idx="296">
                  <c:v>6364</c:v>
                </c:pt>
                <c:pt idx="297">
                  <c:v>5627</c:v>
                </c:pt>
                <c:pt idx="298">
                  <c:v>5232</c:v>
                </c:pt>
                <c:pt idx="299">
                  <c:v>5024</c:v>
                </c:pt>
                <c:pt idx="300">
                  <c:v>5058</c:v>
                </c:pt>
                <c:pt idx="301">
                  <c:v>5363</c:v>
                </c:pt>
                <c:pt idx="302">
                  <c:v>5926</c:v>
                </c:pt>
                <c:pt idx="303">
                  <c:v>6622</c:v>
                </c:pt>
                <c:pt idx="304">
                  <c:v>7510</c:v>
                </c:pt>
                <c:pt idx="305">
                  <c:v>8698</c:v>
                </c:pt>
                <c:pt idx="306">
                  <c:v>9716</c:v>
                </c:pt>
                <c:pt idx="307">
                  <c:v>10513</c:v>
                </c:pt>
                <c:pt idx="308">
                  <c:v>11063</c:v>
                </c:pt>
                <c:pt idx="309">
                  <c:v>11303</c:v>
                </c:pt>
                <c:pt idx="310">
                  <c:v>11348</c:v>
                </c:pt>
                <c:pt idx="311">
                  <c:v>11228</c:v>
                </c:pt>
                <c:pt idx="312">
                  <c:v>10891</c:v>
                </c:pt>
                <c:pt idx="313">
                  <c:v>10244</c:v>
                </c:pt>
                <c:pt idx="314">
                  <c:v>9645</c:v>
                </c:pt>
                <c:pt idx="315">
                  <c:v>9236</c:v>
                </c:pt>
                <c:pt idx="316">
                  <c:v>9060</c:v>
                </c:pt>
                <c:pt idx="317">
                  <c:v>9256</c:v>
                </c:pt>
                <c:pt idx="318">
                  <c:v>9679</c:v>
                </c:pt>
                <c:pt idx="319">
                  <c:v>10247</c:v>
                </c:pt>
                <c:pt idx="320">
                  <c:v>10952</c:v>
                </c:pt>
                <c:pt idx="321">
                  <c:v>11994</c:v>
                </c:pt>
                <c:pt idx="322">
                  <c:v>13158</c:v>
                </c:pt>
                <c:pt idx="323">
                  <c:v>14075</c:v>
                </c:pt>
                <c:pt idx="324">
                  <c:v>14699</c:v>
                </c:pt>
                <c:pt idx="325">
                  <c:v>15179</c:v>
                </c:pt>
                <c:pt idx="326">
                  <c:v>15353</c:v>
                </c:pt>
                <c:pt idx="327">
                  <c:v>15254</c:v>
                </c:pt>
                <c:pt idx="328">
                  <c:v>15132</c:v>
                </c:pt>
                <c:pt idx="329">
                  <c:v>14636</c:v>
                </c:pt>
                <c:pt idx="330">
                  <c:v>13927</c:v>
                </c:pt>
                <c:pt idx="331">
                  <c:v>13302</c:v>
                </c:pt>
                <c:pt idx="332">
                  <c:v>13046</c:v>
                </c:pt>
                <c:pt idx="333">
                  <c:v>12905</c:v>
                </c:pt>
                <c:pt idx="334">
                  <c:v>13133</c:v>
                </c:pt>
                <c:pt idx="335">
                  <c:v>13563</c:v>
                </c:pt>
                <c:pt idx="336">
                  <c:v>14163</c:v>
                </c:pt>
                <c:pt idx="337">
                  <c:v>14847</c:v>
                </c:pt>
                <c:pt idx="338">
                  <c:v>15957</c:v>
                </c:pt>
                <c:pt idx="339">
                  <c:v>17033</c:v>
                </c:pt>
                <c:pt idx="340">
                  <c:v>17794</c:v>
                </c:pt>
                <c:pt idx="341">
                  <c:v>18454</c:v>
                </c:pt>
                <c:pt idx="342">
                  <c:v>18696</c:v>
                </c:pt>
                <c:pt idx="343">
                  <c:v>18732</c:v>
                </c:pt>
                <c:pt idx="344">
                  <c:v>18602</c:v>
                </c:pt>
                <c:pt idx="345">
                  <c:v>18318</c:v>
                </c:pt>
                <c:pt idx="346">
                  <c:v>17667</c:v>
                </c:pt>
                <c:pt idx="347">
                  <c:v>16913</c:v>
                </c:pt>
                <c:pt idx="348">
                  <c:v>16407</c:v>
                </c:pt>
                <c:pt idx="349">
                  <c:v>16145</c:v>
                </c:pt>
                <c:pt idx="350">
                  <c:v>16100</c:v>
                </c:pt>
                <c:pt idx="351">
                  <c:v>16323</c:v>
                </c:pt>
                <c:pt idx="352">
                  <c:v>16778</c:v>
                </c:pt>
                <c:pt idx="353">
                  <c:v>17350</c:v>
                </c:pt>
                <c:pt idx="354">
                  <c:v>18161</c:v>
                </c:pt>
                <c:pt idx="355">
                  <c:v>19261</c:v>
                </c:pt>
                <c:pt idx="356">
                  <c:v>20202</c:v>
                </c:pt>
                <c:pt idx="357">
                  <c:v>20874</c:v>
                </c:pt>
                <c:pt idx="358">
                  <c:v>21306</c:v>
                </c:pt>
                <c:pt idx="359">
                  <c:v>21515</c:v>
                </c:pt>
                <c:pt idx="360">
                  <c:v>21431</c:v>
                </c:pt>
                <c:pt idx="361">
                  <c:v>21255</c:v>
                </c:pt>
                <c:pt idx="362">
                  <c:v>20791</c:v>
                </c:pt>
                <c:pt idx="363">
                  <c:v>20064</c:v>
                </c:pt>
                <c:pt idx="364">
                  <c:v>19316</c:v>
                </c:pt>
                <c:pt idx="365">
                  <c:v>18895</c:v>
                </c:pt>
                <c:pt idx="366">
                  <c:v>18672</c:v>
                </c:pt>
                <c:pt idx="367">
                  <c:v>18654</c:v>
                </c:pt>
                <c:pt idx="368">
                  <c:v>18931</c:v>
                </c:pt>
                <c:pt idx="369">
                  <c:v>19381</c:v>
                </c:pt>
                <c:pt idx="370">
                  <c:v>19937</c:v>
                </c:pt>
                <c:pt idx="371">
                  <c:v>20868</c:v>
                </c:pt>
                <c:pt idx="372">
                  <c:v>21938</c:v>
                </c:pt>
                <c:pt idx="373">
                  <c:v>22793</c:v>
                </c:pt>
                <c:pt idx="374">
                  <c:v>23345</c:v>
                </c:pt>
                <c:pt idx="375">
                  <c:v>23670</c:v>
                </c:pt>
                <c:pt idx="376">
                  <c:v>23742</c:v>
                </c:pt>
                <c:pt idx="377">
                  <c:v>23576</c:v>
                </c:pt>
                <c:pt idx="378">
                  <c:v>23347</c:v>
                </c:pt>
                <c:pt idx="379">
                  <c:v>22826</c:v>
                </c:pt>
                <c:pt idx="380">
                  <c:v>21917</c:v>
                </c:pt>
                <c:pt idx="381">
                  <c:v>21288</c:v>
                </c:pt>
                <c:pt idx="382">
                  <c:v>20931</c:v>
                </c:pt>
                <c:pt idx="383">
                  <c:v>20735</c:v>
                </c:pt>
                <c:pt idx="384">
                  <c:v>20775</c:v>
                </c:pt>
                <c:pt idx="385">
                  <c:v>21109</c:v>
                </c:pt>
                <c:pt idx="386">
                  <c:v>21554</c:v>
                </c:pt>
                <c:pt idx="387">
                  <c:v>22211</c:v>
                </c:pt>
                <c:pt idx="388">
                  <c:v>23202</c:v>
                </c:pt>
                <c:pt idx="389">
                  <c:v>24204</c:v>
                </c:pt>
                <c:pt idx="390">
                  <c:v>24943</c:v>
                </c:pt>
                <c:pt idx="391">
                  <c:v>25438</c:v>
                </c:pt>
                <c:pt idx="392">
                  <c:v>25663</c:v>
                </c:pt>
                <c:pt idx="393">
                  <c:v>25604</c:v>
                </c:pt>
                <c:pt idx="394">
                  <c:v>25390</c:v>
                </c:pt>
                <c:pt idx="395">
                  <c:v>25055</c:v>
                </c:pt>
                <c:pt idx="396">
                  <c:v>24377</c:v>
                </c:pt>
                <c:pt idx="397">
                  <c:v>23533</c:v>
                </c:pt>
                <c:pt idx="398">
                  <c:v>22959</c:v>
                </c:pt>
                <c:pt idx="399">
                  <c:v>22632</c:v>
                </c:pt>
                <c:pt idx="400">
                  <c:v>22436</c:v>
                </c:pt>
                <c:pt idx="401">
                  <c:v>22617</c:v>
                </c:pt>
                <c:pt idx="402">
                  <c:v>22984</c:v>
                </c:pt>
                <c:pt idx="403">
                  <c:v>23536</c:v>
                </c:pt>
                <c:pt idx="404">
                  <c:v>24255</c:v>
                </c:pt>
                <c:pt idx="405">
                  <c:v>25296</c:v>
                </c:pt>
                <c:pt idx="406">
                  <c:v>26116</c:v>
                </c:pt>
                <c:pt idx="407">
                  <c:v>26786</c:v>
                </c:pt>
                <c:pt idx="408">
                  <c:v>27231</c:v>
                </c:pt>
                <c:pt idx="409">
                  <c:v>27375</c:v>
                </c:pt>
                <c:pt idx="410">
                  <c:v>27210</c:v>
                </c:pt>
                <c:pt idx="411">
                  <c:v>26959</c:v>
                </c:pt>
                <c:pt idx="412">
                  <c:v>26526</c:v>
                </c:pt>
                <c:pt idx="413">
                  <c:v>25753</c:v>
                </c:pt>
                <c:pt idx="414">
                  <c:v>24975</c:v>
                </c:pt>
                <c:pt idx="415">
                  <c:v>24413</c:v>
                </c:pt>
                <c:pt idx="416">
                  <c:v>24127</c:v>
                </c:pt>
                <c:pt idx="417">
                  <c:v>24059</c:v>
                </c:pt>
                <c:pt idx="418">
                  <c:v>24339</c:v>
                </c:pt>
                <c:pt idx="419">
                  <c:v>24749</c:v>
                </c:pt>
                <c:pt idx="420">
                  <c:v>25280</c:v>
                </c:pt>
                <c:pt idx="421">
                  <c:v>26127</c:v>
                </c:pt>
                <c:pt idx="422">
                  <c:v>27156</c:v>
                </c:pt>
                <c:pt idx="423">
                  <c:v>27896</c:v>
                </c:pt>
                <c:pt idx="424">
                  <c:v>28512</c:v>
                </c:pt>
                <c:pt idx="425">
                  <c:v>28837</c:v>
                </c:pt>
                <c:pt idx="426">
                  <c:v>28809</c:v>
                </c:pt>
                <c:pt idx="427">
                  <c:v>28654</c:v>
                </c:pt>
                <c:pt idx="428">
                  <c:v>28360</c:v>
                </c:pt>
                <c:pt idx="429">
                  <c:v>27779</c:v>
                </c:pt>
                <c:pt idx="430">
                  <c:v>26957</c:v>
                </c:pt>
                <c:pt idx="431">
                  <c:v>26213</c:v>
                </c:pt>
                <c:pt idx="432">
                  <c:v>25804</c:v>
                </c:pt>
                <c:pt idx="433">
                  <c:v>25522</c:v>
                </c:pt>
                <c:pt idx="434">
                  <c:v>25548</c:v>
                </c:pt>
                <c:pt idx="435">
                  <c:v>25870</c:v>
                </c:pt>
                <c:pt idx="436">
                  <c:v>26371</c:v>
                </c:pt>
                <c:pt idx="437">
                  <c:v>26903</c:v>
                </c:pt>
                <c:pt idx="438">
                  <c:v>27910</c:v>
                </c:pt>
                <c:pt idx="439">
                  <c:v>28859</c:v>
                </c:pt>
                <c:pt idx="440">
                  <c:v>29517</c:v>
                </c:pt>
                <c:pt idx="441">
                  <c:v>30054</c:v>
                </c:pt>
                <c:pt idx="442">
                  <c:v>30272</c:v>
                </c:pt>
                <c:pt idx="443">
                  <c:v>30210</c:v>
                </c:pt>
                <c:pt idx="444">
                  <c:v>29975</c:v>
                </c:pt>
                <c:pt idx="445">
                  <c:v>29616</c:v>
                </c:pt>
                <c:pt idx="446">
                  <c:v>28936</c:v>
                </c:pt>
                <c:pt idx="447">
                  <c:v>28070</c:v>
                </c:pt>
                <c:pt idx="448">
                  <c:v>27451</c:v>
                </c:pt>
                <c:pt idx="449">
                  <c:v>27030</c:v>
                </c:pt>
                <c:pt idx="450">
                  <c:v>26911</c:v>
                </c:pt>
                <c:pt idx="451">
                  <c:v>27075</c:v>
                </c:pt>
                <c:pt idx="452">
                  <c:v>27374</c:v>
                </c:pt>
                <c:pt idx="453">
                  <c:v>27878</c:v>
                </c:pt>
                <c:pt idx="454">
                  <c:v>28573</c:v>
                </c:pt>
                <c:pt idx="455">
                  <c:v>29602</c:v>
                </c:pt>
                <c:pt idx="456">
                  <c:v>30505</c:v>
                </c:pt>
                <c:pt idx="457">
                  <c:v>31121</c:v>
                </c:pt>
                <c:pt idx="458">
                  <c:v>31496</c:v>
                </c:pt>
                <c:pt idx="459">
                  <c:v>31663</c:v>
                </c:pt>
                <c:pt idx="460">
                  <c:v>31466</c:v>
                </c:pt>
                <c:pt idx="461">
                  <c:v>31214</c:v>
                </c:pt>
                <c:pt idx="462">
                  <c:v>30769</c:v>
                </c:pt>
                <c:pt idx="463">
                  <c:v>29960</c:v>
                </c:pt>
                <c:pt idx="464">
                  <c:v>29126</c:v>
                </c:pt>
                <c:pt idx="465">
                  <c:v>28647</c:v>
                </c:pt>
                <c:pt idx="466">
                  <c:v>28310</c:v>
                </c:pt>
                <c:pt idx="467">
                  <c:v>28191</c:v>
                </c:pt>
                <c:pt idx="468">
                  <c:v>28488</c:v>
                </c:pt>
                <c:pt idx="469">
                  <c:v>28850</c:v>
                </c:pt>
                <c:pt idx="470">
                  <c:v>29367</c:v>
                </c:pt>
                <c:pt idx="471">
                  <c:v>30220</c:v>
                </c:pt>
                <c:pt idx="472">
                  <c:v>31215</c:v>
                </c:pt>
                <c:pt idx="473">
                  <c:v>31990</c:v>
                </c:pt>
                <c:pt idx="474">
                  <c:v>32552</c:v>
                </c:pt>
                <c:pt idx="475">
                  <c:v>32852</c:v>
                </c:pt>
                <c:pt idx="476">
                  <c:v>32846</c:v>
                </c:pt>
                <c:pt idx="477">
                  <c:v>32676</c:v>
                </c:pt>
                <c:pt idx="478">
                  <c:v>32353</c:v>
                </c:pt>
                <c:pt idx="479">
                  <c:v>31857</c:v>
                </c:pt>
                <c:pt idx="480">
                  <c:v>30981</c:v>
                </c:pt>
                <c:pt idx="481">
                  <c:v>30242</c:v>
                </c:pt>
                <c:pt idx="482">
                  <c:v>29704</c:v>
                </c:pt>
                <c:pt idx="483">
                  <c:v>29492</c:v>
                </c:pt>
                <c:pt idx="484">
                  <c:v>29549</c:v>
                </c:pt>
                <c:pt idx="485">
                  <c:v>29793</c:v>
                </c:pt>
                <c:pt idx="486">
                  <c:v>30276</c:v>
                </c:pt>
                <c:pt idx="487">
                  <c:v>30803</c:v>
                </c:pt>
                <c:pt idx="488">
                  <c:v>31731</c:v>
                </c:pt>
                <c:pt idx="489">
                  <c:v>32742</c:v>
                </c:pt>
                <c:pt idx="490">
                  <c:v>33378</c:v>
                </c:pt>
                <c:pt idx="491">
                  <c:v>33845</c:v>
                </c:pt>
                <c:pt idx="492">
                  <c:v>34114</c:v>
                </c:pt>
                <c:pt idx="493">
                  <c:v>34069</c:v>
                </c:pt>
                <c:pt idx="494">
                  <c:v>33837</c:v>
                </c:pt>
                <c:pt idx="495">
                  <c:v>33472</c:v>
                </c:pt>
                <c:pt idx="496">
                  <c:v>32763</c:v>
                </c:pt>
                <c:pt idx="497">
                  <c:v>31957</c:v>
                </c:pt>
                <c:pt idx="498">
                  <c:v>31305</c:v>
                </c:pt>
                <c:pt idx="499">
                  <c:v>30892</c:v>
                </c:pt>
                <c:pt idx="500">
                  <c:v>1178</c:v>
                </c:pt>
                <c:pt idx="501">
                  <c:v>767</c:v>
                </c:pt>
                <c:pt idx="502">
                  <c:v>210</c:v>
                </c:pt>
                <c:pt idx="503">
                  <c:v>211</c:v>
                </c:pt>
                <c:pt idx="504">
                  <c:v>210</c:v>
                </c:pt>
                <c:pt idx="505">
                  <c:v>208</c:v>
                </c:pt>
                <c:pt idx="506">
                  <c:v>209</c:v>
                </c:pt>
                <c:pt idx="507">
                  <c:v>209</c:v>
                </c:pt>
                <c:pt idx="508">
                  <c:v>212</c:v>
                </c:pt>
                <c:pt idx="509">
                  <c:v>210</c:v>
                </c:pt>
                <c:pt idx="510">
                  <c:v>212</c:v>
                </c:pt>
                <c:pt idx="511">
                  <c:v>982</c:v>
                </c:pt>
                <c:pt idx="512">
                  <c:v>1804</c:v>
                </c:pt>
                <c:pt idx="513">
                  <c:v>2355</c:v>
                </c:pt>
                <c:pt idx="514">
                  <c:v>2731</c:v>
                </c:pt>
                <c:pt idx="515">
                  <c:v>2817</c:v>
                </c:pt>
                <c:pt idx="516">
                  <c:v>2640</c:v>
                </c:pt>
                <c:pt idx="517">
                  <c:v>2347</c:v>
                </c:pt>
                <c:pt idx="518">
                  <c:v>1870</c:v>
                </c:pt>
                <c:pt idx="519">
                  <c:v>1010</c:v>
                </c:pt>
                <c:pt idx="520">
                  <c:v>316</c:v>
                </c:pt>
                <c:pt idx="521">
                  <c:v>210</c:v>
                </c:pt>
                <c:pt idx="522">
                  <c:v>212</c:v>
                </c:pt>
                <c:pt idx="523">
                  <c:v>211</c:v>
                </c:pt>
                <c:pt idx="524">
                  <c:v>209</c:v>
                </c:pt>
                <c:pt idx="525">
                  <c:v>398</c:v>
                </c:pt>
                <c:pt idx="526">
                  <c:v>1045</c:v>
                </c:pt>
                <c:pt idx="527">
                  <c:v>2074</c:v>
                </c:pt>
                <c:pt idx="528">
                  <c:v>3188</c:v>
                </c:pt>
                <c:pt idx="529">
                  <c:v>3954</c:v>
                </c:pt>
                <c:pt idx="530">
                  <c:v>4588</c:v>
                </c:pt>
                <c:pt idx="531">
                  <c:v>4896</c:v>
                </c:pt>
                <c:pt idx="532">
                  <c:v>4996</c:v>
                </c:pt>
                <c:pt idx="533">
                  <c:v>4877</c:v>
                </c:pt>
                <c:pt idx="534">
                  <c:v>4659</c:v>
                </c:pt>
                <c:pt idx="535">
                  <c:v>4136</c:v>
                </c:pt>
                <c:pt idx="536">
                  <c:v>3359</c:v>
                </c:pt>
                <c:pt idx="537">
                  <c:v>2799</c:v>
                </c:pt>
                <c:pt idx="538">
                  <c:v>2537</c:v>
                </c:pt>
                <c:pt idx="539">
                  <c:v>2425</c:v>
                </c:pt>
                <c:pt idx="540">
                  <c:v>2701</c:v>
                </c:pt>
                <c:pt idx="541">
                  <c:v>3173</c:v>
                </c:pt>
                <c:pt idx="542">
                  <c:v>3757</c:v>
                </c:pt>
                <c:pt idx="543">
                  <c:v>4585</c:v>
                </c:pt>
                <c:pt idx="544">
                  <c:v>5779</c:v>
                </c:pt>
                <c:pt idx="545">
                  <c:v>6862</c:v>
                </c:pt>
                <c:pt idx="546">
                  <c:v>7672</c:v>
                </c:pt>
                <c:pt idx="547">
                  <c:v>8297</c:v>
                </c:pt>
                <c:pt idx="548">
                  <c:v>8611</c:v>
                </c:pt>
                <c:pt idx="549">
                  <c:v>8680</c:v>
                </c:pt>
                <c:pt idx="550">
                  <c:v>8555</c:v>
                </c:pt>
                <c:pt idx="551">
                  <c:v>8378</c:v>
                </c:pt>
                <c:pt idx="552">
                  <c:v>7704</c:v>
                </c:pt>
                <c:pt idx="553">
                  <c:v>7050</c:v>
                </c:pt>
                <c:pt idx="554">
                  <c:v>6604</c:v>
                </c:pt>
                <c:pt idx="555">
                  <c:v>6466</c:v>
                </c:pt>
                <c:pt idx="556">
                  <c:v>6507</c:v>
                </c:pt>
                <c:pt idx="557">
                  <c:v>6863</c:v>
                </c:pt>
                <c:pt idx="558">
                  <c:v>7419</c:v>
                </c:pt>
                <c:pt idx="559">
                  <c:v>8119</c:v>
                </c:pt>
                <c:pt idx="560">
                  <c:v>9086</c:v>
                </c:pt>
                <c:pt idx="561">
                  <c:v>10290</c:v>
                </c:pt>
                <c:pt idx="562">
                  <c:v>11259</c:v>
                </c:pt>
                <c:pt idx="563">
                  <c:v>11979</c:v>
                </c:pt>
                <c:pt idx="564">
                  <c:v>12561</c:v>
                </c:pt>
                <c:pt idx="565">
                  <c:v>12806</c:v>
                </c:pt>
                <c:pt idx="566">
                  <c:v>12815</c:v>
                </c:pt>
                <c:pt idx="567">
                  <c:v>12695</c:v>
                </c:pt>
                <c:pt idx="568">
                  <c:v>12328</c:v>
                </c:pt>
                <c:pt idx="569">
                  <c:v>11584</c:v>
                </c:pt>
                <c:pt idx="570">
                  <c:v>10986</c:v>
                </c:pt>
                <c:pt idx="571">
                  <c:v>10649</c:v>
                </c:pt>
                <c:pt idx="572">
                  <c:v>10553</c:v>
                </c:pt>
                <c:pt idx="573">
                  <c:v>10685</c:v>
                </c:pt>
                <c:pt idx="574">
                  <c:v>11047</c:v>
                </c:pt>
                <c:pt idx="575">
                  <c:v>11631</c:v>
                </c:pt>
                <c:pt idx="576">
                  <c:v>12299</c:v>
                </c:pt>
                <c:pt idx="577">
                  <c:v>13386</c:v>
                </c:pt>
                <c:pt idx="578">
                  <c:v>14612</c:v>
                </c:pt>
                <c:pt idx="579">
                  <c:v>15488</c:v>
                </c:pt>
                <c:pt idx="580">
                  <c:v>16127</c:v>
                </c:pt>
                <c:pt idx="581">
                  <c:v>16527</c:v>
                </c:pt>
                <c:pt idx="582">
                  <c:v>16651</c:v>
                </c:pt>
                <c:pt idx="583">
                  <c:v>16545</c:v>
                </c:pt>
                <c:pt idx="584">
                  <c:v>16335</c:v>
                </c:pt>
                <c:pt idx="585">
                  <c:v>15828</c:v>
                </c:pt>
                <c:pt idx="586">
                  <c:v>15071</c:v>
                </c:pt>
                <c:pt idx="587">
                  <c:v>14533</c:v>
                </c:pt>
                <c:pt idx="588">
                  <c:v>14190</c:v>
                </c:pt>
                <c:pt idx="589">
                  <c:v>14037</c:v>
                </c:pt>
                <c:pt idx="590">
                  <c:v>14282</c:v>
                </c:pt>
                <c:pt idx="591">
                  <c:v>14689</c:v>
                </c:pt>
                <c:pt idx="592">
                  <c:v>15247</c:v>
                </c:pt>
                <c:pt idx="593">
                  <c:v>16067</c:v>
                </c:pt>
                <c:pt idx="594">
                  <c:v>17189</c:v>
                </c:pt>
                <c:pt idx="595">
                  <c:v>18217</c:v>
                </c:pt>
                <c:pt idx="596">
                  <c:v>18984</c:v>
                </c:pt>
                <c:pt idx="597">
                  <c:v>19552</c:v>
                </c:pt>
                <c:pt idx="598">
                  <c:v>19767</c:v>
                </c:pt>
                <c:pt idx="599">
                  <c:v>19794</c:v>
                </c:pt>
                <c:pt idx="600">
                  <c:v>19602</c:v>
                </c:pt>
                <c:pt idx="601">
                  <c:v>19289</c:v>
                </c:pt>
                <c:pt idx="602">
                  <c:v>18577</c:v>
                </c:pt>
                <c:pt idx="603">
                  <c:v>17846</c:v>
                </c:pt>
                <c:pt idx="604">
                  <c:v>17378</c:v>
                </c:pt>
                <c:pt idx="605">
                  <c:v>17024</c:v>
                </c:pt>
                <c:pt idx="606">
                  <c:v>17032</c:v>
                </c:pt>
                <c:pt idx="607">
                  <c:v>17264</c:v>
                </c:pt>
                <c:pt idx="608">
                  <c:v>17693</c:v>
                </c:pt>
                <c:pt idx="609">
                  <c:v>18262</c:v>
                </c:pt>
                <c:pt idx="610">
                  <c:v>19159</c:v>
                </c:pt>
                <c:pt idx="611">
                  <c:v>20236</c:v>
                </c:pt>
                <c:pt idx="612">
                  <c:v>21161</c:v>
                </c:pt>
                <c:pt idx="613">
                  <c:v>21822</c:v>
                </c:pt>
                <c:pt idx="614">
                  <c:v>22235</c:v>
                </c:pt>
                <c:pt idx="615">
                  <c:v>22414</c:v>
                </c:pt>
                <c:pt idx="616">
                  <c:v>22322</c:v>
                </c:pt>
                <c:pt idx="617">
                  <c:v>22028</c:v>
                </c:pt>
                <c:pt idx="618">
                  <c:v>21644</c:v>
                </c:pt>
                <c:pt idx="619">
                  <c:v>20840</c:v>
                </c:pt>
                <c:pt idx="620">
                  <c:v>20142</c:v>
                </c:pt>
                <c:pt idx="621">
                  <c:v>19618</c:v>
                </c:pt>
                <c:pt idx="622">
                  <c:v>19362</c:v>
                </c:pt>
                <c:pt idx="623">
                  <c:v>19367</c:v>
                </c:pt>
                <c:pt idx="624">
                  <c:v>19670</c:v>
                </c:pt>
                <c:pt idx="625">
                  <c:v>20161</c:v>
                </c:pt>
                <c:pt idx="626">
                  <c:v>20716</c:v>
                </c:pt>
                <c:pt idx="627">
                  <c:v>21692</c:v>
                </c:pt>
                <c:pt idx="628">
                  <c:v>22798</c:v>
                </c:pt>
                <c:pt idx="629">
                  <c:v>23561</c:v>
                </c:pt>
                <c:pt idx="630">
                  <c:v>24115</c:v>
                </c:pt>
                <c:pt idx="631">
                  <c:v>24465</c:v>
                </c:pt>
                <c:pt idx="632">
                  <c:v>24521</c:v>
                </c:pt>
                <c:pt idx="633">
                  <c:v>24378</c:v>
                </c:pt>
                <c:pt idx="634">
                  <c:v>24014</c:v>
                </c:pt>
                <c:pt idx="635">
                  <c:v>23420</c:v>
                </c:pt>
                <c:pt idx="636">
                  <c:v>22598</c:v>
                </c:pt>
                <c:pt idx="637">
                  <c:v>21926</c:v>
                </c:pt>
                <c:pt idx="638">
                  <c:v>21516</c:v>
                </c:pt>
                <c:pt idx="639">
                  <c:v>21275</c:v>
                </c:pt>
                <c:pt idx="640">
                  <c:v>21400</c:v>
                </c:pt>
                <c:pt idx="641">
                  <c:v>21741</c:v>
                </c:pt>
                <c:pt idx="642">
                  <c:v>22225</c:v>
                </c:pt>
                <c:pt idx="643">
                  <c:v>22902</c:v>
                </c:pt>
                <c:pt idx="644">
                  <c:v>23966</c:v>
                </c:pt>
                <c:pt idx="645">
                  <c:v>24959</c:v>
                </c:pt>
                <c:pt idx="646">
                  <c:v>25599</c:v>
                </c:pt>
                <c:pt idx="647">
                  <c:v>26168</c:v>
                </c:pt>
                <c:pt idx="648">
                  <c:v>26305</c:v>
                </c:pt>
                <c:pt idx="649">
                  <c:v>26287</c:v>
                </c:pt>
                <c:pt idx="650">
                  <c:v>26016</c:v>
                </c:pt>
                <c:pt idx="651">
                  <c:v>25701</c:v>
                </c:pt>
                <c:pt idx="652">
                  <c:v>24942</c:v>
                </c:pt>
                <c:pt idx="653">
                  <c:v>24115</c:v>
                </c:pt>
                <c:pt idx="654">
                  <c:v>23514</c:v>
                </c:pt>
                <c:pt idx="655">
                  <c:v>23156</c:v>
                </c:pt>
                <c:pt idx="656">
                  <c:v>23036</c:v>
                </c:pt>
                <c:pt idx="657">
                  <c:v>23198</c:v>
                </c:pt>
                <c:pt idx="658">
                  <c:v>23606</c:v>
                </c:pt>
                <c:pt idx="659">
                  <c:v>24072</c:v>
                </c:pt>
                <c:pt idx="660">
                  <c:v>24887</c:v>
                </c:pt>
                <c:pt idx="661">
                  <c:v>25941</c:v>
                </c:pt>
                <c:pt idx="662">
                  <c:v>26854</c:v>
                </c:pt>
                <c:pt idx="663">
                  <c:v>27441</c:v>
                </c:pt>
                <c:pt idx="664">
                  <c:v>27833</c:v>
                </c:pt>
                <c:pt idx="665">
                  <c:v>27965</c:v>
                </c:pt>
                <c:pt idx="666">
                  <c:v>27796</c:v>
                </c:pt>
                <c:pt idx="667">
                  <c:v>27570</c:v>
                </c:pt>
                <c:pt idx="668">
                  <c:v>27057</c:v>
                </c:pt>
                <c:pt idx="669">
                  <c:v>26252</c:v>
                </c:pt>
                <c:pt idx="670">
                  <c:v>25413</c:v>
                </c:pt>
                <c:pt idx="671">
                  <c:v>24906</c:v>
                </c:pt>
                <c:pt idx="672">
                  <c:v>24603</c:v>
                </c:pt>
                <c:pt idx="673">
                  <c:v>24575</c:v>
                </c:pt>
                <c:pt idx="674">
                  <c:v>24841</c:v>
                </c:pt>
                <c:pt idx="675">
                  <c:v>25250</c:v>
                </c:pt>
                <c:pt idx="676">
                  <c:v>25772</c:v>
                </c:pt>
                <c:pt idx="677">
                  <c:v>26757</c:v>
                </c:pt>
                <c:pt idx="678">
                  <c:v>27755</c:v>
                </c:pt>
                <c:pt idx="679">
                  <c:v>28524</c:v>
                </c:pt>
                <c:pt idx="680">
                  <c:v>29043</c:v>
                </c:pt>
                <c:pt idx="681">
                  <c:v>29341</c:v>
                </c:pt>
                <c:pt idx="682">
                  <c:v>29413</c:v>
                </c:pt>
                <c:pt idx="683">
                  <c:v>29159</c:v>
                </c:pt>
                <c:pt idx="684">
                  <c:v>28849</c:v>
                </c:pt>
                <c:pt idx="685">
                  <c:v>28222</c:v>
                </c:pt>
                <c:pt idx="686">
                  <c:v>27379</c:v>
                </c:pt>
                <c:pt idx="687">
                  <c:v>26675</c:v>
                </c:pt>
                <c:pt idx="688">
                  <c:v>26231</c:v>
                </c:pt>
                <c:pt idx="689">
                  <c:v>25997</c:v>
                </c:pt>
                <c:pt idx="690">
                  <c:v>26030</c:v>
                </c:pt>
                <c:pt idx="691">
                  <c:v>26389</c:v>
                </c:pt>
                <c:pt idx="692">
                  <c:v>26819</c:v>
                </c:pt>
                <c:pt idx="693">
                  <c:v>27475</c:v>
                </c:pt>
                <c:pt idx="694">
                  <c:v>28474</c:v>
                </c:pt>
                <c:pt idx="695">
                  <c:v>29430</c:v>
                </c:pt>
                <c:pt idx="696">
                  <c:v>30151</c:v>
                </c:pt>
                <c:pt idx="697">
                  <c:v>30625</c:v>
                </c:pt>
                <c:pt idx="698">
                  <c:v>30792</c:v>
                </c:pt>
                <c:pt idx="699">
                  <c:v>30751</c:v>
                </c:pt>
                <c:pt idx="700">
                  <c:v>30519</c:v>
                </c:pt>
                <c:pt idx="701">
                  <c:v>30112</c:v>
                </c:pt>
                <c:pt idx="702">
                  <c:v>29381</c:v>
                </c:pt>
                <c:pt idx="703">
                  <c:v>28506</c:v>
                </c:pt>
                <c:pt idx="704">
                  <c:v>27865</c:v>
                </c:pt>
                <c:pt idx="705">
                  <c:v>27532</c:v>
                </c:pt>
                <c:pt idx="706">
                  <c:v>27345</c:v>
                </c:pt>
                <c:pt idx="707">
                  <c:v>27505</c:v>
                </c:pt>
                <c:pt idx="708">
                  <c:v>27870</c:v>
                </c:pt>
                <c:pt idx="709">
                  <c:v>28360</c:v>
                </c:pt>
                <c:pt idx="710">
                  <c:v>29153</c:v>
                </c:pt>
                <c:pt idx="711">
                  <c:v>30193</c:v>
                </c:pt>
                <c:pt idx="712">
                  <c:v>31026</c:v>
                </c:pt>
                <c:pt idx="713">
                  <c:v>31596</c:v>
                </c:pt>
                <c:pt idx="714">
                  <c:v>32026</c:v>
                </c:pt>
                <c:pt idx="715">
                  <c:v>32142</c:v>
                </c:pt>
                <c:pt idx="716">
                  <c:v>31981</c:v>
                </c:pt>
                <c:pt idx="717">
                  <c:v>31677</c:v>
                </c:pt>
                <c:pt idx="718">
                  <c:v>31248</c:v>
                </c:pt>
                <c:pt idx="719">
                  <c:v>30422</c:v>
                </c:pt>
                <c:pt idx="720">
                  <c:v>29626</c:v>
                </c:pt>
                <c:pt idx="721">
                  <c:v>29071</c:v>
                </c:pt>
                <c:pt idx="722">
                  <c:v>28789</c:v>
                </c:pt>
                <c:pt idx="723">
                  <c:v>28691</c:v>
                </c:pt>
                <c:pt idx="724">
                  <c:v>28894</c:v>
                </c:pt>
                <c:pt idx="725">
                  <c:v>29308</c:v>
                </c:pt>
                <c:pt idx="726">
                  <c:v>29826</c:v>
                </c:pt>
                <c:pt idx="727">
                  <c:v>30749</c:v>
                </c:pt>
                <c:pt idx="728">
                  <c:v>31746</c:v>
                </c:pt>
                <c:pt idx="729">
                  <c:v>32515</c:v>
                </c:pt>
                <c:pt idx="730">
                  <c:v>33005</c:v>
                </c:pt>
                <c:pt idx="731">
                  <c:v>33352</c:v>
                </c:pt>
                <c:pt idx="732">
                  <c:v>33372</c:v>
                </c:pt>
                <c:pt idx="733">
                  <c:v>33240</c:v>
                </c:pt>
                <c:pt idx="734">
                  <c:v>32872</c:v>
                </c:pt>
                <c:pt idx="735">
                  <c:v>32281</c:v>
                </c:pt>
                <c:pt idx="736">
                  <c:v>31408</c:v>
                </c:pt>
                <c:pt idx="737">
                  <c:v>30655</c:v>
                </c:pt>
                <c:pt idx="738">
                  <c:v>30154</c:v>
                </c:pt>
                <c:pt idx="739">
                  <c:v>29934</c:v>
                </c:pt>
                <c:pt idx="740">
                  <c:v>29955</c:v>
                </c:pt>
                <c:pt idx="741">
                  <c:v>30260</c:v>
                </c:pt>
                <c:pt idx="742">
                  <c:v>30674</c:v>
                </c:pt>
                <c:pt idx="743">
                  <c:v>31263</c:v>
                </c:pt>
                <c:pt idx="744">
                  <c:v>32264</c:v>
                </c:pt>
                <c:pt idx="745">
                  <c:v>33250</c:v>
                </c:pt>
                <c:pt idx="746">
                  <c:v>33938</c:v>
                </c:pt>
                <c:pt idx="747">
                  <c:v>34448</c:v>
                </c:pt>
                <c:pt idx="748">
                  <c:v>34651</c:v>
                </c:pt>
                <c:pt idx="749">
                  <c:v>34542</c:v>
                </c:pt>
                <c:pt idx="750">
                  <c:v>1103</c:v>
                </c:pt>
                <c:pt idx="751">
                  <c:v>1608</c:v>
                </c:pt>
                <c:pt idx="752">
                  <c:v>1910</c:v>
                </c:pt>
                <c:pt idx="753">
                  <c:v>1857</c:v>
                </c:pt>
                <c:pt idx="754">
                  <c:v>1692</c:v>
                </c:pt>
                <c:pt idx="755">
                  <c:v>1298</c:v>
                </c:pt>
                <c:pt idx="756">
                  <c:v>651</c:v>
                </c:pt>
                <c:pt idx="757">
                  <c:v>212</c:v>
                </c:pt>
                <c:pt idx="758">
                  <c:v>209</c:v>
                </c:pt>
                <c:pt idx="759">
                  <c:v>209</c:v>
                </c:pt>
                <c:pt idx="760">
                  <c:v>209</c:v>
                </c:pt>
                <c:pt idx="761">
                  <c:v>209</c:v>
                </c:pt>
                <c:pt idx="762">
                  <c:v>209</c:v>
                </c:pt>
                <c:pt idx="763">
                  <c:v>210</c:v>
                </c:pt>
                <c:pt idx="764">
                  <c:v>211</c:v>
                </c:pt>
                <c:pt idx="765">
                  <c:v>968</c:v>
                </c:pt>
                <c:pt idx="766">
                  <c:v>1927</c:v>
                </c:pt>
                <c:pt idx="767">
                  <c:v>2529</c:v>
                </c:pt>
                <c:pt idx="768">
                  <c:v>3074</c:v>
                </c:pt>
                <c:pt idx="769">
                  <c:v>3213</c:v>
                </c:pt>
                <c:pt idx="770">
                  <c:v>3148</c:v>
                </c:pt>
                <c:pt idx="771">
                  <c:v>2925</c:v>
                </c:pt>
                <c:pt idx="772">
                  <c:v>2576</c:v>
                </c:pt>
                <c:pt idx="773">
                  <c:v>1827</c:v>
                </c:pt>
                <c:pt idx="774">
                  <c:v>1016</c:v>
                </c:pt>
                <c:pt idx="775">
                  <c:v>479</c:v>
                </c:pt>
                <c:pt idx="776">
                  <c:v>212</c:v>
                </c:pt>
                <c:pt idx="777">
                  <c:v>209</c:v>
                </c:pt>
                <c:pt idx="778">
                  <c:v>406</c:v>
                </c:pt>
                <c:pt idx="779">
                  <c:v>842</c:v>
                </c:pt>
                <c:pt idx="780">
                  <c:v>1395</c:v>
                </c:pt>
                <c:pt idx="781">
                  <c:v>2368</c:v>
                </c:pt>
                <c:pt idx="782">
                  <c:v>3514</c:v>
                </c:pt>
                <c:pt idx="783">
                  <c:v>4444</c:v>
                </c:pt>
                <c:pt idx="784">
                  <c:v>5110</c:v>
                </c:pt>
                <c:pt idx="785">
                  <c:v>5592</c:v>
                </c:pt>
                <c:pt idx="786">
                  <c:v>5805</c:v>
                </c:pt>
                <c:pt idx="787">
                  <c:v>5767</c:v>
                </c:pt>
                <c:pt idx="788">
                  <c:v>5637</c:v>
                </c:pt>
                <c:pt idx="789">
                  <c:v>5197</c:v>
                </c:pt>
                <c:pt idx="790">
                  <c:v>4507</c:v>
                </c:pt>
                <c:pt idx="791">
                  <c:v>3851</c:v>
                </c:pt>
                <c:pt idx="792">
                  <c:v>3541</c:v>
                </c:pt>
                <c:pt idx="793">
                  <c:v>3388</c:v>
                </c:pt>
                <c:pt idx="794">
                  <c:v>3507</c:v>
                </c:pt>
                <c:pt idx="795">
                  <c:v>3923</c:v>
                </c:pt>
                <c:pt idx="796">
                  <c:v>4546</c:v>
                </c:pt>
                <c:pt idx="797">
                  <c:v>5218</c:v>
                </c:pt>
                <c:pt idx="798">
                  <c:v>6299</c:v>
                </c:pt>
                <c:pt idx="799">
                  <c:v>7489</c:v>
                </c:pt>
                <c:pt idx="800">
                  <c:v>8441</c:v>
                </c:pt>
                <c:pt idx="801">
                  <c:v>9089</c:v>
                </c:pt>
                <c:pt idx="802">
                  <c:v>9581</c:v>
                </c:pt>
                <c:pt idx="803">
                  <c:v>9758</c:v>
                </c:pt>
                <c:pt idx="804">
                  <c:v>9670</c:v>
                </c:pt>
                <c:pt idx="805">
                  <c:v>9504</c:v>
                </c:pt>
                <c:pt idx="806">
                  <c:v>9017</c:v>
                </c:pt>
                <c:pt idx="807">
                  <c:v>8373</c:v>
                </c:pt>
                <c:pt idx="808">
                  <c:v>7834</c:v>
                </c:pt>
                <c:pt idx="809">
                  <c:v>7515</c:v>
                </c:pt>
                <c:pt idx="810">
                  <c:v>7518</c:v>
                </c:pt>
                <c:pt idx="811">
                  <c:v>7783</c:v>
                </c:pt>
                <c:pt idx="812">
                  <c:v>8242</c:v>
                </c:pt>
                <c:pt idx="813">
                  <c:v>8901</c:v>
                </c:pt>
                <c:pt idx="814">
                  <c:v>9711</c:v>
                </c:pt>
                <c:pt idx="815">
                  <c:v>10895</c:v>
                </c:pt>
                <c:pt idx="816">
                  <c:v>11949</c:v>
                </c:pt>
                <c:pt idx="817">
                  <c:v>12813</c:v>
                </c:pt>
                <c:pt idx="818">
                  <c:v>13521</c:v>
                </c:pt>
                <c:pt idx="819">
                  <c:v>13771</c:v>
                </c:pt>
                <c:pt idx="820">
                  <c:v>13799</c:v>
                </c:pt>
                <c:pt idx="821">
                  <c:v>13750</c:v>
                </c:pt>
                <c:pt idx="822">
                  <c:v>13500</c:v>
                </c:pt>
                <c:pt idx="823">
                  <c:v>12867</c:v>
                </c:pt>
                <c:pt idx="824">
                  <c:v>12159</c:v>
                </c:pt>
                <c:pt idx="825">
                  <c:v>11678</c:v>
                </c:pt>
                <c:pt idx="826">
                  <c:v>11468</c:v>
                </c:pt>
                <c:pt idx="827">
                  <c:v>11501</c:v>
                </c:pt>
                <c:pt idx="828">
                  <c:v>11819</c:v>
                </c:pt>
                <c:pt idx="829">
                  <c:v>12345</c:v>
                </c:pt>
                <c:pt idx="830">
                  <c:v>12962</c:v>
                </c:pt>
                <c:pt idx="831">
                  <c:v>13925</c:v>
                </c:pt>
                <c:pt idx="832">
                  <c:v>15095</c:v>
                </c:pt>
                <c:pt idx="833">
                  <c:v>16061</c:v>
                </c:pt>
                <c:pt idx="834">
                  <c:v>16824</c:v>
                </c:pt>
                <c:pt idx="835">
                  <c:v>17312</c:v>
                </c:pt>
                <c:pt idx="836">
                  <c:v>17504</c:v>
                </c:pt>
                <c:pt idx="837">
                  <c:v>17457</c:v>
                </c:pt>
                <c:pt idx="838">
                  <c:v>17254</c:v>
                </c:pt>
                <c:pt idx="839">
                  <c:v>16913</c:v>
                </c:pt>
                <c:pt idx="840">
                  <c:v>16117</c:v>
                </c:pt>
                <c:pt idx="841">
                  <c:v>15501</c:v>
                </c:pt>
                <c:pt idx="842">
                  <c:v>15087</c:v>
                </c:pt>
                <c:pt idx="843">
                  <c:v>14851</c:v>
                </c:pt>
                <c:pt idx="844">
                  <c:v>14965</c:v>
                </c:pt>
                <c:pt idx="845">
                  <c:v>15278</c:v>
                </c:pt>
                <c:pt idx="846">
                  <c:v>15752</c:v>
                </c:pt>
                <c:pt idx="847">
                  <c:v>16484</c:v>
                </c:pt>
                <c:pt idx="848">
                  <c:v>17511</c:v>
                </c:pt>
                <c:pt idx="849">
                  <c:v>18587</c:v>
                </c:pt>
                <c:pt idx="850">
                  <c:v>19437</c:v>
                </c:pt>
                <c:pt idx="851">
                  <c:v>20065</c:v>
                </c:pt>
                <c:pt idx="852">
                  <c:v>20451</c:v>
                </c:pt>
                <c:pt idx="853">
                  <c:v>20501</c:v>
                </c:pt>
                <c:pt idx="854">
                  <c:v>20386</c:v>
                </c:pt>
                <c:pt idx="855">
                  <c:v>20151</c:v>
                </c:pt>
                <c:pt idx="856">
                  <c:v>19561</c:v>
                </c:pt>
                <c:pt idx="857">
                  <c:v>18742</c:v>
                </c:pt>
                <c:pt idx="858">
                  <c:v>18121</c:v>
                </c:pt>
                <c:pt idx="859">
                  <c:v>17785</c:v>
                </c:pt>
                <c:pt idx="860">
                  <c:v>17597</c:v>
                </c:pt>
                <c:pt idx="861">
                  <c:v>17736</c:v>
                </c:pt>
                <c:pt idx="862">
                  <c:v>18137</c:v>
                </c:pt>
                <c:pt idx="863">
                  <c:v>18668</c:v>
                </c:pt>
                <c:pt idx="864">
                  <c:v>19364</c:v>
                </c:pt>
                <c:pt idx="865">
                  <c:v>20404</c:v>
                </c:pt>
                <c:pt idx="866">
                  <c:v>21420</c:v>
                </c:pt>
                <c:pt idx="867">
                  <c:v>22167</c:v>
                </c:pt>
                <c:pt idx="868">
                  <c:v>22700</c:v>
                </c:pt>
                <c:pt idx="869">
                  <c:v>22924</c:v>
                </c:pt>
                <c:pt idx="870">
                  <c:v>22905</c:v>
                </c:pt>
                <c:pt idx="871">
                  <c:v>22738</c:v>
                </c:pt>
                <c:pt idx="872">
                  <c:v>22379</c:v>
                </c:pt>
                <c:pt idx="873">
                  <c:v>21654</c:v>
                </c:pt>
                <c:pt idx="874">
                  <c:v>20882</c:v>
                </c:pt>
                <c:pt idx="875">
                  <c:v>20359</c:v>
                </c:pt>
                <c:pt idx="876">
                  <c:v>19929</c:v>
                </c:pt>
                <c:pt idx="877">
                  <c:v>19855</c:v>
                </c:pt>
                <c:pt idx="878">
                  <c:v>20058</c:v>
                </c:pt>
                <c:pt idx="879">
                  <c:v>20469</c:v>
                </c:pt>
                <c:pt idx="880">
                  <c:v>20959</c:v>
                </c:pt>
                <c:pt idx="881">
                  <c:v>21777</c:v>
                </c:pt>
                <c:pt idx="882">
                  <c:v>22869</c:v>
                </c:pt>
                <c:pt idx="883">
                  <c:v>23759</c:v>
                </c:pt>
                <c:pt idx="884">
                  <c:v>24381</c:v>
                </c:pt>
                <c:pt idx="885">
                  <c:v>24884</c:v>
                </c:pt>
                <c:pt idx="886">
                  <c:v>24968</c:v>
                </c:pt>
                <c:pt idx="887">
                  <c:v>24862</c:v>
                </c:pt>
                <c:pt idx="888">
                  <c:v>24593</c:v>
                </c:pt>
                <c:pt idx="889">
                  <c:v>24149</c:v>
                </c:pt>
                <c:pt idx="890">
                  <c:v>23351</c:v>
                </c:pt>
                <c:pt idx="891">
                  <c:v>22547</c:v>
                </c:pt>
                <c:pt idx="892">
                  <c:v>22103</c:v>
                </c:pt>
                <c:pt idx="893">
                  <c:v>21763</c:v>
                </c:pt>
                <c:pt idx="894">
                  <c:v>21768</c:v>
                </c:pt>
                <c:pt idx="895">
                  <c:v>21998</c:v>
                </c:pt>
                <c:pt idx="896">
                  <c:v>22485</c:v>
                </c:pt>
                <c:pt idx="897">
                  <c:v>23040</c:v>
                </c:pt>
                <c:pt idx="898">
                  <c:v>23952</c:v>
                </c:pt>
                <c:pt idx="899">
                  <c:v>25004</c:v>
                </c:pt>
                <c:pt idx="900">
                  <c:v>25819</c:v>
                </c:pt>
                <c:pt idx="901">
                  <c:v>26361</c:v>
                </c:pt>
                <c:pt idx="902">
                  <c:v>26660</c:v>
                </c:pt>
                <c:pt idx="903">
                  <c:v>26745</c:v>
                </c:pt>
                <c:pt idx="904">
                  <c:v>26559</c:v>
                </c:pt>
                <c:pt idx="905">
                  <c:v>26183</c:v>
                </c:pt>
                <c:pt idx="906">
                  <c:v>25622</c:v>
                </c:pt>
                <c:pt idx="907">
                  <c:v>24735</c:v>
                </c:pt>
                <c:pt idx="908">
                  <c:v>24008</c:v>
                </c:pt>
                <c:pt idx="909">
                  <c:v>23663</c:v>
                </c:pt>
                <c:pt idx="910">
                  <c:v>23409</c:v>
                </c:pt>
                <c:pt idx="911">
                  <c:v>23477</c:v>
                </c:pt>
                <c:pt idx="912">
                  <c:v>23800</c:v>
                </c:pt>
                <c:pt idx="913">
                  <c:v>24265</c:v>
                </c:pt>
                <c:pt idx="914">
                  <c:v>24889</c:v>
                </c:pt>
                <c:pt idx="915">
                  <c:v>25943</c:v>
                </c:pt>
                <c:pt idx="916">
                  <c:v>26864</c:v>
                </c:pt>
                <c:pt idx="917">
                  <c:v>27677</c:v>
                </c:pt>
                <c:pt idx="918">
                  <c:v>28056</c:v>
                </c:pt>
                <c:pt idx="919">
                  <c:v>28334</c:v>
                </c:pt>
                <c:pt idx="920">
                  <c:v>28260</c:v>
                </c:pt>
                <c:pt idx="921">
                  <c:v>27997</c:v>
                </c:pt>
                <c:pt idx="922">
                  <c:v>27611</c:v>
                </c:pt>
                <c:pt idx="923">
                  <c:v>26927</c:v>
                </c:pt>
                <c:pt idx="924">
                  <c:v>26060</c:v>
                </c:pt>
                <c:pt idx="925">
                  <c:v>25472</c:v>
                </c:pt>
                <c:pt idx="926">
                  <c:v>25055</c:v>
                </c:pt>
                <c:pt idx="927">
                  <c:v>24919</c:v>
                </c:pt>
                <c:pt idx="928">
                  <c:v>25080</c:v>
                </c:pt>
                <c:pt idx="929">
                  <c:v>25467</c:v>
                </c:pt>
                <c:pt idx="930">
                  <c:v>25957</c:v>
                </c:pt>
                <c:pt idx="931">
                  <c:v>26752</c:v>
                </c:pt>
                <c:pt idx="932">
                  <c:v>27752</c:v>
                </c:pt>
                <c:pt idx="933">
                  <c:v>28684</c:v>
                </c:pt>
                <c:pt idx="934">
                  <c:v>29296</c:v>
                </c:pt>
                <c:pt idx="935">
                  <c:v>29633</c:v>
                </c:pt>
                <c:pt idx="936">
                  <c:v>29835</c:v>
                </c:pt>
                <c:pt idx="937">
                  <c:v>29636</c:v>
                </c:pt>
                <c:pt idx="938">
                  <c:v>29351</c:v>
                </c:pt>
                <c:pt idx="939">
                  <c:v>28895</c:v>
                </c:pt>
                <c:pt idx="940">
                  <c:v>28046</c:v>
                </c:pt>
                <c:pt idx="941">
                  <c:v>27280</c:v>
                </c:pt>
                <c:pt idx="942">
                  <c:v>26708</c:v>
                </c:pt>
                <c:pt idx="943">
                  <c:v>26391</c:v>
                </c:pt>
                <c:pt idx="944">
                  <c:v>26346</c:v>
                </c:pt>
                <c:pt idx="945">
                  <c:v>26588</c:v>
                </c:pt>
                <c:pt idx="946">
                  <c:v>26990</c:v>
                </c:pt>
                <c:pt idx="947">
                  <c:v>27533</c:v>
                </c:pt>
                <c:pt idx="948">
                  <c:v>28479</c:v>
                </c:pt>
                <c:pt idx="949">
                  <c:v>29455</c:v>
                </c:pt>
                <c:pt idx="950">
                  <c:v>30350</c:v>
                </c:pt>
                <c:pt idx="951">
                  <c:v>30734</c:v>
                </c:pt>
                <c:pt idx="952">
                  <c:v>31102</c:v>
                </c:pt>
                <c:pt idx="953">
                  <c:v>31102</c:v>
                </c:pt>
                <c:pt idx="954">
                  <c:v>30932</c:v>
                </c:pt>
                <c:pt idx="955">
                  <c:v>30595</c:v>
                </c:pt>
                <c:pt idx="956">
                  <c:v>29984</c:v>
                </c:pt>
                <c:pt idx="957">
                  <c:v>29123</c:v>
                </c:pt>
                <c:pt idx="958">
                  <c:v>28396</c:v>
                </c:pt>
                <c:pt idx="959">
                  <c:v>27963</c:v>
                </c:pt>
                <c:pt idx="960">
                  <c:v>27654</c:v>
                </c:pt>
                <c:pt idx="961">
                  <c:v>27710</c:v>
                </c:pt>
                <c:pt idx="962">
                  <c:v>28054</c:v>
                </c:pt>
                <c:pt idx="963">
                  <c:v>28505</c:v>
                </c:pt>
                <c:pt idx="964">
                  <c:v>29125</c:v>
                </c:pt>
                <c:pt idx="965">
                  <c:v>30094</c:v>
                </c:pt>
                <c:pt idx="966">
                  <c:v>31070</c:v>
                </c:pt>
                <c:pt idx="967">
                  <c:v>31788</c:v>
                </c:pt>
                <c:pt idx="968">
                  <c:v>32211</c:v>
                </c:pt>
                <c:pt idx="969">
                  <c:v>32463</c:v>
                </c:pt>
                <c:pt idx="970">
                  <c:v>32392</c:v>
                </c:pt>
                <c:pt idx="971">
                  <c:v>32134</c:v>
                </c:pt>
                <c:pt idx="972">
                  <c:v>31775</c:v>
                </c:pt>
                <c:pt idx="973">
                  <c:v>31073</c:v>
                </c:pt>
                <c:pt idx="974">
                  <c:v>30145</c:v>
                </c:pt>
                <c:pt idx="975">
                  <c:v>29535</c:v>
                </c:pt>
                <c:pt idx="976">
                  <c:v>29125</c:v>
                </c:pt>
                <c:pt idx="977">
                  <c:v>28953</c:v>
                </c:pt>
                <c:pt idx="978">
                  <c:v>29079</c:v>
                </c:pt>
                <c:pt idx="979">
                  <c:v>29439</c:v>
                </c:pt>
                <c:pt idx="980">
                  <c:v>29905</c:v>
                </c:pt>
                <c:pt idx="981">
                  <c:v>30677</c:v>
                </c:pt>
                <c:pt idx="982">
                  <c:v>31714</c:v>
                </c:pt>
                <c:pt idx="983">
                  <c:v>32578</c:v>
                </c:pt>
                <c:pt idx="984">
                  <c:v>33233</c:v>
                </c:pt>
                <c:pt idx="985">
                  <c:v>33616</c:v>
                </c:pt>
                <c:pt idx="986">
                  <c:v>33700</c:v>
                </c:pt>
                <c:pt idx="987">
                  <c:v>33572</c:v>
                </c:pt>
                <c:pt idx="988">
                  <c:v>33291</c:v>
                </c:pt>
                <c:pt idx="989">
                  <c:v>32860</c:v>
                </c:pt>
                <c:pt idx="990">
                  <c:v>32027</c:v>
                </c:pt>
                <c:pt idx="991">
                  <c:v>31214</c:v>
                </c:pt>
                <c:pt idx="992">
                  <c:v>30672</c:v>
                </c:pt>
                <c:pt idx="993">
                  <c:v>30279</c:v>
                </c:pt>
                <c:pt idx="994">
                  <c:v>30185</c:v>
                </c:pt>
                <c:pt idx="995">
                  <c:v>30459</c:v>
                </c:pt>
                <c:pt idx="996">
                  <c:v>30796</c:v>
                </c:pt>
                <c:pt idx="997">
                  <c:v>31346</c:v>
                </c:pt>
                <c:pt idx="998">
                  <c:v>32189</c:v>
                </c:pt>
                <c:pt idx="999">
                  <c:v>33210</c:v>
                </c:pt>
                <c:pt idx="1000">
                  <c:v>209</c:v>
                </c:pt>
                <c:pt idx="1001">
                  <c:v>210</c:v>
                </c:pt>
                <c:pt idx="1002">
                  <c:v>209</c:v>
                </c:pt>
                <c:pt idx="1003">
                  <c:v>211</c:v>
                </c:pt>
                <c:pt idx="1004">
                  <c:v>211</c:v>
                </c:pt>
                <c:pt idx="1005">
                  <c:v>851</c:v>
                </c:pt>
                <c:pt idx="1006">
                  <c:v>1635</c:v>
                </c:pt>
                <c:pt idx="1007">
                  <c:v>2169</c:v>
                </c:pt>
                <c:pt idx="1008">
                  <c:v>2476</c:v>
                </c:pt>
                <c:pt idx="1009">
                  <c:v>2464</c:v>
                </c:pt>
                <c:pt idx="1010">
                  <c:v>2325</c:v>
                </c:pt>
                <c:pt idx="1011">
                  <c:v>1936</c:v>
                </c:pt>
                <c:pt idx="1012">
                  <c:v>1362</c:v>
                </c:pt>
                <c:pt idx="1013">
                  <c:v>469</c:v>
                </c:pt>
                <c:pt idx="1014">
                  <c:v>208</c:v>
                </c:pt>
                <c:pt idx="1015">
                  <c:v>210</c:v>
                </c:pt>
                <c:pt idx="1016">
                  <c:v>209</c:v>
                </c:pt>
                <c:pt idx="1017">
                  <c:v>211</c:v>
                </c:pt>
                <c:pt idx="1018">
                  <c:v>212</c:v>
                </c:pt>
                <c:pt idx="1019">
                  <c:v>212</c:v>
                </c:pt>
                <c:pt idx="1020">
                  <c:v>494</c:v>
                </c:pt>
                <c:pt idx="1021">
                  <c:v>1574</c:v>
                </c:pt>
                <c:pt idx="1022">
                  <c:v>2569</c:v>
                </c:pt>
                <c:pt idx="1023">
                  <c:v>3276</c:v>
                </c:pt>
                <c:pt idx="1024">
                  <c:v>3814</c:v>
                </c:pt>
                <c:pt idx="1025">
                  <c:v>4115</c:v>
                </c:pt>
                <c:pt idx="1026">
                  <c:v>4131</c:v>
                </c:pt>
                <c:pt idx="1027">
                  <c:v>3984</c:v>
                </c:pt>
                <c:pt idx="1028">
                  <c:v>3666</c:v>
                </c:pt>
                <c:pt idx="1029">
                  <c:v>3010</c:v>
                </c:pt>
                <c:pt idx="1030">
                  <c:v>2226</c:v>
                </c:pt>
                <c:pt idx="1031">
                  <c:v>1685</c:v>
                </c:pt>
                <c:pt idx="1032">
                  <c:v>1367</c:v>
                </c:pt>
                <c:pt idx="1033">
                  <c:v>1380</c:v>
                </c:pt>
                <c:pt idx="1034">
                  <c:v>1630</c:v>
                </c:pt>
                <c:pt idx="1035">
                  <c:v>2087</c:v>
                </c:pt>
                <c:pt idx="1036">
                  <c:v>2711</c:v>
                </c:pt>
                <c:pt idx="1037">
                  <c:v>3532</c:v>
                </c:pt>
                <c:pt idx="1038">
                  <c:v>4726</c:v>
                </c:pt>
                <c:pt idx="1039">
                  <c:v>5754</c:v>
                </c:pt>
                <c:pt idx="1040">
                  <c:v>6515</c:v>
                </c:pt>
                <c:pt idx="1041">
                  <c:v>7088</c:v>
                </c:pt>
                <c:pt idx="1042">
                  <c:v>7321</c:v>
                </c:pt>
                <c:pt idx="1043">
                  <c:v>7325</c:v>
                </c:pt>
                <c:pt idx="1044">
                  <c:v>7209</c:v>
                </c:pt>
                <c:pt idx="1045">
                  <c:v>6925</c:v>
                </c:pt>
                <c:pt idx="1046">
                  <c:v>6277</c:v>
                </c:pt>
                <c:pt idx="1047">
                  <c:v>5630</c:v>
                </c:pt>
                <c:pt idx="1048">
                  <c:v>5236</c:v>
                </c:pt>
                <c:pt idx="1049">
                  <c:v>5032</c:v>
                </c:pt>
                <c:pt idx="1050">
                  <c:v>5152</c:v>
                </c:pt>
                <c:pt idx="1051">
                  <c:v>5535</c:v>
                </c:pt>
                <c:pt idx="1052">
                  <c:v>6054</c:v>
                </c:pt>
                <c:pt idx="1053">
                  <c:v>6810</c:v>
                </c:pt>
                <c:pt idx="1054">
                  <c:v>7841</c:v>
                </c:pt>
                <c:pt idx="1055">
                  <c:v>9105</c:v>
                </c:pt>
                <c:pt idx="1056">
                  <c:v>10017</c:v>
                </c:pt>
                <c:pt idx="1057">
                  <c:v>10755</c:v>
                </c:pt>
                <c:pt idx="1058">
                  <c:v>11223</c:v>
                </c:pt>
                <c:pt idx="1059">
                  <c:v>11392</c:v>
                </c:pt>
                <c:pt idx="1060">
                  <c:v>11400</c:v>
                </c:pt>
                <c:pt idx="1061">
                  <c:v>11260</c:v>
                </c:pt>
                <c:pt idx="1062">
                  <c:v>10845</c:v>
                </c:pt>
                <c:pt idx="1063">
                  <c:v>10144</c:v>
                </c:pt>
                <c:pt idx="1064">
                  <c:v>9565</c:v>
                </c:pt>
                <c:pt idx="1065">
                  <c:v>9326</c:v>
                </c:pt>
                <c:pt idx="1066">
                  <c:v>9159</c:v>
                </c:pt>
                <c:pt idx="1067">
                  <c:v>9344</c:v>
                </c:pt>
                <c:pt idx="1068">
                  <c:v>9824</c:v>
                </c:pt>
                <c:pt idx="1069">
                  <c:v>10371</c:v>
                </c:pt>
                <c:pt idx="1070">
                  <c:v>11176</c:v>
                </c:pt>
                <c:pt idx="1071">
                  <c:v>12326</c:v>
                </c:pt>
                <c:pt idx="1072">
                  <c:v>13450</c:v>
                </c:pt>
                <c:pt idx="1073">
                  <c:v>14359</c:v>
                </c:pt>
                <c:pt idx="1074">
                  <c:v>14969</c:v>
                </c:pt>
                <c:pt idx="1075">
                  <c:v>15340</c:v>
                </c:pt>
                <c:pt idx="1076">
                  <c:v>15409</c:v>
                </c:pt>
                <c:pt idx="1077">
                  <c:v>15321</c:v>
                </c:pt>
                <c:pt idx="1078">
                  <c:v>15143</c:v>
                </c:pt>
                <c:pt idx="1079">
                  <c:v>14567</c:v>
                </c:pt>
                <c:pt idx="1080">
                  <c:v>13822</c:v>
                </c:pt>
                <c:pt idx="1081">
                  <c:v>13303</c:v>
                </c:pt>
                <c:pt idx="1082">
                  <c:v>13078</c:v>
                </c:pt>
                <c:pt idx="1083">
                  <c:v>13014</c:v>
                </c:pt>
                <c:pt idx="1084">
                  <c:v>13265</c:v>
                </c:pt>
                <c:pt idx="1085">
                  <c:v>13720</c:v>
                </c:pt>
                <c:pt idx="1086">
                  <c:v>14324</c:v>
                </c:pt>
                <c:pt idx="1087">
                  <c:v>15155</c:v>
                </c:pt>
                <c:pt idx="1088">
                  <c:v>16295</c:v>
                </c:pt>
                <c:pt idx="1089">
                  <c:v>17314</c:v>
                </c:pt>
                <c:pt idx="1090">
                  <c:v>18060</c:v>
                </c:pt>
                <c:pt idx="1091">
                  <c:v>18679</c:v>
                </c:pt>
                <c:pt idx="1092">
                  <c:v>18842</c:v>
                </c:pt>
                <c:pt idx="1093">
                  <c:v>18809</c:v>
                </c:pt>
                <c:pt idx="1094">
                  <c:v>18629</c:v>
                </c:pt>
                <c:pt idx="1095">
                  <c:v>18283</c:v>
                </c:pt>
                <c:pt idx="1096">
                  <c:v>17552</c:v>
                </c:pt>
                <c:pt idx="1097">
                  <c:v>16843</c:v>
                </c:pt>
                <c:pt idx="1098">
                  <c:v>16483</c:v>
                </c:pt>
                <c:pt idx="1099">
                  <c:v>16167</c:v>
                </c:pt>
                <c:pt idx="1100">
                  <c:v>16102</c:v>
                </c:pt>
                <c:pt idx="1101">
                  <c:v>16458</c:v>
                </c:pt>
                <c:pt idx="1102">
                  <c:v>16916</c:v>
                </c:pt>
                <c:pt idx="1103">
                  <c:v>17526</c:v>
                </c:pt>
                <c:pt idx="1104">
                  <c:v>18486</c:v>
                </c:pt>
                <c:pt idx="1105">
                  <c:v>19561</c:v>
                </c:pt>
                <c:pt idx="1106">
                  <c:v>20443</c:v>
                </c:pt>
                <c:pt idx="1107">
                  <c:v>21090</c:v>
                </c:pt>
                <c:pt idx="1108">
                  <c:v>21473</c:v>
                </c:pt>
                <c:pt idx="1109">
                  <c:v>21625</c:v>
                </c:pt>
                <c:pt idx="1110">
                  <c:v>21485</c:v>
                </c:pt>
                <c:pt idx="1111">
                  <c:v>21259</c:v>
                </c:pt>
                <c:pt idx="1112">
                  <c:v>20743</c:v>
                </c:pt>
                <c:pt idx="1113">
                  <c:v>19967</c:v>
                </c:pt>
                <c:pt idx="1114">
                  <c:v>19282</c:v>
                </c:pt>
                <c:pt idx="1115">
                  <c:v>18869</c:v>
                </c:pt>
                <c:pt idx="1116">
                  <c:v>18622</c:v>
                </c:pt>
                <c:pt idx="1117">
                  <c:v>18703</c:v>
                </c:pt>
                <c:pt idx="1118">
                  <c:v>19069</c:v>
                </c:pt>
                <c:pt idx="1119">
                  <c:v>19563</c:v>
                </c:pt>
                <c:pt idx="1120">
                  <c:v>20201</c:v>
                </c:pt>
                <c:pt idx="1121">
                  <c:v>21211</c:v>
                </c:pt>
                <c:pt idx="1122">
                  <c:v>22267</c:v>
                </c:pt>
                <c:pt idx="1123">
                  <c:v>23017</c:v>
                </c:pt>
                <c:pt idx="1124">
                  <c:v>23619</c:v>
                </c:pt>
                <c:pt idx="1125">
                  <c:v>23870</c:v>
                </c:pt>
                <c:pt idx="1126">
                  <c:v>23858</c:v>
                </c:pt>
                <c:pt idx="1127">
                  <c:v>23697</c:v>
                </c:pt>
                <c:pt idx="1128">
                  <c:v>23394</c:v>
                </c:pt>
                <c:pt idx="1129">
                  <c:v>22758</c:v>
                </c:pt>
                <c:pt idx="1130">
                  <c:v>21872</c:v>
                </c:pt>
                <c:pt idx="1131">
                  <c:v>21247</c:v>
                </c:pt>
                <c:pt idx="1132">
                  <c:v>20899</c:v>
                </c:pt>
                <c:pt idx="1133">
                  <c:v>20703</c:v>
                </c:pt>
                <c:pt idx="1134">
                  <c:v>20893</c:v>
                </c:pt>
                <c:pt idx="1135">
                  <c:v>21261</c:v>
                </c:pt>
                <c:pt idx="1136">
                  <c:v>21774</c:v>
                </c:pt>
                <c:pt idx="1137">
                  <c:v>22507</c:v>
                </c:pt>
                <c:pt idx="1138">
                  <c:v>23541</c:v>
                </c:pt>
                <c:pt idx="1139">
                  <c:v>24491</c:v>
                </c:pt>
                <c:pt idx="1140">
                  <c:v>25152</c:v>
                </c:pt>
                <c:pt idx="1141">
                  <c:v>25646</c:v>
                </c:pt>
                <c:pt idx="1142">
                  <c:v>25806</c:v>
                </c:pt>
                <c:pt idx="1143">
                  <c:v>25742</c:v>
                </c:pt>
                <c:pt idx="1144">
                  <c:v>25439</c:v>
                </c:pt>
                <c:pt idx="1145">
                  <c:v>25118</c:v>
                </c:pt>
                <c:pt idx="1146">
                  <c:v>24327</c:v>
                </c:pt>
                <c:pt idx="1147">
                  <c:v>23545</c:v>
                </c:pt>
                <c:pt idx="1148">
                  <c:v>22959</c:v>
                </c:pt>
                <c:pt idx="1149">
                  <c:v>22628</c:v>
                </c:pt>
                <c:pt idx="1150">
                  <c:v>22550</c:v>
                </c:pt>
                <c:pt idx="1151">
                  <c:v>22762</c:v>
                </c:pt>
                <c:pt idx="1152">
                  <c:v>23171</c:v>
                </c:pt>
                <c:pt idx="1153">
                  <c:v>23713</c:v>
                </c:pt>
                <c:pt idx="1154">
                  <c:v>24582</c:v>
                </c:pt>
                <c:pt idx="1155">
                  <c:v>25618</c:v>
                </c:pt>
                <c:pt idx="1156">
                  <c:v>26498</c:v>
                </c:pt>
                <c:pt idx="1157">
                  <c:v>27019</c:v>
                </c:pt>
                <c:pt idx="1158">
                  <c:v>27416</c:v>
                </c:pt>
                <c:pt idx="1159">
                  <c:v>27472</c:v>
                </c:pt>
                <c:pt idx="1160">
                  <c:v>27323</c:v>
                </c:pt>
                <c:pt idx="1161">
                  <c:v>27031</c:v>
                </c:pt>
                <c:pt idx="1162">
                  <c:v>26533</c:v>
                </c:pt>
                <c:pt idx="1163">
                  <c:v>25653</c:v>
                </c:pt>
                <c:pt idx="1164">
                  <c:v>24898</c:v>
                </c:pt>
                <c:pt idx="1165">
                  <c:v>24429</c:v>
                </c:pt>
                <c:pt idx="1166">
                  <c:v>24133</c:v>
                </c:pt>
                <c:pt idx="1167">
                  <c:v>24188</c:v>
                </c:pt>
                <c:pt idx="1168">
                  <c:v>24469</c:v>
                </c:pt>
                <c:pt idx="1169">
                  <c:v>24893</c:v>
                </c:pt>
                <c:pt idx="1170">
                  <c:v>25503</c:v>
                </c:pt>
                <c:pt idx="1171">
                  <c:v>26537</c:v>
                </c:pt>
                <c:pt idx="1172">
                  <c:v>27449</c:v>
                </c:pt>
                <c:pt idx="1173">
                  <c:v>28161</c:v>
                </c:pt>
                <c:pt idx="1174">
                  <c:v>28748</c:v>
                </c:pt>
                <c:pt idx="1175">
                  <c:v>29012</c:v>
                </c:pt>
                <c:pt idx="1176">
                  <c:v>28968</c:v>
                </c:pt>
                <c:pt idx="1177">
                  <c:v>28803</c:v>
                </c:pt>
                <c:pt idx="1178">
                  <c:v>28409</c:v>
                </c:pt>
                <c:pt idx="1179">
                  <c:v>27743</c:v>
                </c:pt>
                <c:pt idx="1180">
                  <c:v>26902</c:v>
                </c:pt>
                <c:pt idx="1181">
                  <c:v>26157</c:v>
                </c:pt>
                <c:pt idx="1182">
                  <c:v>25805</c:v>
                </c:pt>
                <c:pt idx="1183">
                  <c:v>25633</c:v>
                </c:pt>
                <c:pt idx="1184">
                  <c:v>25710</c:v>
                </c:pt>
                <c:pt idx="1185">
                  <c:v>26018</c:v>
                </c:pt>
                <c:pt idx="1186">
                  <c:v>26544</c:v>
                </c:pt>
                <c:pt idx="1187">
                  <c:v>27254</c:v>
                </c:pt>
                <c:pt idx="1188">
                  <c:v>28268</c:v>
                </c:pt>
                <c:pt idx="1189">
                  <c:v>29181</c:v>
                </c:pt>
                <c:pt idx="1190">
                  <c:v>29826</c:v>
                </c:pt>
                <c:pt idx="1191">
                  <c:v>30297</c:v>
                </c:pt>
                <c:pt idx="1192">
                  <c:v>30459</c:v>
                </c:pt>
                <c:pt idx="1193">
                  <c:v>30314</c:v>
                </c:pt>
                <c:pt idx="1194">
                  <c:v>30116</c:v>
                </c:pt>
                <c:pt idx="1195">
                  <c:v>29651</c:v>
                </c:pt>
                <c:pt idx="1196">
                  <c:v>28881</c:v>
                </c:pt>
                <c:pt idx="1197">
                  <c:v>28028</c:v>
                </c:pt>
                <c:pt idx="1198">
                  <c:v>27470</c:v>
                </c:pt>
                <c:pt idx="1199">
                  <c:v>27088</c:v>
                </c:pt>
                <c:pt idx="1200">
                  <c:v>26991</c:v>
                </c:pt>
                <c:pt idx="1201">
                  <c:v>27197</c:v>
                </c:pt>
                <c:pt idx="1202">
                  <c:v>27553</c:v>
                </c:pt>
                <c:pt idx="1203">
                  <c:v>28048</c:v>
                </c:pt>
                <c:pt idx="1204">
                  <c:v>28969</c:v>
                </c:pt>
                <c:pt idx="1205">
                  <c:v>29924</c:v>
                </c:pt>
                <c:pt idx="1206">
                  <c:v>30774</c:v>
                </c:pt>
                <c:pt idx="1207">
                  <c:v>31407</c:v>
                </c:pt>
                <c:pt idx="1208">
                  <c:v>31732</c:v>
                </c:pt>
                <c:pt idx="1209">
                  <c:v>31784</c:v>
                </c:pt>
                <c:pt idx="1210">
                  <c:v>31670</c:v>
                </c:pt>
                <c:pt idx="1211">
                  <c:v>31376</c:v>
                </c:pt>
                <c:pt idx="1212">
                  <c:v>30831</c:v>
                </c:pt>
                <c:pt idx="1213">
                  <c:v>29936</c:v>
                </c:pt>
                <c:pt idx="1214">
                  <c:v>29119</c:v>
                </c:pt>
                <c:pt idx="1215">
                  <c:v>28681</c:v>
                </c:pt>
                <c:pt idx="1216">
                  <c:v>28367</c:v>
                </c:pt>
                <c:pt idx="1217">
                  <c:v>28339</c:v>
                </c:pt>
                <c:pt idx="1218">
                  <c:v>28641</c:v>
                </c:pt>
                <c:pt idx="1219">
                  <c:v>29086</c:v>
                </c:pt>
                <c:pt idx="1220">
                  <c:v>29600</c:v>
                </c:pt>
                <c:pt idx="1221">
                  <c:v>30571</c:v>
                </c:pt>
                <c:pt idx="1222">
                  <c:v>31551</c:v>
                </c:pt>
                <c:pt idx="1223">
                  <c:v>32300</c:v>
                </c:pt>
                <c:pt idx="1224">
                  <c:v>32863</c:v>
                </c:pt>
                <c:pt idx="1225">
                  <c:v>33107</c:v>
                </c:pt>
                <c:pt idx="1226">
                  <c:v>33071</c:v>
                </c:pt>
                <c:pt idx="1227">
                  <c:v>32829</c:v>
                </c:pt>
                <c:pt idx="1228">
                  <c:v>32524</c:v>
                </c:pt>
                <c:pt idx="1229">
                  <c:v>31857</c:v>
                </c:pt>
                <c:pt idx="1230">
                  <c:v>30975</c:v>
                </c:pt>
                <c:pt idx="1231">
                  <c:v>30204</c:v>
                </c:pt>
                <c:pt idx="1232">
                  <c:v>29868</c:v>
                </c:pt>
                <c:pt idx="1233">
                  <c:v>29548</c:v>
                </c:pt>
                <c:pt idx="1234">
                  <c:v>29675</c:v>
                </c:pt>
                <c:pt idx="1235">
                  <c:v>29979</c:v>
                </c:pt>
                <c:pt idx="1236">
                  <c:v>30489</c:v>
                </c:pt>
                <c:pt idx="1237">
                  <c:v>31105</c:v>
                </c:pt>
                <c:pt idx="1238">
                  <c:v>32118</c:v>
                </c:pt>
                <c:pt idx="1239">
                  <c:v>33074</c:v>
                </c:pt>
                <c:pt idx="1240">
                  <c:v>33672</c:v>
                </c:pt>
                <c:pt idx="1241">
                  <c:v>34174</c:v>
                </c:pt>
                <c:pt idx="1242">
                  <c:v>34334</c:v>
                </c:pt>
                <c:pt idx="1243">
                  <c:v>34242</c:v>
                </c:pt>
                <c:pt idx="1244">
                  <c:v>33974</c:v>
                </c:pt>
                <c:pt idx="1245">
                  <c:v>33538</c:v>
                </c:pt>
                <c:pt idx="1246">
                  <c:v>32800</c:v>
                </c:pt>
                <c:pt idx="1247">
                  <c:v>31890</c:v>
                </c:pt>
                <c:pt idx="1248">
                  <c:v>31313</c:v>
                </c:pt>
                <c:pt idx="1249">
                  <c:v>30960</c:v>
                </c:pt>
                <c:pt idx="1250">
                  <c:v>1538</c:v>
                </c:pt>
                <c:pt idx="1251">
                  <c:v>1221</c:v>
                </c:pt>
                <c:pt idx="1252">
                  <c:v>645</c:v>
                </c:pt>
                <c:pt idx="1253">
                  <c:v>208</c:v>
                </c:pt>
                <c:pt idx="1254">
                  <c:v>208</c:v>
                </c:pt>
                <c:pt idx="1255">
                  <c:v>208</c:v>
                </c:pt>
                <c:pt idx="1256">
                  <c:v>211</c:v>
                </c:pt>
                <c:pt idx="1257">
                  <c:v>210</c:v>
                </c:pt>
                <c:pt idx="1258">
                  <c:v>208</c:v>
                </c:pt>
                <c:pt idx="1259">
                  <c:v>210</c:v>
                </c:pt>
                <c:pt idx="1260">
                  <c:v>211</c:v>
                </c:pt>
                <c:pt idx="1261">
                  <c:v>558</c:v>
                </c:pt>
                <c:pt idx="1262">
                  <c:v>1541</c:v>
                </c:pt>
                <c:pt idx="1263">
                  <c:v>2293</c:v>
                </c:pt>
                <c:pt idx="1264">
                  <c:v>2715</c:v>
                </c:pt>
                <c:pt idx="1265">
                  <c:v>3008</c:v>
                </c:pt>
                <c:pt idx="1266">
                  <c:v>2966</c:v>
                </c:pt>
                <c:pt idx="1267">
                  <c:v>2790</c:v>
                </c:pt>
                <c:pt idx="1268">
                  <c:v>2411</c:v>
                </c:pt>
                <c:pt idx="1269">
                  <c:v>1766</c:v>
                </c:pt>
                <c:pt idx="1270">
                  <c:v>924</c:v>
                </c:pt>
                <c:pt idx="1271">
                  <c:v>287</c:v>
                </c:pt>
                <c:pt idx="1272">
                  <c:v>210</c:v>
                </c:pt>
                <c:pt idx="1273">
                  <c:v>210</c:v>
                </c:pt>
                <c:pt idx="1274">
                  <c:v>212</c:v>
                </c:pt>
                <c:pt idx="1275">
                  <c:v>355</c:v>
                </c:pt>
                <c:pt idx="1276">
                  <c:v>868</c:v>
                </c:pt>
                <c:pt idx="1277">
                  <c:v>1641</c:v>
                </c:pt>
                <c:pt idx="1278">
                  <c:v>2730</c:v>
                </c:pt>
                <c:pt idx="1279">
                  <c:v>3731</c:v>
                </c:pt>
                <c:pt idx="1280">
                  <c:v>4470</c:v>
                </c:pt>
                <c:pt idx="1281">
                  <c:v>5014</c:v>
                </c:pt>
                <c:pt idx="1282">
                  <c:v>5239</c:v>
                </c:pt>
                <c:pt idx="1283">
                  <c:v>5222</c:v>
                </c:pt>
                <c:pt idx="1284">
                  <c:v>5104</c:v>
                </c:pt>
                <c:pt idx="1285">
                  <c:v>4788</c:v>
                </c:pt>
                <c:pt idx="1286">
                  <c:v>4139</c:v>
                </c:pt>
                <c:pt idx="1287">
                  <c:v>3417</c:v>
                </c:pt>
                <c:pt idx="1288">
                  <c:v>2933</c:v>
                </c:pt>
                <c:pt idx="1289">
                  <c:v>2780</c:v>
                </c:pt>
                <c:pt idx="1290">
                  <c:v>2822</c:v>
                </c:pt>
                <c:pt idx="1291">
                  <c:v>3173</c:v>
                </c:pt>
                <c:pt idx="1292">
                  <c:v>3657</c:v>
                </c:pt>
                <c:pt idx="1293">
                  <c:v>4330</c:v>
                </c:pt>
                <c:pt idx="1294">
                  <c:v>5319</c:v>
                </c:pt>
                <c:pt idx="1295">
                  <c:v>6493</c:v>
                </c:pt>
                <c:pt idx="1296">
                  <c:v>7545</c:v>
                </c:pt>
                <c:pt idx="1297">
                  <c:v>8191</c:v>
                </c:pt>
                <c:pt idx="1298">
                  <c:v>8742</c:v>
                </c:pt>
                <c:pt idx="1299">
                  <c:v>8980</c:v>
                </c:pt>
                <c:pt idx="1300">
                  <c:v>8942</c:v>
                </c:pt>
                <c:pt idx="1301">
                  <c:v>8837</c:v>
                </c:pt>
                <c:pt idx="1302">
                  <c:v>8455</c:v>
                </c:pt>
                <c:pt idx="1303">
                  <c:v>7774</c:v>
                </c:pt>
                <c:pt idx="1304">
                  <c:v>7164</c:v>
                </c:pt>
                <c:pt idx="1305">
                  <c:v>6853</c:v>
                </c:pt>
                <c:pt idx="1306">
                  <c:v>6688</c:v>
                </c:pt>
                <c:pt idx="1307">
                  <c:v>6945</c:v>
                </c:pt>
                <c:pt idx="1308">
                  <c:v>7366</c:v>
                </c:pt>
                <c:pt idx="1309">
                  <c:v>7967</c:v>
                </c:pt>
                <c:pt idx="1310">
                  <c:v>8722</c:v>
                </c:pt>
                <c:pt idx="1311">
                  <c:v>9816</c:v>
                </c:pt>
                <c:pt idx="1312">
                  <c:v>11010</c:v>
                </c:pt>
                <c:pt idx="1313">
                  <c:v>11846</c:v>
                </c:pt>
                <c:pt idx="1314">
                  <c:v>12596</c:v>
                </c:pt>
                <c:pt idx="1315">
                  <c:v>13068</c:v>
                </c:pt>
                <c:pt idx="1316">
                  <c:v>13128</c:v>
                </c:pt>
                <c:pt idx="1317">
                  <c:v>13046</c:v>
                </c:pt>
                <c:pt idx="1318">
                  <c:v>12894</c:v>
                </c:pt>
                <c:pt idx="1319">
                  <c:v>12385</c:v>
                </c:pt>
                <c:pt idx="1320">
                  <c:v>11674</c:v>
                </c:pt>
                <c:pt idx="1321">
                  <c:v>11081</c:v>
                </c:pt>
                <c:pt idx="1322">
                  <c:v>10883</c:v>
                </c:pt>
                <c:pt idx="1323">
                  <c:v>10849</c:v>
                </c:pt>
                <c:pt idx="1324">
                  <c:v>11052</c:v>
                </c:pt>
                <c:pt idx="1325">
                  <c:v>11535</c:v>
                </c:pt>
                <c:pt idx="1326">
                  <c:v>12215</c:v>
                </c:pt>
                <c:pt idx="1327">
                  <c:v>13013</c:v>
                </c:pt>
                <c:pt idx="1328">
                  <c:v>14222</c:v>
                </c:pt>
                <c:pt idx="1329">
                  <c:v>15245</c:v>
                </c:pt>
                <c:pt idx="1330">
                  <c:v>15955</c:v>
                </c:pt>
                <c:pt idx="1331">
                  <c:v>16658</c:v>
                </c:pt>
                <c:pt idx="1332">
                  <c:v>16902</c:v>
                </c:pt>
                <c:pt idx="1333">
                  <c:v>16924</c:v>
                </c:pt>
                <c:pt idx="1334">
                  <c:v>16789</c:v>
                </c:pt>
                <c:pt idx="1335">
                  <c:v>16557</c:v>
                </c:pt>
                <c:pt idx="1336">
                  <c:v>15842</c:v>
                </c:pt>
                <c:pt idx="1337">
                  <c:v>15119</c:v>
                </c:pt>
                <c:pt idx="1338">
                  <c:v>14685</c:v>
                </c:pt>
                <c:pt idx="1339">
                  <c:v>14429</c:v>
                </c:pt>
                <c:pt idx="1340">
                  <c:v>14403</c:v>
                </c:pt>
                <c:pt idx="1341">
                  <c:v>14700</c:v>
                </c:pt>
                <c:pt idx="1342">
                  <c:v>15188</c:v>
                </c:pt>
                <c:pt idx="1343">
                  <c:v>15827</c:v>
                </c:pt>
                <c:pt idx="1344">
                  <c:v>16750</c:v>
                </c:pt>
                <c:pt idx="1345">
                  <c:v>17838</c:v>
                </c:pt>
                <c:pt idx="1346">
                  <c:v>18746</c:v>
                </c:pt>
                <c:pt idx="1347">
                  <c:v>19495</c:v>
                </c:pt>
                <c:pt idx="1348">
                  <c:v>19930</c:v>
                </c:pt>
                <c:pt idx="1349">
                  <c:v>20102</c:v>
                </c:pt>
                <c:pt idx="1350">
                  <c:v>19986</c:v>
                </c:pt>
                <c:pt idx="1351">
                  <c:v>19823</c:v>
                </c:pt>
                <c:pt idx="1352">
                  <c:v>19349</c:v>
                </c:pt>
                <c:pt idx="1353">
                  <c:v>18626</c:v>
                </c:pt>
                <c:pt idx="1354">
                  <c:v>17895</c:v>
                </c:pt>
                <c:pt idx="1355">
                  <c:v>17497</c:v>
                </c:pt>
                <c:pt idx="1356">
                  <c:v>17239</c:v>
                </c:pt>
                <c:pt idx="1357">
                  <c:v>17328</c:v>
                </c:pt>
                <c:pt idx="1358">
                  <c:v>17665</c:v>
                </c:pt>
                <c:pt idx="1359">
                  <c:v>18168</c:v>
                </c:pt>
                <c:pt idx="1360">
                  <c:v>18792</c:v>
                </c:pt>
                <c:pt idx="1361">
                  <c:v>19782</c:v>
                </c:pt>
                <c:pt idx="1362">
                  <c:v>20885</c:v>
                </c:pt>
                <c:pt idx="1363">
                  <c:v>21640</c:v>
                </c:pt>
                <c:pt idx="1364">
                  <c:v>22277</c:v>
                </c:pt>
                <c:pt idx="1365">
                  <c:v>22636</c:v>
                </c:pt>
                <c:pt idx="1366">
                  <c:v>22655</c:v>
                </c:pt>
                <c:pt idx="1367">
                  <c:v>22532</c:v>
                </c:pt>
                <c:pt idx="1368">
                  <c:v>22234</c:v>
                </c:pt>
                <c:pt idx="1369">
                  <c:v>21670</c:v>
                </c:pt>
                <c:pt idx="1370">
                  <c:v>20804</c:v>
                </c:pt>
                <c:pt idx="1371">
                  <c:v>20241</c:v>
                </c:pt>
                <c:pt idx="1372">
                  <c:v>19804</c:v>
                </c:pt>
                <c:pt idx="1373">
                  <c:v>19601</c:v>
                </c:pt>
                <c:pt idx="1374">
                  <c:v>19707</c:v>
                </c:pt>
                <c:pt idx="1375">
                  <c:v>20082</c:v>
                </c:pt>
                <c:pt idx="1376">
                  <c:v>20610</c:v>
                </c:pt>
                <c:pt idx="1377">
                  <c:v>21295</c:v>
                </c:pt>
                <c:pt idx="1378">
                  <c:v>22311</c:v>
                </c:pt>
                <c:pt idx="1379">
                  <c:v>23324</c:v>
                </c:pt>
                <c:pt idx="1380">
                  <c:v>24050</c:v>
                </c:pt>
                <c:pt idx="1381">
                  <c:v>24570</c:v>
                </c:pt>
                <c:pt idx="1382">
                  <c:v>24814</c:v>
                </c:pt>
                <c:pt idx="1383">
                  <c:v>24749</c:v>
                </c:pt>
                <c:pt idx="1384">
                  <c:v>24512</c:v>
                </c:pt>
                <c:pt idx="1385">
                  <c:v>24163</c:v>
                </c:pt>
                <c:pt idx="1386">
                  <c:v>23445</c:v>
                </c:pt>
                <c:pt idx="1387">
                  <c:v>22603</c:v>
                </c:pt>
                <c:pt idx="1388">
                  <c:v>22100</c:v>
                </c:pt>
                <c:pt idx="1389">
                  <c:v>21620</c:v>
                </c:pt>
                <c:pt idx="1390">
                  <c:v>21595</c:v>
                </c:pt>
                <c:pt idx="1391">
                  <c:v>21749</c:v>
                </c:pt>
                <c:pt idx="1392">
                  <c:v>22121</c:v>
                </c:pt>
                <c:pt idx="1393">
                  <c:v>22733</c:v>
                </c:pt>
                <c:pt idx="1394">
                  <c:v>23500</c:v>
                </c:pt>
                <c:pt idx="1395">
                  <c:v>24582</c:v>
                </c:pt>
                <c:pt idx="1396">
                  <c:v>25469</c:v>
                </c:pt>
                <c:pt idx="1397">
                  <c:v>26060</c:v>
                </c:pt>
                <c:pt idx="1398">
                  <c:v>26519</c:v>
                </c:pt>
                <c:pt idx="1399">
                  <c:v>26624</c:v>
                </c:pt>
                <c:pt idx="1400">
                  <c:v>26502</c:v>
                </c:pt>
                <c:pt idx="1401">
                  <c:v>26212</c:v>
                </c:pt>
                <c:pt idx="1402">
                  <c:v>25745</c:v>
                </c:pt>
                <c:pt idx="1403">
                  <c:v>24898</c:v>
                </c:pt>
                <c:pt idx="1404">
                  <c:v>24124</c:v>
                </c:pt>
                <c:pt idx="1405">
                  <c:v>23658</c:v>
                </c:pt>
                <c:pt idx="1406">
                  <c:v>23361</c:v>
                </c:pt>
                <c:pt idx="1407">
                  <c:v>23322</c:v>
                </c:pt>
                <c:pt idx="1408">
                  <c:v>23557</c:v>
                </c:pt>
                <c:pt idx="1409">
                  <c:v>23957</c:v>
                </c:pt>
                <c:pt idx="1410">
                  <c:v>24551</c:v>
                </c:pt>
                <c:pt idx="1411">
                  <c:v>25467</c:v>
                </c:pt>
                <c:pt idx="1412">
                  <c:v>26508</c:v>
                </c:pt>
                <c:pt idx="1413">
                  <c:v>27275</c:v>
                </c:pt>
                <c:pt idx="1414">
                  <c:v>27852</c:v>
                </c:pt>
                <c:pt idx="1415">
                  <c:v>28144</c:v>
                </c:pt>
                <c:pt idx="1416">
                  <c:v>28176</c:v>
                </c:pt>
                <c:pt idx="1417">
                  <c:v>28006</c:v>
                </c:pt>
                <c:pt idx="1418">
                  <c:v>27685</c:v>
                </c:pt>
                <c:pt idx="1419">
                  <c:v>27045</c:v>
                </c:pt>
                <c:pt idx="1420">
                  <c:v>26210</c:v>
                </c:pt>
                <c:pt idx="1421">
                  <c:v>25477</c:v>
                </c:pt>
                <c:pt idx="1422">
                  <c:v>25098</c:v>
                </c:pt>
                <c:pt idx="1423">
                  <c:v>24860</c:v>
                </c:pt>
                <c:pt idx="1424">
                  <c:v>24934</c:v>
                </c:pt>
                <c:pt idx="1425">
                  <c:v>25257</c:v>
                </c:pt>
                <c:pt idx="1426">
                  <c:v>25674</c:v>
                </c:pt>
                <c:pt idx="1427">
                  <c:v>26348</c:v>
                </c:pt>
                <c:pt idx="1428">
                  <c:v>27359</c:v>
                </c:pt>
                <c:pt idx="1429">
                  <c:v>28346</c:v>
                </c:pt>
                <c:pt idx="1430">
                  <c:v>28999</c:v>
                </c:pt>
                <c:pt idx="1431">
                  <c:v>29466</c:v>
                </c:pt>
                <c:pt idx="1432">
                  <c:v>29651</c:v>
                </c:pt>
                <c:pt idx="1433">
                  <c:v>29608</c:v>
                </c:pt>
                <c:pt idx="1434">
                  <c:v>29347</c:v>
                </c:pt>
                <c:pt idx="1435">
                  <c:v>28987</c:v>
                </c:pt>
                <c:pt idx="1436">
                  <c:v>28274</c:v>
                </c:pt>
                <c:pt idx="1437">
                  <c:v>27400</c:v>
                </c:pt>
                <c:pt idx="1438">
                  <c:v>26819</c:v>
                </c:pt>
                <c:pt idx="1439">
                  <c:v>26434</c:v>
                </c:pt>
                <c:pt idx="1440">
                  <c:v>26214</c:v>
                </c:pt>
                <c:pt idx="1441">
                  <c:v>26465</c:v>
                </c:pt>
                <c:pt idx="1442">
                  <c:v>26786</c:v>
                </c:pt>
                <c:pt idx="1443">
                  <c:v>27308</c:v>
                </c:pt>
                <c:pt idx="1444">
                  <c:v>28060</c:v>
                </c:pt>
                <c:pt idx="1445">
                  <c:v>29075</c:v>
                </c:pt>
                <c:pt idx="1446">
                  <c:v>29961</c:v>
                </c:pt>
                <c:pt idx="1447">
                  <c:v>30622</c:v>
                </c:pt>
                <c:pt idx="1448">
                  <c:v>30985</c:v>
                </c:pt>
                <c:pt idx="1449">
                  <c:v>31076</c:v>
                </c:pt>
                <c:pt idx="1450">
                  <c:v>30936</c:v>
                </c:pt>
                <c:pt idx="1451">
                  <c:v>30620</c:v>
                </c:pt>
                <c:pt idx="1452">
                  <c:v>30183</c:v>
                </c:pt>
                <c:pt idx="1453">
                  <c:v>29358</c:v>
                </c:pt>
                <c:pt idx="1454">
                  <c:v>28554</c:v>
                </c:pt>
                <c:pt idx="1455">
                  <c:v>27995</c:v>
                </c:pt>
                <c:pt idx="1456">
                  <c:v>27671</c:v>
                </c:pt>
                <c:pt idx="1457">
                  <c:v>27651</c:v>
                </c:pt>
                <c:pt idx="1458">
                  <c:v>27882</c:v>
                </c:pt>
                <c:pt idx="1459">
                  <c:v>28299</c:v>
                </c:pt>
                <c:pt idx="1460">
                  <c:v>28845</c:v>
                </c:pt>
                <c:pt idx="1461">
                  <c:v>29701</c:v>
                </c:pt>
                <c:pt idx="1462">
                  <c:v>30710</c:v>
                </c:pt>
                <c:pt idx="1463">
                  <c:v>31496</c:v>
                </c:pt>
                <c:pt idx="1464">
                  <c:v>32065</c:v>
                </c:pt>
                <c:pt idx="1465">
                  <c:v>32380</c:v>
                </c:pt>
                <c:pt idx="1466">
                  <c:v>32414</c:v>
                </c:pt>
                <c:pt idx="1467">
                  <c:v>32183</c:v>
                </c:pt>
                <c:pt idx="1468">
                  <c:v>31881</c:v>
                </c:pt>
                <c:pt idx="1469">
                  <c:v>31257</c:v>
                </c:pt>
                <c:pt idx="1470">
                  <c:v>30351</c:v>
                </c:pt>
                <c:pt idx="1471">
                  <c:v>29669</c:v>
                </c:pt>
                <c:pt idx="1472">
                  <c:v>29187</c:v>
                </c:pt>
                <c:pt idx="1473">
                  <c:v>28962</c:v>
                </c:pt>
                <c:pt idx="1474">
                  <c:v>28974</c:v>
                </c:pt>
                <c:pt idx="1475">
                  <c:v>29295</c:v>
                </c:pt>
                <c:pt idx="1476">
                  <c:v>29699</c:v>
                </c:pt>
                <c:pt idx="1477">
                  <c:v>30353</c:v>
                </c:pt>
                <c:pt idx="1478">
                  <c:v>31318</c:v>
                </c:pt>
                <c:pt idx="1479">
                  <c:v>32273</c:v>
                </c:pt>
                <c:pt idx="1480">
                  <c:v>33024</c:v>
                </c:pt>
                <c:pt idx="1481">
                  <c:v>33462</c:v>
                </c:pt>
                <c:pt idx="1482">
                  <c:v>33660</c:v>
                </c:pt>
                <c:pt idx="1483">
                  <c:v>33598</c:v>
                </c:pt>
                <c:pt idx="1484">
                  <c:v>33375</c:v>
                </c:pt>
                <c:pt idx="1485">
                  <c:v>32973</c:v>
                </c:pt>
                <c:pt idx="1486">
                  <c:v>32320</c:v>
                </c:pt>
                <c:pt idx="1487">
                  <c:v>31394</c:v>
                </c:pt>
                <c:pt idx="1488">
                  <c:v>30770</c:v>
                </c:pt>
                <c:pt idx="1489">
                  <c:v>30388</c:v>
                </c:pt>
                <c:pt idx="1490">
                  <c:v>30197</c:v>
                </c:pt>
                <c:pt idx="1491">
                  <c:v>30293</c:v>
                </c:pt>
                <c:pt idx="1492">
                  <c:v>30642</c:v>
                </c:pt>
                <c:pt idx="1493">
                  <c:v>31121</c:v>
                </c:pt>
                <c:pt idx="1494">
                  <c:v>31820</c:v>
                </c:pt>
                <c:pt idx="1495">
                  <c:v>32875</c:v>
                </c:pt>
                <c:pt idx="1496">
                  <c:v>33736</c:v>
                </c:pt>
                <c:pt idx="1497">
                  <c:v>34325</c:v>
                </c:pt>
                <c:pt idx="1498">
                  <c:v>34798</c:v>
                </c:pt>
                <c:pt idx="1499">
                  <c:v>34929</c:v>
                </c:pt>
                <c:pt idx="1500">
                  <c:v>211</c:v>
                </c:pt>
                <c:pt idx="1501">
                  <c:v>481</c:v>
                </c:pt>
                <c:pt idx="1502">
                  <c:v>1322</c:v>
                </c:pt>
                <c:pt idx="1503">
                  <c:v>1830</c:v>
                </c:pt>
                <c:pt idx="1504">
                  <c:v>2173</c:v>
                </c:pt>
                <c:pt idx="1505">
                  <c:v>2154</c:v>
                </c:pt>
                <c:pt idx="1506">
                  <c:v>2001</c:v>
                </c:pt>
                <c:pt idx="1507">
                  <c:v>1674</c:v>
                </c:pt>
                <c:pt idx="1508">
                  <c:v>1064</c:v>
                </c:pt>
                <c:pt idx="1509">
                  <c:v>219</c:v>
                </c:pt>
                <c:pt idx="1510">
                  <c:v>211</c:v>
                </c:pt>
                <c:pt idx="1511">
                  <c:v>209</c:v>
                </c:pt>
                <c:pt idx="1512">
                  <c:v>210</c:v>
                </c:pt>
                <c:pt idx="1513">
                  <c:v>212</c:v>
                </c:pt>
                <c:pt idx="1514">
                  <c:v>211</c:v>
                </c:pt>
                <c:pt idx="1515">
                  <c:v>212</c:v>
                </c:pt>
                <c:pt idx="1516">
                  <c:v>211</c:v>
                </c:pt>
                <c:pt idx="1517">
                  <c:v>1111</c:v>
                </c:pt>
                <c:pt idx="1518">
                  <c:v>2062</c:v>
                </c:pt>
                <c:pt idx="1519">
                  <c:v>2816</c:v>
                </c:pt>
                <c:pt idx="1520">
                  <c:v>3334</c:v>
                </c:pt>
                <c:pt idx="1521">
                  <c:v>3574</c:v>
                </c:pt>
                <c:pt idx="1522">
                  <c:v>3580</c:v>
                </c:pt>
                <c:pt idx="1523">
                  <c:v>3363</c:v>
                </c:pt>
                <c:pt idx="1524">
                  <c:v>3082</c:v>
                </c:pt>
                <c:pt idx="1525">
                  <c:v>2473</c:v>
                </c:pt>
                <c:pt idx="1526">
                  <c:v>1625</c:v>
                </c:pt>
                <c:pt idx="1527">
                  <c:v>1072</c:v>
                </c:pt>
                <c:pt idx="1528">
                  <c:v>762</c:v>
                </c:pt>
                <c:pt idx="1529">
                  <c:v>661</c:v>
                </c:pt>
                <c:pt idx="1530">
                  <c:v>882</c:v>
                </c:pt>
                <c:pt idx="1531">
                  <c:v>1337</c:v>
                </c:pt>
                <c:pt idx="1532">
                  <c:v>1867</c:v>
                </c:pt>
                <c:pt idx="1533">
                  <c:v>2731</c:v>
                </c:pt>
                <c:pt idx="1534">
                  <c:v>3826</c:v>
                </c:pt>
                <c:pt idx="1535">
                  <c:v>4856</c:v>
                </c:pt>
                <c:pt idx="1536">
                  <c:v>5632</c:v>
                </c:pt>
                <c:pt idx="1537">
                  <c:v>6162</c:v>
                </c:pt>
                <c:pt idx="1538">
                  <c:v>6455</c:v>
                </c:pt>
                <c:pt idx="1539">
                  <c:v>6471</c:v>
                </c:pt>
                <c:pt idx="1540">
                  <c:v>6324</c:v>
                </c:pt>
                <c:pt idx="1541">
                  <c:v>6008</c:v>
                </c:pt>
                <c:pt idx="1542">
                  <c:v>5389</c:v>
                </c:pt>
                <c:pt idx="1543">
                  <c:v>4668</c:v>
                </c:pt>
                <c:pt idx="1544">
                  <c:v>4289</c:v>
                </c:pt>
                <c:pt idx="1545">
                  <c:v>4099</c:v>
                </c:pt>
                <c:pt idx="1546">
                  <c:v>4225</c:v>
                </c:pt>
                <c:pt idx="1547">
                  <c:v>4572</c:v>
                </c:pt>
                <c:pt idx="1548">
                  <c:v>5135</c:v>
                </c:pt>
                <c:pt idx="1549">
                  <c:v>5807</c:v>
                </c:pt>
                <c:pt idx="1550">
                  <c:v>6840</c:v>
                </c:pt>
                <c:pt idx="1551">
                  <c:v>7997</c:v>
                </c:pt>
                <c:pt idx="1552">
                  <c:v>9046</c:v>
                </c:pt>
                <c:pt idx="1553">
                  <c:v>9770</c:v>
                </c:pt>
                <c:pt idx="1554">
                  <c:v>10267</c:v>
                </c:pt>
                <c:pt idx="1555">
                  <c:v>10490</c:v>
                </c:pt>
                <c:pt idx="1556">
                  <c:v>10511</c:v>
                </c:pt>
                <c:pt idx="1557">
                  <c:v>10334</c:v>
                </c:pt>
                <c:pt idx="1558">
                  <c:v>9963</c:v>
                </c:pt>
                <c:pt idx="1559">
                  <c:v>9257</c:v>
                </c:pt>
                <c:pt idx="1560">
                  <c:v>8741</c:v>
                </c:pt>
                <c:pt idx="1561">
                  <c:v>8417</c:v>
                </c:pt>
                <c:pt idx="1562">
                  <c:v>8326</c:v>
                </c:pt>
                <c:pt idx="1563">
                  <c:v>8419</c:v>
                </c:pt>
                <c:pt idx="1564">
                  <c:v>8909</c:v>
                </c:pt>
                <c:pt idx="1565">
                  <c:v>9543</c:v>
                </c:pt>
                <c:pt idx="1566">
                  <c:v>10288</c:v>
                </c:pt>
                <c:pt idx="1567">
                  <c:v>11409</c:v>
                </c:pt>
                <c:pt idx="1568">
                  <c:v>12557</c:v>
                </c:pt>
                <c:pt idx="1569">
                  <c:v>13430</c:v>
                </c:pt>
                <c:pt idx="1570">
                  <c:v>14077</c:v>
                </c:pt>
                <c:pt idx="1571">
                  <c:v>14512</c:v>
                </c:pt>
                <c:pt idx="1572">
                  <c:v>14604</c:v>
                </c:pt>
                <c:pt idx="1573">
                  <c:v>14553</c:v>
                </c:pt>
                <c:pt idx="1574">
                  <c:v>14340</c:v>
                </c:pt>
                <c:pt idx="1575">
                  <c:v>13807</c:v>
                </c:pt>
                <c:pt idx="1576">
                  <c:v>13067</c:v>
                </c:pt>
                <c:pt idx="1577">
                  <c:v>12571</c:v>
                </c:pt>
                <c:pt idx="1578">
                  <c:v>12318</c:v>
                </c:pt>
                <c:pt idx="1579">
                  <c:v>12237</c:v>
                </c:pt>
                <c:pt idx="1580">
                  <c:v>12515</c:v>
                </c:pt>
                <c:pt idx="1581">
                  <c:v>12972</c:v>
                </c:pt>
                <c:pt idx="1582">
                  <c:v>13589</c:v>
                </c:pt>
                <c:pt idx="1583">
                  <c:v>14415</c:v>
                </c:pt>
                <c:pt idx="1584">
                  <c:v>15514</c:v>
                </c:pt>
                <c:pt idx="1585">
                  <c:v>16546</c:v>
                </c:pt>
                <c:pt idx="1586">
                  <c:v>17346</c:v>
                </c:pt>
                <c:pt idx="1587">
                  <c:v>17971</c:v>
                </c:pt>
                <c:pt idx="1588">
                  <c:v>18185</c:v>
                </c:pt>
                <c:pt idx="1589">
                  <c:v>18218</c:v>
                </c:pt>
                <c:pt idx="1590">
                  <c:v>18044</c:v>
                </c:pt>
                <c:pt idx="1591">
                  <c:v>17722</c:v>
                </c:pt>
                <c:pt idx="1592">
                  <c:v>17022</c:v>
                </c:pt>
                <c:pt idx="1593">
                  <c:v>16368</c:v>
                </c:pt>
                <c:pt idx="1594">
                  <c:v>15844</c:v>
                </c:pt>
                <c:pt idx="1595">
                  <c:v>15600</c:v>
                </c:pt>
                <c:pt idx="1596">
                  <c:v>15590</c:v>
                </c:pt>
                <c:pt idx="1597">
                  <c:v>15891</c:v>
                </c:pt>
                <c:pt idx="1598">
                  <c:v>16412</c:v>
                </c:pt>
                <c:pt idx="1599">
                  <c:v>17008</c:v>
                </c:pt>
                <c:pt idx="1600">
                  <c:v>17869</c:v>
                </c:pt>
                <c:pt idx="1601">
                  <c:v>19028</c:v>
                </c:pt>
                <c:pt idx="1602">
                  <c:v>19939</c:v>
                </c:pt>
                <c:pt idx="1603">
                  <c:v>20621</c:v>
                </c:pt>
                <c:pt idx="1604">
                  <c:v>21032</c:v>
                </c:pt>
                <c:pt idx="1605">
                  <c:v>21162</c:v>
                </c:pt>
                <c:pt idx="1606">
                  <c:v>21082</c:v>
                </c:pt>
                <c:pt idx="1607">
                  <c:v>20850</c:v>
                </c:pt>
                <c:pt idx="1608">
                  <c:v>20421</c:v>
                </c:pt>
                <c:pt idx="1609">
                  <c:v>19615</c:v>
                </c:pt>
                <c:pt idx="1610">
                  <c:v>18894</c:v>
                </c:pt>
                <c:pt idx="1611">
                  <c:v>18521</c:v>
                </c:pt>
                <c:pt idx="1612">
                  <c:v>18247</c:v>
                </c:pt>
                <c:pt idx="1613">
                  <c:v>18335</c:v>
                </c:pt>
                <c:pt idx="1614">
                  <c:v>18641</c:v>
                </c:pt>
                <c:pt idx="1615">
                  <c:v>19102</c:v>
                </c:pt>
                <c:pt idx="1616">
                  <c:v>19753</c:v>
                </c:pt>
                <c:pt idx="1617">
                  <c:v>20804</c:v>
                </c:pt>
                <c:pt idx="1618">
                  <c:v>21793</c:v>
                </c:pt>
                <c:pt idx="1619">
                  <c:v>22646</c:v>
                </c:pt>
                <c:pt idx="1620">
                  <c:v>23177</c:v>
                </c:pt>
                <c:pt idx="1621">
                  <c:v>23515</c:v>
                </c:pt>
                <c:pt idx="1622">
                  <c:v>23554</c:v>
                </c:pt>
                <c:pt idx="1623">
                  <c:v>23339</c:v>
                </c:pt>
                <c:pt idx="1624">
                  <c:v>23060</c:v>
                </c:pt>
                <c:pt idx="1625">
                  <c:v>22487</c:v>
                </c:pt>
                <c:pt idx="1626">
                  <c:v>21643</c:v>
                </c:pt>
                <c:pt idx="1627">
                  <c:v>21070</c:v>
                </c:pt>
                <c:pt idx="1628">
                  <c:v>20608</c:v>
                </c:pt>
                <c:pt idx="1629">
                  <c:v>20457</c:v>
                </c:pt>
                <c:pt idx="1630">
                  <c:v>20571</c:v>
                </c:pt>
                <c:pt idx="1631">
                  <c:v>20974</c:v>
                </c:pt>
                <c:pt idx="1632">
                  <c:v>21442</c:v>
                </c:pt>
                <c:pt idx="1633">
                  <c:v>22141</c:v>
                </c:pt>
                <c:pt idx="1634">
                  <c:v>23237</c:v>
                </c:pt>
                <c:pt idx="1635">
                  <c:v>24138</c:v>
                </c:pt>
                <c:pt idx="1636">
                  <c:v>24856</c:v>
                </c:pt>
                <c:pt idx="1637">
                  <c:v>25368</c:v>
                </c:pt>
                <c:pt idx="1638">
                  <c:v>25561</c:v>
                </c:pt>
                <c:pt idx="1639">
                  <c:v>25463</c:v>
                </c:pt>
                <c:pt idx="1640">
                  <c:v>25261</c:v>
                </c:pt>
                <c:pt idx="1641">
                  <c:v>24941</c:v>
                </c:pt>
                <c:pt idx="1642">
                  <c:v>24134</c:v>
                </c:pt>
                <c:pt idx="1643">
                  <c:v>23372</c:v>
                </c:pt>
                <c:pt idx="1644">
                  <c:v>22770</c:v>
                </c:pt>
                <c:pt idx="1645">
                  <c:v>22418</c:v>
                </c:pt>
                <c:pt idx="1646">
                  <c:v>22327</c:v>
                </c:pt>
                <c:pt idx="1647">
                  <c:v>22528</c:v>
                </c:pt>
                <c:pt idx="1648">
                  <c:v>22931</c:v>
                </c:pt>
                <c:pt idx="1649">
                  <c:v>23466</c:v>
                </c:pt>
                <c:pt idx="1650">
                  <c:v>24290</c:v>
                </c:pt>
                <c:pt idx="1651">
                  <c:v>25318</c:v>
                </c:pt>
                <c:pt idx="1652">
                  <c:v>26187</c:v>
                </c:pt>
                <c:pt idx="1653">
                  <c:v>26841</c:v>
                </c:pt>
                <c:pt idx="1654">
                  <c:v>27201</c:v>
                </c:pt>
                <c:pt idx="1655">
                  <c:v>27313</c:v>
                </c:pt>
                <c:pt idx="1656">
                  <c:v>27192</c:v>
                </c:pt>
                <c:pt idx="1657">
                  <c:v>26867</c:v>
                </c:pt>
                <c:pt idx="1658">
                  <c:v>26459</c:v>
                </c:pt>
                <c:pt idx="1659">
                  <c:v>25573</c:v>
                </c:pt>
                <c:pt idx="1660">
                  <c:v>24801</c:v>
                </c:pt>
                <c:pt idx="1661">
                  <c:v>24275</c:v>
                </c:pt>
                <c:pt idx="1662">
                  <c:v>24006</c:v>
                </c:pt>
                <c:pt idx="1663">
                  <c:v>24002</c:v>
                </c:pt>
                <c:pt idx="1664">
                  <c:v>24294</c:v>
                </c:pt>
                <c:pt idx="1665">
                  <c:v>24694</c:v>
                </c:pt>
                <c:pt idx="1666">
                  <c:v>25280</c:v>
                </c:pt>
                <c:pt idx="1667">
                  <c:v>26219</c:v>
                </c:pt>
                <c:pt idx="1668">
                  <c:v>27204</c:v>
                </c:pt>
                <c:pt idx="1669">
                  <c:v>27936</c:v>
                </c:pt>
                <c:pt idx="1670">
                  <c:v>28534</c:v>
                </c:pt>
                <c:pt idx="1671">
                  <c:v>28819</c:v>
                </c:pt>
                <c:pt idx="1672">
                  <c:v>28853</c:v>
                </c:pt>
                <c:pt idx="1673">
                  <c:v>28628</c:v>
                </c:pt>
                <c:pt idx="1674">
                  <c:v>28295</c:v>
                </c:pt>
                <c:pt idx="1675">
                  <c:v>27700</c:v>
                </c:pt>
                <c:pt idx="1676">
                  <c:v>26859</c:v>
                </c:pt>
                <c:pt idx="1677">
                  <c:v>26135</c:v>
                </c:pt>
                <c:pt idx="1678">
                  <c:v>25693</c:v>
                </c:pt>
                <c:pt idx="1679">
                  <c:v>25432</c:v>
                </c:pt>
                <c:pt idx="1680">
                  <c:v>25564</c:v>
                </c:pt>
                <c:pt idx="1681">
                  <c:v>25907</c:v>
                </c:pt>
                <c:pt idx="1682">
                  <c:v>26342</c:v>
                </c:pt>
                <c:pt idx="1683">
                  <c:v>27000</c:v>
                </c:pt>
                <c:pt idx="1684">
                  <c:v>27993</c:v>
                </c:pt>
                <c:pt idx="1685">
                  <c:v>28956</c:v>
                </c:pt>
                <c:pt idx="1686">
                  <c:v>29595</c:v>
                </c:pt>
                <c:pt idx="1687">
                  <c:v>30097</c:v>
                </c:pt>
                <c:pt idx="1688">
                  <c:v>30351</c:v>
                </c:pt>
                <c:pt idx="1689">
                  <c:v>30191</c:v>
                </c:pt>
                <c:pt idx="1690">
                  <c:v>29936</c:v>
                </c:pt>
                <c:pt idx="1691">
                  <c:v>29572</c:v>
                </c:pt>
                <c:pt idx="1692">
                  <c:v>28831</c:v>
                </c:pt>
                <c:pt idx="1693">
                  <c:v>27965</c:v>
                </c:pt>
                <c:pt idx="1694">
                  <c:v>27353</c:v>
                </c:pt>
                <c:pt idx="1695">
                  <c:v>27019</c:v>
                </c:pt>
                <c:pt idx="1696">
                  <c:v>26870</c:v>
                </c:pt>
                <c:pt idx="1697">
                  <c:v>27073</c:v>
                </c:pt>
                <c:pt idx="1698">
                  <c:v>27375</c:v>
                </c:pt>
                <c:pt idx="1699">
                  <c:v>27882</c:v>
                </c:pt>
                <c:pt idx="1700">
                  <c:v>28677</c:v>
                </c:pt>
                <c:pt idx="1701">
                  <c:v>29705</c:v>
                </c:pt>
                <c:pt idx="1702">
                  <c:v>30577</c:v>
                </c:pt>
                <c:pt idx="1703">
                  <c:v>31149</c:v>
                </c:pt>
                <c:pt idx="1704">
                  <c:v>31611</c:v>
                </c:pt>
                <c:pt idx="1705">
                  <c:v>31667</c:v>
                </c:pt>
                <c:pt idx="1706">
                  <c:v>31505</c:v>
                </c:pt>
                <c:pt idx="1707">
                  <c:v>31251</c:v>
                </c:pt>
                <c:pt idx="1708">
                  <c:v>30769</c:v>
                </c:pt>
                <c:pt idx="1709">
                  <c:v>29925</c:v>
                </c:pt>
                <c:pt idx="1710">
                  <c:v>29130</c:v>
                </c:pt>
                <c:pt idx="1711">
                  <c:v>28574</c:v>
                </c:pt>
                <c:pt idx="1712">
                  <c:v>28273</c:v>
                </c:pt>
                <c:pt idx="1713">
                  <c:v>28210</c:v>
                </c:pt>
                <c:pt idx="1714">
                  <c:v>28499</c:v>
                </c:pt>
                <c:pt idx="1715">
                  <c:v>28888</c:v>
                </c:pt>
                <c:pt idx="1716">
                  <c:v>29423</c:v>
                </c:pt>
                <c:pt idx="1717">
                  <c:v>30339</c:v>
                </c:pt>
                <c:pt idx="1718">
                  <c:v>31341</c:v>
                </c:pt>
                <c:pt idx="1719">
                  <c:v>32095</c:v>
                </c:pt>
                <c:pt idx="1720">
                  <c:v>32605</c:v>
                </c:pt>
                <c:pt idx="1721">
                  <c:v>32923</c:v>
                </c:pt>
                <c:pt idx="1722">
                  <c:v>32942</c:v>
                </c:pt>
                <c:pt idx="1723">
                  <c:v>32702</c:v>
                </c:pt>
                <c:pt idx="1724">
                  <c:v>32448</c:v>
                </c:pt>
                <c:pt idx="1725">
                  <c:v>31803</c:v>
                </c:pt>
                <c:pt idx="1726">
                  <c:v>30912</c:v>
                </c:pt>
                <c:pt idx="1727">
                  <c:v>30212</c:v>
                </c:pt>
                <c:pt idx="1728">
                  <c:v>29752</c:v>
                </c:pt>
                <c:pt idx="1729">
                  <c:v>29476</c:v>
                </c:pt>
                <c:pt idx="1730">
                  <c:v>29551</c:v>
                </c:pt>
                <c:pt idx="1731">
                  <c:v>29834</c:v>
                </c:pt>
                <c:pt idx="1732">
                  <c:v>30307</c:v>
                </c:pt>
                <c:pt idx="1733">
                  <c:v>30907</c:v>
                </c:pt>
                <c:pt idx="1734">
                  <c:v>31882</c:v>
                </c:pt>
                <c:pt idx="1735">
                  <c:v>32833</c:v>
                </c:pt>
                <c:pt idx="1736">
                  <c:v>33508</c:v>
                </c:pt>
                <c:pt idx="1737">
                  <c:v>34041</c:v>
                </c:pt>
                <c:pt idx="1738">
                  <c:v>34234</c:v>
                </c:pt>
                <c:pt idx="1739">
                  <c:v>34124</c:v>
                </c:pt>
                <c:pt idx="1740">
                  <c:v>33846</c:v>
                </c:pt>
                <c:pt idx="1741">
                  <c:v>33542</c:v>
                </c:pt>
                <c:pt idx="1742">
                  <c:v>32833</c:v>
                </c:pt>
                <c:pt idx="1743">
                  <c:v>31937</c:v>
                </c:pt>
                <c:pt idx="1744">
                  <c:v>31283</c:v>
                </c:pt>
                <c:pt idx="1745">
                  <c:v>30917</c:v>
                </c:pt>
                <c:pt idx="1746">
                  <c:v>30742</c:v>
                </c:pt>
                <c:pt idx="1747">
                  <c:v>30873</c:v>
                </c:pt>
                <c:pt idx="1748">
                  <c:v>31198</c:v>
                </c:pt>
                <c:pt idx="1749">
                  <c:v>31671</c:v>
                </c:pt>
                <c:pt idx="1750">
                  <c:v>213</c:v>
                </c:pt>
                <c:pt idx="1751">
                  <c:v>208</c:v>
                </c:pt>
                <c:pt idx="1752">
                  <c:v>210</c:v>
                </c:pt>
                <c:pt idx="1753">
                  <c:v>210</c:v>
                </c:pt>
                <c:pt idx="1754">
                  <c:v>212</c:v>
                </c:pt>
                <c:pt idx="1755">
                  <c:v>207</c:v>
                </c:pt>
                <c:pt idx="1756">
                  <c:v>212</c:v>
                </c:pt>
                <c:pt idx="1757">
                  <c:v>210</c:v>
                </c:pt>
                <c:pt idx="1758">
                  <c:v>209</c:v>
                </c:pt>
                <c:pt idx="1759">
                  <c:v>1150</c:v>
                </c:pt>
                <c:pt idx="1760">
                  <c:v>1970</c:v>
                </c:pt>
                <c:pt idx="1761">
                  <c:v>2505</c:v>
                </c:pt>
                <c:pt idx="1762">
                  <c:v>2784</c:v>
                </c:pt>
                <c:pt idx="1763">
                  <c:v>2835</c:v>
                </c:pt>
                <c:pt idx="1764">
                  <c:v>2630</c:v>
                </c:pt>
                <c:pt idx="1765">
                  <c:v>2348</c:v>
                </c:pt>
                <c:pt idx="1766">
                  <c:v>1720</c:v>
                </c:pt>
                <c:pt idx="1767">
                  <c:v>852</c:v>
                </c:pt>
                <c:pt idx="1768">
                  <c:v>211</c:v>
                </c:pt>
                <c:pt idx="1769">
                  <c:v>211</c:v>
                </c:pt>
                <c:pt idx="1770">
                  <c:v>207</c:v>
                </c:pt>
                <c:pt idx="1771">
                  <c:v>209</c:v>
                </c:pt>
                <c:pt idx="1772">
                  <c:v>210</c:v>
                </c:pt>
                <c:pt idx="1773">
                  <c:v>411</c:v>
                </c:pt>
                <c:pt idx="1774">
                  <c:v>1063</c:v>
                </c:pt>
                <c:pt idx="1775">
                  <c:v>2110</c:v>
                </c:pt>
                <c:pt idx="1776">
                  <c:v>3109</c:v>
                </c:pt>
                <c:pt idx="1777">
                  <c:v>3852</c:v>
                </c:pt>
                <c:pt idx="1778">
                  <c:v>4529</c:v>
                </c:pt>
                <c:pt idx="1779">
                  <c:v>4802</c:v>
                </c:pt>
                <c:pt idx="1780">
                  <c:v>4830</c:v>
                </c:pt>
                <c:pt idx="1781">
                  <c:v>4676</c:v>
                </c:pt>
                <c:pt idx="1782">
                  <c:v>4414</c:v>
                </c:pt>
                <c:pt idx="1783">
                  <c:v>3775</c:v>
                </c:pt>
                <c:pt idx="1784">
                  <c:v>2987</c:v>
                </c:pt>
                <c:pt idx="1785">
                  <c:v>2538</c:v>
                </c:pt>
                <c:pt idx="1786">
                  <c:v>2323</c:v>
                </c:pt>
                <c:pt idx="1787">
                  <c:v>2250</c:v>
                </c:pt>
                <c:pt idx="1788">
                  <c:v>2523</c:v>
                </c:pt>
                <c:pt idx="1789">
                  <c:v>3008</c:v>
                </c:pt>
                <c:pt idx="1790">
                  <c:v>3597</c:v>
                </c:pt>
                <c:pt idx="1791">
                  <c:v>4488</c:v>
                </c:pt>
                <c:pt idx="1792">
                  <c:v>5640</c:v>
                </c:pt>
                <c:pt idx="1793">
                  <c:v>6735</c:v>
                </c:pt>
                <c:pt idx="1794">
                  <c:v>7429</c:v>
                </c:pt>
                <c:pt idx="1795">
                  <c:v>8087</c:v>
                </c:pt>
                <c:pt idx="1796">
                  <c:v>8373</c:v>
                </c:pt>
                <c:pt idx="1797">
                  <c:v>8431</c:v>
                </c:pt>
                <c:pt idx="1798">
                  <c:v>8280</c:v>
                </c:pt>
                <c:pt idx="1799">
                  <c:v>8008</c:v>
                </c:pt>
                <c:pt idx="1800">
                  <c:v>7363</c:v>
                </c:pt>
                <c:pt idx="1801">
                  <c:v>6715</c:v>
                </c:pt>
                <c:pt idx="1802">
                  <c:v>6345</c:v>
                </c:pt>
                <c:pt idx="1803">
                  <c:v>6144</c:v>
                </c:pt>
                <c:pt idx="1804">
                  <c:v>6304</c:v>
                </c:pt>
                <c:pt idx="1805">
                  <c:v>6715</c:v>
                </c:pt>
                <c:pt idx="1806">
                  <c:v>7255</c:v>
                </c:pt>
                <c:pt idx="1807">
                  <c:v>7948</c:v>
                </c:pt>
                <c:pt idx="1808">
                  <c:v>8997</c:v>
                </c:pt>
                <c:pt idx="1809">
                  <c:v>10202</c:v>
                </c:pt>
                <c:pt idx="1810">
                  <c:v>11101</c:v>
                </c:pt>
                <c:pt idx="1811">
                  <c:v>11829</c:v>
                </c:pt>
                <c:pt idx="1812">
                  <c:v>12394</c:v>
                </c:pt>
                <c:pt idx="1813">
                  <c:v>12586</c:v>
                </c:pt>
                <c:pt idx="1814">
                  <c:v>12578</c:v>
                </c:pt>
                <c:pt idx="1815">
                  <c:v>12395</c:v>
                </c:pt>
                <c:pt idx="1816">
                  <c:v>12038</c:v>
                </c:pt>
                <c:pt idx="1817">
                  <c:v>11331</c:v>
                </c:pt>
                <c:pt idx="1818">
                  <c:v>10739</c:v>
                </c:pt>
                <c:pt idx="1819">
                  <c:v>10462</c:v>
                </c:pt>
                <c:pt idx="1820">
                  <c:v>10296</c:v>
                </c:pt>
                <c:pt idx="1821">
                  <c:v>10503</c:v>
                </c:pt>
                <c:pt idx="1822">
                  <c:v>10959</c:v>
                </c:pt>
                <c:pt idx="1823">
                  <c:v>11571</c:v>
                </c:pt>
                <c:pt idx="1824">
                  <c:v>12340</c:v>
                </c:pt>
                <c:pt idx="1825">
                  <c:v>13444</c:v>
                </c:pt>
                <c:pt idx="1826">
                  <c:v>14549</c:v>
                </c:pt>
                <c:pt idx="1827">
                  <c:v>15416</c:v>
                </c:pt>
                <c:pt idx="1828">
                  <c:v>16058</c:v>
                </c:pt>
                <c:pt idx="1829">
                  <c:v>16415</c:v>
                </c:pt>
                <c:pt idx="1830">
                  <c:v>16580</c:v>
                </c:pt>
                <c:pt idx="1831">
                  <c:v>16462</c:v>
                </c:pt>
                <c:pt idx="1832">
                  <c:v>16222</c:v>
                </c:pt>
                <c:pt idx="1833">
                  <c:v>15669</c:v>
                </c:pt>
                <c:pt idx="1834">
                  <c:v>14937</c:v>
                </c:pt>
                <c:pt idx="1835">
                  <c:v>14390</c:v>
                </c:pt>
                <c:pt idx="1836">
                  <c:v>14092</c:v>
                </c:pt>
                <c:pt idx="1837">
                  <c:v>14044</c:v>
                </c:pt>
                <c:pt idx="1838">
                  <c:v>14257</c:v>
                </c:pt>
                <c:pt idx="1839">
                  <c:v>14728</c:v>
                </c:pt>
                <c:pt idx="1840">
                  <c:v>15344</c:v>
                </c:pt>
                <c:pt idx="1841">
                  <c:v>16177</c:v>
                </c:pt>
                <c:pt idx="1842">
                  <c:v>17288</c:v>
                </c:pt>
                <c:pt idx="1843">
                  <c:v>18309</c:v>
                </c:pt>
                <c:pt idx="1844">
                  <c:v>19038</c:v>
                </c:pt>
                <c:pt idx="1845">
                  <c:v>19576</c:v>
                </c:pt>
                <c:pt idx="1846">
                  <c:v>19827</c:v>
                </c:pt>
                <c:pt idx="1847">
                  <c:v>19786</c:v>
                </c:pt>
                <c:pt idx="1848">
                  <c:v>19623</c:v>
                </c:pt>
                <c:pt idx="1849">
                  <c:v>19284</c:v>
                </c:pt>
                <c:pt idx="1850">
                  <c:v>18572</c:v>
                </c:pt>
                <c:pt idx="1851">
                  <c:v>17859</c:v>
                </c:pt>
                <c:pt idx="1852">
                  <c:v>17344</c:v>
                </c:pt>
                <c:pt idx="1853">
                  <c:v>17077</c:v>
                </c:pt>
                <c:pt idx="1854">
                  <c:v>17071</c:v>
                </c:pt>
                <c:pt idx="1855">
                  <c:v>17354</c:v>
                </c:pt>
                <c:pt idx="1856">
                  <c:v>17792</c:v>
                </c:pt>
                <c:pt idx="1857">
                  <c:v>18434</c:v>
                </c:pt>
                <c:pt idx="1858">
                  <c:v>19305</c:v>
                </c:pt>
                <c:pt idx="1859">
                  <c:v>20425</c:v>
                </c:pt>
                <c:pt idx="1860">
                  <c:v>21351</c:v>
                </c:pt>
                <c:pt idx="1861">
                  <c:v>21956</c:v>
                </c:pt>
                <c:pt idx="1862">
                  <c:v>22362</c:v>
                </c:pt>
                <c:pt idx="1863">
                  <c:v>22499</c:v>
                </c:pt>
                <c:pt idx="1864">
                  <c:v>22398</c:v>
                </c:pt>
                <c:pt idx="1865">
                  <c:v>22105</c:v>
                </c:pt>
                <c:pt idx="1866">
                  <c:v>21690</c:v>
                </c:pt>
                <c:pt idx="1867">
                  <c:v>20845</c:v>
                </c:pt>
                <c:pt idx="1868">
                  <c:v>20175</c:v>
                </c:pt>
                <c:pt idx="1869">
                  <c:v>19777</c:v>
                </c:pt>
                <c:pt idx="1870">
                  <c:v>19487</c:v>
                </c:pt>
                <c:pt idx="1871">
                  <c:v>19538</c:v>
                </c:pt>
                <c:pt idx="1872">
                  <c:v>19875</c:v>
                </c:pt>
                <c:pt idx="1873">
                  <c:v>20400</c:v>
                </c:pt>
                <c:pt idx="1874">
                  <c:v>20964</c:v>
                </c:pt>
                <c:pt idx="1875">
                  <c:v>21945</c:v>
                </c:pt>
                <c:pt idx="1876">
                  <c:v>23015</c:v>
                </c:pt>
                <c:pt idx="1877">
                  <c:v>23846</c:v>
                </c:pt>
                <c:pt idx="1878">
                  <c:v>24342</c:v>
                </c:pt>
                <c:pt idx="1879">
                  <c:v>24665</c:v>
                </c:pt>
                <c:pt idx="1880">
                  <c:v>24670</c:v>
                </c:pt>
                <c:pt idx="1881">
                  <c:v>24509</c:v>
                </c:pt>
                <c:pt idx="1882">
                  <c:v>24189</c:v>
                </c:pt>
                <c:pt idx="1883">
                  <c:v>23571</c:v>
                </c:pt>
                <c:pt idx="1884">
                  <c:v>22720</c:v>
                </c:pt>
                <c:pt idx="1885">
                  <c:v>22077</c:v>
                </c:pt>
                <c:pt idx="1886">
                  <c:v>21697</c:v>
                </c:pt>
                <c:pt idx="1887">
                  <c:v>21497</c:v>
                </c:pt>
                <c:pt idx="1888">
                  <c:v>21672</c:v>
                </c:pt>
                <c:pt idx="1889">
                  <c:v>22015</c:v>
                </c:pt>
                <c:pt idx="1890">
                  <c:v>22498</c:v>
                </c:pt>
                <c:pt idx="1891">
                  <c:v>23196</c:v>
                </c:pt>
                <c:pt idx="1892">
                  <c:v>24209</c:v>
                </c:pt>
                <c:pt idx="1893">
                  <c:v>25163</c:v>
                </c:pt>
                <c:pt idx="1894">
                  <c:v>25856</c:v>
                </c:pt>
                <c:pt idx="1895">
                  <c:v>26392</c:v>
                </c:pt>
                <c:pt idx="1896">
                  <c:v>26544</c:v>
                </c:pt>
                <c:pt idx="1897">
                  <c:v>26501</c:v>
                </c:pt>
                <c:pt idx="1898">
                  <c:v>26221</c:v>
                </c:pt>
                <c:pt idx="1899">
                  <c:v>25848</c:v>
                </c:pt>
                <c:pt idx="1900">
                  <c:v>25083</c:v>
                </c:pt>
                <c:pt idx="1901">
                  <c:v>24298</c:v>
                </c:pt>
                <c:pt idx="1902">
                  <c:v>23720</c:v>
                </c:pt>
                <c:pt idx="1903">
                  <c:v>23383</c:v>
                </c:pt>
                <c:pt idx="1904">
                  <c:v>23283</c:v>
                </c:pt>
                <c:pt idx="1905">
                  <c:v>23474</c:v>
                </c:pt>
                <c:pt idx="1906">
                  <c:v>23880</c:v>
                </c:pt>
                <c:pt idx="1907">
                  <c:v>24424</c:v>
                </c:pt>
                <c:pt idx="1908">
                  <c:v>25216</c:v>
                </c:pt>
                <c:pt idx="1909">
                  <c:v>26268</c:v>
                </c:pt>
                <c:pt idx="1910">
                  <c:v>27080</c:v>
                </c:pt>
                <c:pt idx="1911">
                  <c:v>27652</c:v>
                </c:pt>
                <c:pt idx="1912">
                  <c:v>28077</c:v>
                </c:pt>
                <c:pt idx="1913">
                  <c:v>28172</c:v>
                </c:pt>
                <c:pt idx="1914">
                  <c:v>28022</c:v>
                </c:pt>
                <c:pt idx="1915">
                  <c:v>27771</c:v>
                </c:pt>
                <c:pt idx="1916">
                  <c:v>27310</c:v>
                </c:pt>
                <c:pt idx="1917">
                  <c:v>26450</c:v>
                </c:pt>
                <c:pt idx="1918">
                  <c:v>25653</c:v>
                </c:pt>
                <c:pt idx="1919">
                  <c:v>25200</c:v>
                </c:pt>
                <c:pt idx="1920">
                  <c:v>24889</c:v>
                </c:pt>
                <c:pt idx="1921">
                  <c:v>24884</c:v>
                </c:pt>
                <c:pt idx="1922">
                  <c:v>25144</c:v>
                </c:pt>
                <c:pt idx="1923">
                  <c:v>25569</c:v>
                </c:pt>
                <c:pt idx="1924">
                  <c:v>26140</c:v>
                </c:pt>
                <c:pt idx="1925">
                  <c:v>27054</c:v>
                </c:pt>
                <c:pt idx="1926">
                  <c:v>28073</c:v>
                </c:pt>
                <c:pt idx="1927">
                  <c:v>28826</c:v>
                </c:pt>
                <c:pt idx="1928">
                  <c:v>29361</c:v>
                </c:pt>
                <c:pt idx="1929">
                  <c:v>29671</c:v>
                </c:pt>
                <c:pt idx="1930">
                  <c:v>29653</c:v>
                </c:pt>
                <c:pt idx="1931">
                  <c:v>29476</c:v>
                </c:pt>
                <c:pt idx="1932">
                  <c:v>29172</c:v>
                </c:pt>
                <c:pt idx="1933">
                  <c:v>28483</c:v>
                </c:pt>
                <c:pt idx="1934">
                  <c:v>27638</c:v>
                </c:pt>
                <c:pt idx="1935">
                  <c:v>26989</c:v>
                </c:pt>
                <c:pt idx="1936">
                  <c:v>26562</c:v>
                </c:pt>
                <c:pt idx="1937">
                  <c:v>26318</c:v>
                </c:pt>
                <c:pt idx="1938">
                  <c:v>26388</c:v>
                </c:pt>
                <c:pt idx="1939">
                  <c:v>26710</c:v>
                </c:pt>
                <c:pt idx="1940">
                  <c:v>27189</c:v>
                </c:pt>
                <c:pt idx="1941">
                  <c:v>27799</c:v>
                </c:pt>
                <c:pt idx="1942">
                  <c:v>28843</c:v>
                </c:pt>
                <c:pt idx="1943">
                  <c:v>29807</c:v>
                </c:pt>
                <c:pt idx="1944">
                  <c:v>30446</c:v>
                </c:pt>
                <c:pt idx="1945">
                  <c:v>30924</c:v>
                </c:pt>
                <c:pt idx="1946">
                  <c:v>31120</c:v>
                </c:pt>
                <c:pt idx="1947">
                  <c:v>31012</c:v>
                </c:pt>
                <c:pt idx="1948">
                  <c:v>30809</c:v>
                </c:pt>
                <c:pt idx="1949">
                  <c:v>30427</c:v>
                </c:pt>
                <c:pt idx="1950">
                  <c:v>29601</c:v>
                </c:pt>
                <c:pt idx="1951">
                  <c:v>28776</c:v>
                </c:pt>
                <c:pt idx="1952">
                  <c:v>28204</c:v>
                </c:pt>
                <c:pt idx="1953">
                  <c:v>27794</c:v>
                </c:pt>
                <c:pt idx="1954">
                  <c:v>27662</c:v>
                </c:pt>
                <c:pt idx="1955">
                  <c:v>27836</c:v>
                </c:pt>
                <c:pt idx="1956">
                  <c:v>28184</c:v>
                </c:pt>
                <c:pt idx="1957">
                  <c:v>28689</c:v>
                </c:pt>
                <c:pt idx="1958">
                  <c:v>29480</c:v>
                </c:pt>
                <c:pt idx="1959">
                  <c:v>30511</c:v>
                </c:pt>
                <c:pt idx="1960">
                  <c:v>31325</c:v>
                </c:pt>
                <c:pt idx="1961">
                  <c:v>31948</c:v>
                </c:pt>
                <c:pt idx="1962">
                  <c:v>32335</c:v>
                </c:pt>
                <c:pt idx="1963">
                  <c:v>32441</c:v>
                </c:pt>
                <c:pt idx="1964">
                  <c:v>32284</c:v>
                </c:pt>
                <c:pt idx="1965">
                  <c:v>31992</c:v>
                </c:pt>
                <c:pt idx="1966">
                  <c:v>31515</c:v>
                </c:pt>
                <c:pt idx="1967">
                  <c:v>30646</c:v>
                </c:pt>
                <c:pt idx="1968">
                  <c:v>29841</c:v>
                </c:pt>
                <c:pt idx="1969">
                  <c:v>29355</c:v>
                </c:pt>
                <c:pt idx="1970">
                  <c:v>29042</c:v>
                </c:pt>
                <c:pt idx="1971">
                  <c:v>28987</c:v>
                </c:pt>
                <c:pt idx="1972">
                  <c:v>29228</c:v>
                </c:pt>
                <c:pt idx="1973">
                  <c:v>29654</c:v>
                </c:pt>
                <c:pt idx="1974">
                  <c:v>30168</c:v>
                </c:pt>
                <c:pt idx="1975">
                  <c:v>31063</c:v>
                </c:pt>
                <c:pt idx="1976">
                  <c:v>32076</c:v>
                </c:pt>
                <c:pt idx="1977">
                  <c:v>32783</c:v>
                </c:pt>
                <c:pt idx="1978">
                  <c:v>33351</c:v>
                </c:pt>
                <c:pt idx="1979">
                  <c:v>33645</c:v>
                </c:pt>
                <c:pt idx="1980">
                  <c:v>33702</c:v>
                </c:pt>
                <c:pt idx="1981">
                  <c:v>33474</c:v>
                </c:pt>
                <c:pt idx="1982">
                  <c:v>33153</c:v>
                </c:pt>
                <c:pt idx="1983">
                  <c:v>32561</c:v>
                </c:pt>
                <c:pt idx="1984">
                  <c:v>31685</c:v>
                </c:pt>
                <c:pt idx="1985">
                  <c:v>30967</c:v>
                </c:pt>
                <c:pt idx="1986">
                  <c:v>30465</c:v>
                </c:pt>
                <c:pt idx="1987">
                  <c:v>30305</c:v>
                </c:pt>
                <c:pt idx="1988">
                  <c:v>30289</c:v>
                </c:pt>
                <c:pt idx="1989">
                  <c:v>30624</c:v>
                </c:pt>
                <c:pt idx="1990">
                  <c:v>31004</c:v>
                </c:pt>
                <c:pt idx="1991">
                  <c:v>31673</c:v>
                </c:pt>
                <c:pt idx="1992">
                  <c:v>32618</c:v>
                </c:pt>
                <c:pt idx="1993">
                  <c:v>33574</c:v>
                </c:pt>
                <c:pt idx="1994">
                  <c:v>34315</c:v>
                </c:pt>
                <c:pt idx="1995">
                  <c:v>34772</c:v>
                </c:pt>
                <c:pt idx="1996">
                  <c:v>34963</c:v>
                </c:pt>
                <c:pt idx="1997">
                  <c:v>34895</c:v>
                </c:pt>
                <c:pt idx="1998">
                  <c:v>34630</c:v>
                </c:pt>
                <c:pt idx="1999">
                  <c:v>34260</c:v>
                </c:pt>
                <c:pt idx="2000">
                  <c:v>212</c:v>
                </c:pt>
                <c:pt idx="2001">
                  <c:v>676</c:v>
                </c:pt>
                <c:pt idx="2002">
                  <c:v>1428</c:v>
                </c:pt>
                <c:pt idx="2003">
                  <c:v>1920</c:v>
                </c:pt>
                <c:pt idx="2004">
                  <c:v>2204</c:v>
                </c:pt>
                <c:pt idx="2005">
                  <c:v>2106</c:v>
                </c:pt>
                <c:pt idx="2006">
                  <c:v>1903</c:v>
                </c:pt>
                <c:pt idx="2007">
                  <c:v>1507</c:v>
                </c:pt>
                <c:pt idx="2008">
                  <c:v>872</c:v>
                </c:pt>
                <c:pt idx="2009">
                  <c:v>213</c:v>
                </c:pt>
                <c:pt idx="2010">
                  <c:v>213</c:v>
                </c:pt>
                <c:pt idx="2011">
                  <c:v>208</c:v>
                </c:pt>
                <c:pt idx="2012">
                  <c:v>208</c:v>
                </c:pt>
                <c:pt idx="2013">
                  <c:v>211</c:v>
                </c:pt>
                <c:pt idx="2014">
                  <c:v>210</c:v>
                </c:pt>
                <c:pt idx="2015">
                  <c:v>212</c:v>
                </c:pt>
                <c:pt idx="2016">
                  <c:v>332</c:v>
                </c:pt>
                <c:pt idx="2017">
                  <c:v>1333</c:v>
                </c:pt>
                <c:pt idx="2018">
                  <c:v>2303</c:v>
                </c:pt>
                <c:pt idx="2019">
                  <c:v>2937</c:v>
                </c:pt>
                <c:pt idx="2020">
                  <c:v>3384</c:v>
                </c:pt>
                <c:pt idx="2021">
                  <c:v>3563</c:v>
                </c:pt>
                <c:pt idx="2022">
                  <c:v>3512</c:v>
                </c:pt>
                <c:pt idx="2023">
                  <c:v>3265</c:v>
                </c:pt>
                <c:pt idx="2024">
                  <c:v>2910</c:v>
                </c:pt>
                <c:pt idx="2025">
                  <c:v>2220</c:v>
                </c:pt>
                <c:pt idx="2026">
                  <c:v>1443</c:v>
                </c:pt>
                <c:pt idx="2027">
                  <c:v>963</c:v>
                </c:pt>
                <c:pt idx="2028">
                  <c:v>685</c:v>
                </c:pt>
                <c:pt idx="2029">
                  <c:v>702</c:v>
                </c:pt>
                <c:pt idx="2030">
                  <c:v>949</c:v>
                </c:pt>
                <c:pt idx="2031">
                  <c:v>1454</c:v>
                </c:pt>
                <c:pt idx="2032">
                  <c:v>2069</c:v>
                </c:pt>
                <c:pt idx="2033">
                  <c:v>2949</c:v>
                </c:pt>
                <c:pt idx="2034">
                  <c:v>4107</c:v>
                </c:pt>
                <c:pt idx="2035">
                  <c:v>5057</c:v>
                </c:pt>
                <c:pt idx="2036">
                  <c:v>5725</c:v>
                </c:pt>
                <c:pt idx="2037">
                  <c:v>6208</c:v>
                </c:pt>
                <c:pt idx="2038">
                  <c:v>6421</c:v>
                </c:pt>
                <c:pt idx="2039">
                  <c:v>6425</c:v>
                </c:pt>
                <c:pt idx="2040">
                  <c:v>6253</c:v>
                </c:pt>
                <c:pt idx="2041">
                  <c:v>5859</c:v>
                </c:pt>
                <c:pt idx="2042">
                  <c:v>5195</c:v>
                </c:pt>
                <c:pt idx="2043">
                  <c:v>4587</c:v>
                </c:pt>
                <c:pt idx="2044">
                  <c:v>4265</c:v>
                </c:pt>
                <c:pt idx="2045">
                  <c:v>4133</c:v>
                </c:pt>
                <c:pt idx="2046">
                  <c:v>4259</c:v>
                </c:pt>
                <c:pt idx="2047">
                  <c:v>4728</c:v>
                </c:pt>
                <c:pt idx="2048">
                  <c:v>5287</c:v>
                </c:pt>
                <c:pt idx="2049">
                  <c:v>6007</c:v>
                </c:pt>
                <c:pt idx="2050">
                  <c:v>7118</c:v>
                </c:pt>
                <c:pt idx="2051">
                  <c:v>8311</c:v>
                </c:pt>
                <c:pt idx="2052">
                  <c:v>9190</c:v>
                </c:pt>
                <c:pt idx="2053">
                  <c:v>9854</c:v>
                </c:pt>
                <c:pt idx="2054">
                  <c:v>10318</c:v>
                </c:pt>
                <c:pt idx="2055">
                  <c:v>10498</c:v>
                </c:pt>
                <c:pt idx="2056">
                  <c:v>10437</c:v>
                </c:pt>
                <c:pt idx="2057">
                  <c:v>10278</c:v>
                </c:pt>
                <c:pt idx="2058">
                  <c:v>9808</c:v>
                </c:pt>
                <c:pt idx="2059">
                  <c:v>9133</c:v>
                </c:pt>
                <c:pt idx="2060">
                  <c:v>8650</c:v>
                </c:pt>
                <c:pt idx="2061">
                  <c:v>8458</c:v>
                </c:pt>
                <c:pt idx="2062">
                  <c:v>8330</c:v>
                </c:pt>
                <c:pt idx="2063">
                  <c:v>8602</c:v>
                </c:pt>
                <c:pt idx="2064">
                  <c:v>9104</c:v>
                </c:pt>
                <c:pt idx="2065">
                  <c:v>9759</c:v>
                </c:pt>
                <c:pt idx="2066">
                  <c:v>10544</c:v>
                </c:pt>
                <c:pt idx="2067">
                  <c:v>11712</c:v>
                </c:pt>
                <c:pt idx="2068">
                  <c:v>12827</c:v>
                </c:pt>
                <c:pt idx="2069">
                  <c:v>13603</c:v>
                </c:pt>
                <c:pt idx="2070">
                  <c:v>14292</c:v>
                </c:pt>
                <c:pt idx="2071">
                  <c:v>14611</c:v>
                </c:pt>
                <c:pt idx="2072">
                  <c:v>14699</c:v>
                </c:pt>
                <c:pt idx="2073">
                  <c:v>14545</c:v>
                </c:pt>
                <c:pt idx="2074">
                  <c:v>14306</c:v>
                </c:pt>
                <c:pt idx="2075">
                  <c:v>13677</c:v>
                </c:pt>
                <c:pt idx="2076">
                  <c:v>13001</c:v>
                </c:pt>
                <c:pt idx="2077">
                  <c:v>12528</c:v>
                </c:pt>
                <c:pt idx="2078">
                  <c:v>12391</c:v>
                </c:pt>
                <c:pt idx="2079">
                  <c:v>12404</c:v>
                </c:pt>
                <c:pt idx="2080">
                  <c:v>12700</c:v>
                </c:pt>
                <c:pt idx="2081">
                  <c:v>13187</c:v>
                </c:pt>
                <c:pt idx="2082">
                  <c:v>13814</c:v>
                </c:pt>
                <c:pt idx="2083">
                  <c:v>14783</c:v>
                </c:pt>
                <c:pt idx="2084">
                  <c:v>15878</c:v>
                </c:pt>
                <c:pt idx="2085">
                  <c:v>16885</c:v>
                </c:pt>
                <c:pt idx="2086">
                  <c:v>17573</c:v>
                </c:pt>
                <c:pt idx="2087">
                  <c:v>18064</c:v>
                </c:pt>
                <c:pt idx="2088">
                  <c:v>18270</c:v>
                </c:pt>
                <c:pt idx="2089">
                  <c:v>18256</c:v>
                </c:pt>
                <c:pt idx="2090">
                  <c:v>18047</c:v>
                </c:pt>
                <c:pt idx="2091">
                  <c:v>17684</c:v>
                </c:pt>
                <c:pt idx="2092">
                  <c:v>16971</c:v>
                </c:pt>
                <c:pt idx="2093">
                  <c:v>16375</c:v>
                </c:pt>
                <c:pt idx="2094">
                  <c:v>15914</c:v>
                </c:pt>
                <c:pt idx="2095">
                  <c:v>15679</c:v>
                </c:pt>
                <c:pt idx="2096">
                  <c:v>15772</c:v>
                </c:pt>
                <c:pt idx="2097">
                  <c:v>16138</c:v>
                </c:pt>
                <c:pt idx="2098">
                  <c:v>16669</c:v>
                </c:pt>
                <c:pt idx="2099">
                  <c:v>17302</c:v>
                </c:pt>
                <c:pt idx="2100">
                  <c:v>18297</c:v>
                </c:pt>
                <c:pt idx="2101">
                  <c:v>19343</c:v>
                </c:pt>
                <c:pt idx="2102">
                  <c:v>20174</c:v>
                </c:pt>
                <c:pt idx="2103">
                  <c:v>20826</c:v>
                </c:pt>
                <c:pt idx="2104">
                  <c:v>21186</c:v>
                </c:pt>
                <c:pt idx="2105">
                  <c:v>21281</c:v>
                </c:pt>
                <c:pt idx="2106">
                  <c:v>21141</c:v>
                </c:pt>
                <c:pt idx="2107">
                  <c:v>20885</c:v>
                </c:pt>
                <c:pt idx="2108">
                  <c:v>20365</c:v>
                </c:pt>
                <c:pt idx="2109">
                  <c:v>19552</c:v>
                </c:pt>
                <c:pt idx="2110">
                  <c:v>18968</c:v>
                </c:pt>
                <c:pt idx="2111">
                  <c:v>18575</c:v>
                </c:pt>
                <c:pt idx="2112">
                  <c:v>18401</c:v>
                </c:pt>
                <c:pt idx="2113">
                  <c:v>18550</c:v>
                </c:pt>
                <c:pt idx="2114">
                  <c:v>18915</c:v>
                </c:pt>
                <c:pt idx="2115">
                  <c:v>19428</c:v>
                </c:pt>
                <c:pt idx="2116">
                  <c:v>20136</c:v>
                </c:pt>
                <c:pt idx="2117">
                  <c:v>21171</c:v>
                </c:pt>
                <c:pt idx="2118">
                  <c:v>22109</c:v>
                </c:pt>
                <c:pt idx="2119">
                  <c:v>22850</c:v>
                </c:pt>
                <c:pt idx="2120">
                  <c:v>23459</c:v>
                </c:pt>
                <c:pt idx="2121">
                  <c:v>23686</c:v>
                </c:pt>
                <c:pt idx="2122">
                  <c:v>23624</c:v>
                </c:pt>
                <c:pt idx="2123">
                  <c:v>23465</c:v>
                </c:pt>
                <c:pt idx="2124">
                  <c:v>23137</c:v>
                </c:pt>
                <c:pt idx="2125">
                  <c:v>22501</c:v>
                </c:pt>
                <c:pt idx="2126">
                  <c:v>21668</c:v>
                </c:pt>
                <c:pt idx="2127">
                  <c:v>21057</c:v>
                </c:pt>
                <c:pt idx="2128">
                  <c:v>20768</c:v>
                </c:pt>
                <c:pt idx="2129">
                  <c:v>20657</c:v>
                </c:pt>
                <c:pt idx="2130">
                  <c:v>20856</c:v>
                </c:pt>
                <c:pt idx="2131">
                  <c:v>21214</c:v>
                </c:pt>
                <c:pt idx="2132">
                  <c:v>21764</c:v>
                </c:pt>
                <c:pt idx="2133">
                  <c:v>22536</c:v>
                </c:pt>
                <c:pt idx="2134">
                  <c:v>23626</c:v>
                </c:pt>
                <c:pt idx="2135">
                  <c:v>24578</c:v>
                </c:pt>
                <c:pt idx="2136">
                  <c:v>25101</c:v>
                </c:pt>
                <c:pt idx="2137">
                  <c:v>25537</c:v>
                </c:pt>
                <c:pt idx="2138">
                  <c:v>25706</c:v>
                </c:pt>
                <c:pt idx="2139">
                  <c:v>25648</c:v>
                </c:pt>
                <c:pt idx="2140">
                  <c:v>25361</c:v>
                </c:pt>
                <c:pt idx="2141">
                  <c:v>24956</c:v>
                </c:pt>
                <c:pt idx="2142">
                  <c:v>24127</c:v>
                </c:pt>
                <c:pt idx="2143">
                  <c:v>23374</c:v>
                </c:pt>
                <c:pt idx="2144">
                  <c:v>22902</c:v>
                </c:pt>
                <c:pt idx="2145">
                  <c:v>22603</c:v>
                </c:pt>
                <c:pt idx="2146">
                  <c:v>22548</c:v>
                </c:pt>
                <c:pt idx="2147">
                  <c:v>22848</c:v>
                </c:pt>
                <c:pt idx="2148">
                  <c:v>23226</c:v>
                </c:pt>
                <c:pt idx="2149">
                  <c:v>23763</c:v>
                </c:pt>
                <c:pt idx="2150">
                  <c:v>24687</c:v>
                </c:pt>
                <c:pt idx="2151">
                  <c:v>25686</c:v>
                </c:pt>
                <c:pt idx="2152">
                  <c:v>26584</c:v>
                </c:pt>
                <c:pt idx="2153">
                  <c:v>27050</c:v>
                </c:pt>
                <c:pt idx="2154">
                  <c:v>27396</c:v>
                </c:pt>
                <c:pt idx="2155">
                  <c:v>27443</c:v>
                </c:pt>
                <c:pt idx="2156">
                  <c:v>27283</c:v>
                </c:pt>
                <c:pt idx="2157">
                  <c:v>27005</c:v>
                </c:pt>
                <c:pt idx="2158">
                  <c:v>26466</c:v>
                </c:pt>
                <c:pt idx="2159">
                  <c:v>25569</c:v>
                </c:pt>
                <c:pt idx="2160">
                  <c:v>24894</c:v>
                </c:pt>
                <c:pt idx="2161">
                  <c:v>24444</c:v>
                </c:pt>
                <c:pt idx="2162">
                  <c:v>24182</c:v>
                </c:pt>
                <c:pt idx="2163">
                  <c:v>24285</c:v>
                </c:pt>
                <c:pt idx="2164">
                  <c:v>24561</c:v>
                </c:pt>
                <c:pt idx="2165">
                  <c:v>25041</c:v>
                </c:pt>
                <c:pt idx="2166">
                  <c:v>25601</c:v>
                </c:pt>
                <c:pt idx="2167">
                  <c:v>26595</c:v>
                </c:pt>
                <c:pt idx="2168">
                  <c:v>27573</c:v>
                </c:pt>
                <c:pt idx="2169">
                  <c:v>28323</c:v>
                </c:pt>
                <c:pt idx="2170">
                  <c:v>28789</c:v>
                </c:pt>
                <c:pt idx="2171">
                  <c:v>29029</c:v>
                </c:pt>
                <c:pt idx="2172">
                  <c:v>28996</c:v>
                </c:pt>
                <c:pt idx="2173">
                  <c:v>28767</c:v>
                </c:pt>
                <c:pt idx="2174">
                  <c:v>28418</c:v>
                </c:pt>
                <c:pt idx="2175">
                  <c:v>27698</c:v>
                </c:pt>
                <c:pt idx="2176">
                  <c:v>26884</c:v>
                </c:pt>
                <c:pt idx="2177">
                  <c:v>26179</c:v>
                </c:pt>
                <c:pt idx="2178">
                  <c:v>25846</c:v>
                </c:pt>
                <c:pt idx="2179">
                  <c:v>25698</c:v>
                </c:pt>
                <c:pt idx="2180">
                  <c:v>25838</c:v>
                </c:pt>
                <c:pt idx="2181">
                  <c:v>26209</c:v>
                </c:pt>
                <c:pt idx="2182">
                  <c:v>26700</c:v>
                </c:pt>
                <c:pt idx="2183">
                  <c:v>27372</c:v>
                </c:pt>
                <c:pt idx="2184">
                  <c:v>28430</c:v>
                </c:pt>
                <c:pt idx="2185">
                  <c:v>29309</c:v>
                </c:pt>
                <c:pt idx="2186">
                  <c:v>29926</c:v>
                </c:pt>
                <c:pt idx="2187">
                  <c:v>30365</c:v>
                </c:pt>
                <c:pt idx="2188">
                  <c:v>30511</c:v>
                </c:pt>
                <c:pt idx="2189">
                  <c:v>30403</c:v>
                </c:pt>
                <c:pt idx="2190">
                  <c:v>30072</c:v>
                </c:pt>
                <c:pt idx="2191">
                  <c:v>29664</c:v>
                </c:pt>
                <c:pt idx="2192">
                  <c:v>28900</c:v>
                </c:pt>
                <c:pt idx="2193">
                  <c:v>28025</c:v>
                </c:pt>
                <c:pt idx="2194">
                  <c:v>27526</c:v>
                </c:pt>
                <c:pt idx="2195">
                  <c:v>27214</c:v>
                </c:pt>
                <c:pt idx="2196">
                  <c:v>27122</c:v>
                </c:pt>
                <c:pt idx="2197">
                  <c:v>27341</c:v>
                </c:pt>
                <c:pt idx="2198">
                  <c:v>27743</c:v>
                </c:pt>
                <c:pt idx="2199">
                  <c:v>28309</c:v>
                </c:pt>
                <c:pt idx="2200">
                  <c:v>29087</c:v>
                </c:pt>
                <c:pt idx="2201">
                  <c:v>30099</c:v>
                </c:pt>
                <c:pt idx="2202">
                  <c:v>30904</c:v>
                </c:pt>
                <c:pt idx="2203">
                  <c:v>31428</c:v>
                </c:pt>
                <c:pt idx="2204">
                  <c:v>31833</c:v>
                </c:pt>
                <c:pt idx="2205">
                  <c:v>31833</c:v>
                </c:pt>
                <c:pt idx="2206">
                  <c:v>31664</c:v>
                </c:pt>
                <c:pt idx="2207">
                  <c:v>31371</c:v>
                </c:pt>
                <c:pt idx="2208">
                  <c:v>30774</c:v>
                </c:pt>
                <c:pt idx="2209">
                  <c:v>29936</c:v>
                </c:pt>
                <c:pt idx="2210">
                  <c:v>29195</c:v>
                </c:pt>
                <c:pt idx="2211">
                  <c:v>28851</c:v>
                </c:pt>
                <c:pt idx="2212">
                  <c:v>28497</c:v>
                </c:pt>
                <c:pt idx="2213">
                  <c:v>28499</c:v>
                </c:pt>
                <c:pt idx="2214">
                  <c:v>28828</c:v>
                </c:pt>
                <c:pt idx="2215">
                  <c:v>29232</c:v>
                </c:pt>
                <c:pt idx="2216">
                  <c:v>29734</c:v>
                </c:pt>
                <c:pt idx="2217">
                  <c:v>30743</c:v>
                </c:pt>
                <c:pt idx="2218">
                  <c:v>31701</c:v>
                </c:pt>
                <c:pt idx="2219">
                  <c:v>32391</c:v>
                </c:pt>
                <c:pt idx="2220">
                  <c:v>32990</c:v>
                </c:pt>
                <c:pt idx="2221">
                  <c:v>33170</c:v>
                </c:pt>
                <c:pt idx="2222">
                  <c:v>33093</c:v>
                </c:pt>
                <c:pt idx="2223">
                  <c:v>32898</c:v>
                </c:pt>
                <c:pt idx="2224">
                  <c:v>32558</c:v>
                </c:pt>
                <c:pt idx="2225">
                  <c:v>31879</c:v>
                </c:pt>
                <c:pt idx="2226">
                  <c:v>30996</c:v>
                </c:pt>
                <c:pt idx="2227">
                  <c:v>30346</c:v>
                </c:pt>
                <c:pt idx="2228">
                  <c:v>29922</c:v>
                </c:pt>
                <c:pt idx="2229">
                  <c:v>29710</c:v>
                </c:pt>
                <c:pt idx="2230">
                  <c:v>29839</c:v>
                </c:pt>
                <c:pt idx="2231">
                  <c:v>30205</c:v>
                </c:pt>
                <c:pt idx="2232">
                  <c:v>30634</c:v>
                </c:pt>
                <c:pt idx="2233">
                  <c:v>31282</c:v>
                </c:pt>
                <c:pt idx="2234">
                  <c:v>32262</c:v>
                </c:pt>
                <c:pt idx="2235">
                  <c:v>33205</c:v>
                </c:pt>
                <c:pt idx="2236">
                  <c:v>33846</c:v>
                </c:pt>
                <c:pt idx="2237">
                  <c:v>34244</c:v>
                </c:pt>
                <c:pt idx="2238">
                  <c:v>34435</c:v>
                </c:pt>
                <c:pt idx="2239">
                  <c:v>34329</c:v>
                </c:pt>
                <c:pt idx="2240">
                  <c:v>34016</c:v>
                </c:pt>
                <c:pt idx="2241">
                  <c:v>33623</c:v>
                </c:pt>
                <c:pt idx="2242">
                  <c:v>32845</c:v>
                </c:pt>
                <c:pt idx="2243">
                  <c:v>32074</c:v>
                </c:pt>
                <c:pt idx="2244">
                  <c:v>31442</c:v>
                </c:pt>
                <c:pt idx="2245">
                  <c:v>31104</c:v>
                </c:pt>
                <c:pt idx="2246">
                  <c:v>31013</c:v>
                </c:pt>
                <c:pt idx="2247">
                  <c:v>31177</c:v>
                </c:pt>
                <c:pt idx="2248">
                  <c:v>31563</c:v>
                </c:pt>
                <c:pt idx="2249">
                  <c:v>32024</c:v>
                </c:pt>
                <c:pt idx="2250">
                  <c:v>210</c:v>
                </c:pt>
                <c:pt idx="2251">
                  <c:v>211</c:v>
                </c:pt>
                <c:pt idx="2252">
                  <c:v>211</c:v>
                </c:pt>
                <c:pt idx="2253">
                  <c:v>210</c:v>
                </c:pt>
                <c:pt idx="2254">
                  <c:v>210</c:v>
                </c:pt>
                <c:pt idx="2255">
                  <c:v>209</c:v>
                </c:pt>
                <c:pt idx="2256">
                  <c:v>210</c:v>
                </c:pt>
                <c:pt idx="2257">
                  <c:v>210</c:v>
                </c:pt>
                <c:pt idx="2258">
                  <c:v>785</c:v>
                </c:pt>
                <c:pt idx="2259">
                  <c:v>1603</c:v>
                </c:pt>
                <c:pt idx="2260">
                  <c:v>2253</c:v>
                </c:pt>
                <c:pt idx="2261">
                  <c:v>2668</c:v>
                </c:pt>
                <c:pt idx="2262">
                  <c:v>2763</c:v>
                </c:pt>
                <c:pt idx="2263">
                  <c:v>2666</c:v>
                </c:pt>
                <c:pt idx="2264">
                  <c:v>2387</c:v>
                </c:pt>
                <c:pt idx="2265">
                  <c:v>1917</c:v>
                </c:pt>
                <c:pt idx="2266">
                  <c:v>1129</c:v>
                </c:pt>
                <c:pt idx="2267">
                  <c:v>378</c:v>
                </c:pt>
                <c:pt idx="2268">
                  <c:v>209</c:v>
                </c:pt>
                <c:pt idx="2269">
                  <c:v>212</c:v>
                </c:pt>
                <c:pt idx="2270">
                  <c:v>209</c:v>
                </c:pt>
                <c:pt idx="2271">
                  <c:v>211</c:v>
                </c:pt>
                <c:pt idx="2272">
                  <c:v>211</c:v>
                </c:pt>
                <c:pt idx="2273">
                  <c:v>700</c:v>
                </c:pt>
                <c:pt idx="2274">
                  <c:v>1589</c:v>
                </c:pt>
                <c:pt idx="2275">
                  <c:v>2665</c:v>
                </c:pt>
                <c:pt idx="2276">
                  <c:v>3550</c:v>
                </c:pt>
                <c:pt idx="2277">
                  <c:v>4116</c:v>
                </c:pt>
                <c:pt idx="2278">
                  <c:v>4551</c:v>
                </c:pt>
                <c:pt idx="2279">
                  <c:v>4696</c:v>
                </c:pt>
                <c:pt idx="2280">
                  <c:v>4602</c:v>
                </c:pt>
                <c:pt idx="2281">
                  <c:v>4386</c:v>
                </c:pt>
                <c:pt idx="2282">
                  <c:v>3931</c:v>
                </c:pt>
                <c:pt idx="2283">
                  <c:v>3203</c:v>
                </c:pt>
                <c:pt idx="2284">
                  <c:v>2576</c:v>
                </c:pt>
                <c:pt idx="2285">
                  <c:v>2287</c:v>
                </c:pt>
                <c:pt idx="2286">
                  <c:v>2127</c:v>
                </c:pt>
                <c:pt idx="2287">
                  <c:v>2276</c:v>
                </c:pt>
                <c:pt idx="2288">
                  <c:v>2660</c:v>
                </c:pt>
                <c:pt idx="2289">
                  <c:v>3173</c:v>
                </c:pt>
                <c:pt idx="2290">
                  <c:v>3900</c:v>
                </c:pt>
                <c:pt idx="2291">
                  <c:v>5051</c:v>
                </c:pt>
                <c:pt idx="2292">
                  <c:v>6196</c:v>
                </c:pt>
                <c:pt idx="2293">
                  <c:v>7017</c:v>
                </c:pt>
                <c:pt idx="2294">
                  <c:v>7713</c:v>
                </c:pt>
                <c:pt idx="2295">
                  <c:v>8135</c:v>
                </c:pt>
                <c:pt idx="2296">
                  <c:v>8239</c:v>
                </c:pt>
                <c:pt idx="2297">
                  <c:v>8204</c:v>
                </c:pt>
                <c:pt idx="2298">
                  <c:v>7974</c:v>
                </c:pt>
                <c:pt idx="2299">
                  <c:v>7487</c:v>
                </c:pt>
                <c:pt idx="2300">
                  <c:v>6811</c:v>
                </c:pt>
                <c:pt idx="2301">
                  <c:v>6317</c:v>
                </c:pt>
                <c:pt idx="2302">
                  <c:v>6135</c:v>
                </c:pt>
                <c:pt idx="2303">
                  <c:v>6086</c:v>
                </c:pt>
                <c:pt idx="2304">
                  <c:v>6387</c:v>
                </c:pt>
                <c:pt idx="2305">
                  <c:v>6873</c:v>
                </c:pt>
                <c:pt idx="2306">
                  <c:v>7508</c:v>
                </c:pt>
                <c:pt idx="2307">
                  <c:v>8424</c:v>
                </c:pt>
                <c:pt idx="2308">
                  <c:v>9597</c:v>
                </c:pt>
                <c:pt idx="2309">
                  <c:v>10661</c:v>
                </c:pt>
                <c:pt idx="2310">
                  <c:v>11488</c:v>
                </c:pt>
                <c:pt idx="2311">
                  <c:v>12147</c:v>
                </c:pt>
                <c:pt idx="2312">
                  <c:v>12421</c:v>
                </c:pt>
                <c:pt idx="2313">
                  <c:v>12507</c:v>
                </c:pt>
                <c:pt idx="2314">
                  <c:v>12439</c:v>
                </c:pt>
                <c:pt idx="2315">
                  <c:v>12160</c:v>
                </c:pt>
                <c:pt idx="2316">
                  <c:v>11563</c:v>
                </c:pt>
                <c:pt idx="2317">
                  <c:v>10863</c:v>
                </c:pt>
                <c:pt idx="2318">
                  <c:v>10460</c:v>
                </c:pt>
                <c:pt idx="2319">
                  <c:v>10293</c:v>
                </c:pt>
                <c:pt idx="2320">
                  <c:v>10374</c:v>
                </c:pt>
                <c:pt idx="2321">
                  <c:v>10727</c:v>
                </c:pt>
                <c:pt idx="2322">
                  <c:v>11249</c:v>
                </c:pt>
                <c:pt idx="2323">
                  <c:v>11864</c:v>
                </c:pt>
                <c:pt idx="2324">
                  <c:v>12868</c:v>
                </c:pt>
                <c:pt idx="2325">
                  <c:v>14002</c:v>
                </c:pt>
                <c:pt idx="2326">
                  <c:v>15045</c:v>
                </c:pt>
                <c:pt idx="2327">
                  <c:v>15714</c:v>
                </c:pt>
                <c:pt idx="2328">
                  <c:v>16192</c:v>
                </c:pt>
                <c:pt idx="2329">
                  <c:v>16458</c:v>
                </c:pt>
                <c:pt idx="2330">
                  <c:v>16412</c:v>
                </c:pt>
                <c:pt idx="2331">
                  <c:v>16281</c:v>
                </c:pt>
                <c:pt idx="2332">
                  <c:v>15848</c:v>
                </c:pt>
                <c:pt idx="2333">
                  <c:v>15184</c:v>
                </c:pt>
                <c:pt idx="2334">
                  <c:v>14576</c:v>
                </c:pt>
                <c:pt idx="2335">
                  <c:v>14194</c:v>
                </c:pt>
                <c:pt idx="2336">
                  <c:v>13999</c:v>
                </c:pt>
                <c:pt idx="2337">
                  <c:v>14110</c:v>
                </c:pt>
                <c:pt idx="2338">
                  <c:v>14477</c:v>
                </c:pt>
                <c:pt idx="2339">
                  <c:v>15073</c:v>
                </c:pt>
                <c:pt idx="2340">
                  <c:v>15696</c:v>
                </c:pt>
                <c:pt idx="2341">
                  <c:v>16732</c:v>
                </c:pt>
                <c:pt idx="2342">
                  <c:v>17849</c:v>
                </c:pt>
                <c:pt idx="2343">
                  <c:v>18738</c:v>
                </c:pt>
                <c:pt idx="2344">
                  <c:v>19348</c:v>
                </c:pt>
                <c:pt idx="2345">
                  <c:v>19715</c:v>
                </c:pt>
                <c:pt idx="2346">
                  <c:v>19779</c:v>
                </c:pt>
                <c:pt idx="2347">
                  <c:v>19681</c:v>
                </c:pt>
                <c:pt idx="2348">
                  <c:v>19461</c:v>
                </c:pt>
                <c:pt idx="2349">
                  <c:v>18912</c:v>
                </c:pt>
                <c:pt idx="2350">
                  <c:v>18117</c:v>
                </c:pt>
                <c:pt idx="2351">
                  <c:v>17501</c:v>
                </c:pt>
                <c:pt idx="2352">
                  <c:v>17207</c:v>
                </c:pt>
                <c:pt idx="2353">
                  <c:v>17076</c:v>
                </c:pt>
                <c:pt idx="2354">
                  <c:v>17225</c:v>
                </c:pt>
                <c:pt idx="2355">
                  <c:v>17653</c:v>
                </c:pt>
                <c:pt idx="2356">
                  <c:v>18211</c:v>
                </c:pt>
                <c:pt idx="2357">
                  <c:v>18937</c:v>
                </c:pt>
                <c:pt idx="2358">
                  <c:v>19996</c:v>
                </c:pt>
                <c:pt idx="2359">
                  <c:v>20911</c:v>
                </c:pt>
                <c:pt idx="2360">
                  <c:v>21706</c:v>
                </c:pt>
                <c:pt idx="2361">
                  <c:v>22225</c:v>
                </c:pt>
                <c:pt idx="2362">
                  <c:v>22507</c:v>
                </c:pt>
                <c:pt idx="2363">
                  <c:v>22462</c:v>
                </c:pt>
                <c:pt idx="2364">
                  <c:v>22284</c:v>
                </c:pt>
                <c:pt idx="2365">
                  <c:v>21940</c:v>
                </c:pt>
                <c:pt idx="2366">
                  <c:v>21273</c:v>
                </c:pt>
                <c:pt idx="2367">
                  <c:v>20514</c:v>
                </c:pt>
                <c:pt idx="2368">
                  <c:v>19919</c:v>
                </c:pt>
                <c:pt idx="2369">
                  <c:v>19607</c:v>
                </c:pt>
                <c:pt idx="2370">
                  <c:v>19524</c:v>
                </c:pt>
                <c:pt idx="2371">
                  <c:v>19777</c:v>
                </c:pt>
                <c:pt idx="2372">
                  <c:v>20165</c:v>
                </c:pt>
                <c:pt idx="2373">
                  <c:v>20736</c:v>
                </c:pt>
                <c:pt idx="2374">
                  <c:v>21544</c:v>
                </c:pt>
                <c:pt idx="2375">
                  <c:v>22634</c:v>
                </c:pt>
                <c:pt idx="2376">
                  <c:v>23477</c:v>
                </c:pt>
                <c:pt idx="2377">
                  <c:v>24152</c:v>
                </c:pt>
                <c:pt idx="2378">
                  <c:v>24580</c:v>
                </c:pt>
                <c:pt idx="2379">
                  <c:v>24742</c:v>
                </c:pt>
                <c:pt idx="2380">
                  <c:v>24612</c:v>
                </c:pt>
                <c:pt idx="2381">
                  <c:v>24362</c:v>
                </c:pt>
                <c:pt idx="2382">
                  <c:v>23923</c:v>
                </c:pt>
                <c:pt idx="2383">
                  <c:v>23138</c:v>
                </c:pt>
                <c:pt idx="2384">
                  <c:v>22396</c:v>
                </c:pt>
                <c:pt idx="2385">
                  <c:v>21876</c:v>
                </c:pt>
                <c:pt idx="2386">
                  <c:v>21589</c:v>
                </c:pt>
                <c:pt idx="2387">
                  <c:v>21592</c:v>
                </c:pt>
                <c:pt idx="2388">
                  <c:v>21887</c:v>
                </c:pt>
                <c:pt idx="2389">
                  <c:v>22363</c:v>
                </c:pt>
                <c:pt idx="2390">
                  <c:v>22884</c:v>
                </c:pt>
                <c:pt idx="2391">
                  <c:v>23768</c:v>
                </c:pt>
                <c:pt idx="2392">
                  <c:v>24851</c:v>
                </c:pt>
                <c:pt idx="2393">
                  <c:v>25638</c:v>
                </c:pt>
                <c:pt idx="2394">
                  <c:v>26189</c:v>
                </c:pt>
                <c:pt idx="2395">
                  <c:v>26515</c:v>
                </c:pt>
                <c:pt idx="2396">
                  <c:v>26577</c:v>
                </c:pt>
                <c:pt idx="2397">
                  <c:v>26384</c:v>
                </c:pt>
                <c:pt idx="2398">
                  <c:v>26064</c:v>
                </c:pt>
                <c:pt idx="2399">
                  <c:v>25534</c:v>
                </c:pt>
                <c:pt idx="2400">
                  <c:v>24694</c:v>
                </c:pt>
                <c:pt idx="2401">
                  <c:v>23985</c:v>
                </c:pt>
                <c:pt idx="2402">
                  <c:v>23564</c:v>
                </c:pt>
                <c:pt idx="2403">
                  <c:v>23337</c:v>
                </c:pt>
                <c:pt idx="2404">
                  <c:v>23420</c:v>
                </c:pt>
                <c:pt idx="2405">
                  <c:v>23760</c:v>
                </c:pt>
                <c:pt idx="2406">
                  <c:v>24193</c:v>
                </c:pt>
                <c:pt idx="2407">
                  <c:v>24848</c:v>
                </c:pt>
                <c:pt idx="2408">
                  <c:v>25808</c:v>
                </c:pt>
                <c:pt idx="2409">
                  <c:v>26828</c:v>
                </c:pt>
                <c:pt idx="2410">
                  <c:v>27473</c:v>
                </c:pt>
                <c:pt idx="2411">
                  <c:v>27961</c:v>
                </c:pt>
                <c:pt idx="2412">
                  <c:v>28183</c:v>
                </c:pt>
                <c:pt idx="2413">
                  <c:v>28170</c:v>
                </c:pt>
                <c:pt idx="2414">
                  <c:v>27915</c:v>
                </c:pt>
                <c:pt idx="2415">
                  <c:v>27603</c:v>
                </c:pt>
                <c:pt idx="2416">
                  <c:v>26859</c:v>
                </c:pt>
                <c:pt idx="2417">
                  <c:v>26054</c:v>
                </c:pt>
                <c:pt idx="2418">
                  <c:v>25449</c:v>
                </c:pt>
                <c:pt idx="2419">
                  <c:v>25117</c:v>
                </c:pt>
                <c:pt idx="2420">
                  <c:v>24905</c:v>
                </c:pt>
                <c:pt idx="2421">
                  <c:v>25073</c:v>
                </c:pt>
                <c:pt idx="2422">
                  <c:v>25471</c:v>
                </c:pt>
                <c:pt idx="2423">
                  <c:v>25919</c:v>
                </c:pt>
                <c:pt idx="2424">
                  <c:v>26652</c:v>
                </c:pt>
                <c:pt idx="2425">
                  <c:v>27688</c:v>
                </c:pt>
                <c:pt idx="2426">
                  <c:v>28562</c:v>
                </c:pt>
                <c:pt idx="2427">
                  <c:v>29212</c:v>
                </c:pt>
                <c:pt idx="2428">
                  <c:v>29567</c:v>
                </c:pt>
                <c:pt idx="2429">
                  <c:v>29739</c:v>
                </c:pt>
                <c:pt idx="2430">
                  <c:v>29632</c:v>
                </c:pt>
                <c:pt idx="2431">
                  <c:v>29328</c:v>
                </c:pt>
                <c:pt idx="2432">
                  <c:v>28914</c:v>
                </c:pt>
                <c:pt idx="2433">
                  <c:v>28078</c:v>
                </c:pt>
                <c:pt idx="2434">
                  <c:v>27291</c:v>
                </c:pt>
                <c:pt idx="2435">
                  <c:v>26817</c:v>
                </c:pt>
                <c:pt idx="2436">
                  <c:v>26485</c:v>
                </c:pt>
                <c:pt idx="2437">
                  <c:v>26424</c:v>
                </c:pt>
                <c:pt idx="2438">
                  <c:v>26646</c:v>
                </c:pt>
                <c:pt idx="2439">
                  <c:v>27038</c:v>
                </c:pt>
                <c:pt idx="2440">
                  <c:v>27511</c:v>
                </c:pt>
                <c:pt idx="2441">
                  <c:v>28415</c:v>
                </c:pt>
                <c:pt idx="2442">
                  <c:v>29425</c:v>
                </c:pt>
                <c:pt idx="2443">
                  <c:v>30188</c:v>
                </c:pt>
                <c:pt idx="2444">
                  <c:v>30737</c:v>
                </c:pt>
                <c:pt idx="2445">
                  <c:v>31136</c:v>
                </c:pt>
                <c:pt idx="2446">
                  <c:v>31148</c:v>
                </c:pt>
                <c:pt idx="2447">
                  <c:v>30944</c:v>
                </c:pt>
                <c:pt idx="2448">
                  <c:v>30643</c:v>
                </c:pt>
                <c:pt idx="2449">
                  <c:v>30016</c:v>
                </c:pt>
                <c:pt idx="2450">
                  <c:v>29223</c:v>
                </c:pt>
                <c:pt idx="2451">
                  <c:v>28525</c:v>
                </c:pt>
                <c:pt idx="2452">
                  <c:v>27985</c:v>
                </c:pt>
                <c:pt idx="2453">
                  <c:v>27777</c:v>
                </c:pt>
                <c:pt idx="2454">
                  <c:v>27802</c:v>
                </c:pt>
                <c:pt idx="2455">
                  <c:v>28074</c:v>
                </c:pt>
                <c:pt idx="2456">
                  <c:v>28525</c:v>
                </c:pt>
                <c:pt idx="2457">
                  <c:v>29124</c:v>
                </c:pt>
                <c:pt idx="2458">
                  <c:v>30062</c:v>
                </c:pt>
                <c:pt idx="2459">
                  <c:v>31080</c:v>
                </c:pt>
                <c:pt idx="2460">
                  <c:v>31797</c:v>
                </c:pt>
                <c:pt idx="2461">
                  <c:v>32256</c:v>
                </c:pt>
                <c:pt idx="2462">
                  <c:v>32489</c:v>
                </c:pt>
                <c:pt idx="2463">
                  <c:v>32413</c:v>
                </c:pt>
                <c:pt idx="2464">
                  <c:v>32169</c:v>
                </c:pt>
                <c:pt idx="2465">
                  <c:v>31842</c:v>
                </c:pt>
                <c:pt idx="2466">
                  <c:v>31156</c:v>
                </c:pt>
                <c:pt idx="2467">
                  <c:v>30297</c:v>
                </c:pt>
                <c:pt idx="2468">
                  <c:v>29698</c:v>
                </c:pt>
                <c:pt idx="2469">
                  <c:v>29239</c:v>
                </c:pt>
                <c:pt idx="2470">
                  <c:v>29095</c:v>
                </c:pt>
                <c:pt idx="2471">
                  <c:v>29179</c:v>
                </c:pt>
                <c:pt idx="2472">
                  <c:v>29573</c:v>
                </c:pt>
                <c:pt idx="2473">
                  <c:v>29957</c:v>
                </c:pt>
                <c:pt idx="2474">
                  <c:v>30706</c:v>
                </c:pt>
                <c:pt idx="2475">
                  <c:v>31715</c:v>
                </c:pt>
                <c:pt idx="2476">
                  <c:v>32609</c:v>
                </c:pt>
                <c:pt idx="2477">
                  <c:v>33237</c:v>
                </c:pt>
                <c:pt idx="2478">
                  <c:v>33656</c:v>
                </c:pt>
                <c:pt idx="2479">
                  <c:v>33788</c:v>
                </c:pt>
                <c:pt idx="2480">
                  <c:v>33639</c:v>
                </c:pt>
                <c:pt idx="2481">
                  <c:v>33385</c:v>
                </c:pt>
                <c:pt idx="2482">
                  <c:v>32982</c:v>
                </c:pt>
                <c:pt idx="2483">
                  <c:v>32204</c:v>
                </c:pt>
                <c:pt idx="2484">
                  <c:v>31368</c:v>
                </c:pt>
                <c:pt idx="2485">
                  <c:v>30793</c:v>
                </c:pt>
                <c:pt idx="2486">
                  <c:v>30446</c:v>
                </c:pt>
                <c:pt idx="2487">
                  <c:v>30373</c:v>
                </c:pt>
                <c:pt idx="2488">
                  <c:v>30555</c:v>
                </c:pt>
                <c:pt idx="2489">
                  <c:v>30940</c:v>
                </c:pt>
                <c:pt idx="2490">
                  <c:v>31425</c:v>
                </c:pt>
                <c:pt idx="2491">
                  <c:v>32193</c:v>
                </c:pt>
                <c:pt idx="2492">
                  <c:v>33217</c:v>
                </c:pt>
                <c:pt idx="2493">
                  <c:v>33985</c:v>
                </c:pt>
                <c:pt idx="2494">
                  <c:v>34572</c:v>
                </c:pt>
                <c:pt idx="2495">
                  <c:v>34952</c:v>
                </c:pt>
                <c:pt idx="2496">
                  <c:v>34982</c:v>
                </c:pt>
                <c:pt idx="2497">
                  <c:v>34849</c:v>
                </c:pt>
                <c:pt idx="2498">
                  <c:v>34489</c:v>
                </c:pt>
                <c:pt idx="2499">
                  <c:v>33966</c:v>
                </c:pt>
              </c:numCache>
            </c:numRef>
          </c:val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Ref channel</c:v>
                </c:pt>
              </c:strCache>
            </c:strRef>
          </c:tx>
          <c:marker>
            <c:symbol val="none"/>
          </c:marker>
          <c:val>
            <c:numRef>
              <c:f>Sheet1!$B$2:$B$2501</c:f>
              <c:numCache>
                <c:formatCode>General</c:formatCode>
                <c:ptCount val="2500"/>
                <c:pt idx="0">
                  <c:v>1646</c:v>
                </c:pt>
                <c:pt idx="1">
                  <c:v>2235</c:v>
                </c:pt>
                <c:pt idx="2">
                  <c:v>2362</c:v>
                </c:pt>
                <c:pt idx="3">
                  <c:v>2031</c:v>
                </c:pt>
                <c:pt idx="4">
                  <c:v>1503</c:v>
                </c:pt>
                <c:pt idx="5">
                  <c:v>708</c:v>
                </c:pt>
                <c:pt idx="6">
                  <c:v>209</c:v>
                </c:pt>
                <c:pt idx="7">
                  <c:v>210</c:v>
                </c:pt>
                <c:pt idx="8">
                  <c:v>210</c:v>
                </c:pt>
                <c:pt idx="9">
                  <c:v>209</c:v>
                </c:pt>
                <c:pt idx="10">
                  <c:v>210</c:v>
                </c:pt>
                <c:pt idx="11">
                  <c:v>210</c:v>
                </c:pt>
                <c:pt idx="12">
                  <c:v>208</c:v>
                </c:pt>
                <c:pt idx="13">
                  <c:v>211</c:v>
                </c:pt>
                <c:pt idx="14">
                  <c:v>210</c:v>
                </c:pt>
                <c:pt idx="15">
                  <c:v>209</c:v>
                </c:pt>
                <c:pt idx="16">
                  <c:v>524</c:v>
                </c:pt>
                <c:pt idx="17">
                  <c:v>1414</c:v>
                </c:pt>
                <c:pt idx="18">
                  <c:v>2020</c:v>
                </c:pt>
                <c:pt idx="19">
                  <c:v>2114</c:v>
                </c:pt>
                <c:pt idx="20">
                  <c:v>1852</c:v>
                </c:pt>
                <c:pt idx="21">
                  <c:v>1373</c:v>
                </c:pt>
                <c:pt idx="22">
                  <c:v>635</c:v>
                </c:pt>
                <c:pt idx="23">
                  <c:v>211</c:v>
                </c:pt>
                <c:pt idx="24">
                  <c:v>208</c:v>
                </c:pt>
                <c:pt idx="25">
                  <c:v>211</c:v>
                </c:pt>
                <c:pt idx="26">
                  <c:v>210</c:v>
                </c:pt>
                <c:pt idx="27">
                  <c:v>210</c:v>
                </c:pt>
                <c:pt idx="28">
                  <c:v>208</c:v>
                </c:pt>
                <c:pt idx="29">
                  <c:v>208</c:v>
                </c:pt>
                <c:pt idx="30">
                  <c:v>210</c:v>
                </c:pt>
                <c:pt idx="31">
                  <c:v>235</c:v>
                </c:pt>
                <c:pt idx="32">
                  <c:v>1974</c:v>
                </c:pt>
                <c:pt idx="33">
                  <c:v>3410</c:v>
                </c:pt>
                <c:pt idx="34">
                  <c:v>4431</c:v>
                </c:pt>
                <c:pt idx="35">
                  <c:v>5075</c:v>
                </c:pt>
                <c:pt idx="36">
                  <c:v>5265</c:v>
                </c:pt>
                <c:pt idx="37">
                  <c:v>5123</c:v>
                </c:pt>
                <c:pt idx="38">
                  <c:v>4781</c:v>
                </c:pt>
                <c:pt idx="39">
                  <c:v>4020</c:v>
                </c:pt>
                <c:pt idx="40">
                  <c:v>2870</c:v>
                </c:pt>
                <c:pt idx="41">
                  <c:v>1951</c:v>
                </c:pt>
                <c:pt idx="42">
                  <c:v>1365</c:v>
                </c:pt>
                <c:pt idx="43">
                  <c:v>1172</c:v>
                </c:pt>
                <c:pt idx="44">
                  <c:v>1512</c:v>
                </c:pt>
                <c:pt idx="45">
                  <c:v>2209</c:v>
                </c:pt>
                <c:pt idx="46">
                  <c:v>3152</c:v>
                </c:pt>
                <c:pt idx="47">
                  <c:v>4384</c:v>
                </c:pt>
                <c:pt idx="48">
                  <c:v>6196</c:v>
                </c:pt>
                <c:pt idx="49">
                  <c:v>7945</c:v>
                </c:pt>
                <c:pt idx="50">
                  <c:v>9444</c:v>
                </c:pt>
                <c:pt idx="51">
                  <c:v>10442</c:v>
                </c:pt>
                <c:pt idx="52">
                  <c:v>11068</c:v>
                </c:pt>
                <c:pt idx="53">
                  <c:v>11175</c:v>
                </c:pt>
                <c:pt idx="54">
                  <c:v>11083</c:v>
                </c:pt>
                <c:pt idx="55">
                  <c:v>10771</c:v>
                </c:pt>
                <c:pt idx="56">
                  <c:v>9831</c:v>
                </c:pt>
                <c:pt idx="57">
                  <c:v>8736</c:v>
                </c:pt>
                <c:pt idx="58">
                  <c:v>8042</c:v>
                </c:pt>
                <c:pt idx="59">
                  <c:v>7621</c:v>
                </c:pt>
                <c:pt idx="60">
                  <c:v>7681</c:v>
                </c:pt>
                <c:pt idx="61">
                  <c:v>8158</c:v>
                </c:pt>
                <c:pt idx="62">
                  <c:v>8941</c:v>
                </c:pt>
                <c:pt idx="63">
                  <c:v>9980</c:v>
                </c:pt>
                <c:pt idx="64">
                  <c:v>11409</c:v>
                </c:pt>
                <c:pt idx="65">
                  <c:v>13364</c:v>
                </c:pt>
                <c:pt idx="66">
                  <c:v>15025</c:v>
                </c:pt>
                <c:pt idx="67">
                  <c:v>16259</c:v>
                </c:pt>
                <c:pt idx="68">
                  <c:v>17182</c:v>
                </c:pt>
                <c:pt idx="69">
                  <c:v>17631</c:v>
                </c:pt>
                <c:pt idx="70">
                  <c:v>17670</c:v>
                </c:pt>
                <c:pt idx="71">
                  <c:v>17501</c:v>
                </c:pt>
                <c:pt idx="72">
                  <c:v>16988</c:v>
                </c:pt>
                <c:pt idx="73">
                  <c:v>15887</c:v>
                </c:pt>
                <c:pt idx="74">
                  <c:v>14846</c:v>
                </c:pt>
                <c:pt idx="75">
                  <c:v>14205</c:v>
                </c:pt>
                <c:pt idx="76">
                  <c:v>13864</c:v>
                </c:pt>
                <c:pt idx="77">
                  <c:v>14016</c:v>
                </c:pt>
                <c:pt idx="78">
                  <c:v>14612</c:v>
                </c:pt>
                <c:pt idx="79">
                  <c:v>15397</c:v>
                </c:pt>
                <c:pt idx="80">
                  <c:v>16494</c:v>
                </c:pt>
                <c:pt idx="81">
                  <c:v>18098</c:v>
                </c:pt>
                <c:pt idx="82">
                  <c:v>19934</c:v>
                </c:pt>
                <c:pt idx="83">
                  <c:v>21338</c:v>
                </c:pt>
                <c:pt idx="84">
                  <c:v>22484</c:v>
                </c:pt>
                <c:pt idx="85">
                  <c:v>23175</c:v>
                </c:pt>
                <c:pt idx="86">
                  <c:v>23426</c:v>
                </c:pt>
                <c:pt idx="87">
                  <c:v>23281</c:v>
                </c:pt>
                <c:pt idx="88">
                  <c:v>22947</c:v>
                </c:pt>
                <c:pt idx="89">
                  <c:v>22212</c:v>
                </c:pt>
                <c:pt idx="90">
                  <c:v>20952</c:v>
                </c:pt>
                <c:pt idx="91">
                  <c:v>19955</c:v>
                </c:pt>
                <c:pt idx="92">
                  <c:v>19335</c:v>
                </c:pt>
                <c:pt idx="93">
                  <c:v>19073</c:v>
                </c:pt>
                <c:pt idx="94">
                  <c:v>19277</c:v>
                </c:pt>
                <c:pt idx="95">
                  <c:v>19895</c:v>
                </c:pt>
                <c:pt idx="96">
                  <c:v>20785</c:v>
                </c:pt>
                <c:pt idx="97">
                  <c:v>21847</c:v>
                </c:pt>
                <c:pt idx="98">
                  <c:v>23506</c:v>
                </c:pt>
                <c:pt idx="99">
                  <c:v>25212</c:v>
                </c:pt>
                <c:pt idx="100">
                  <c:v>26519</c:v>
                </c:pt>
                <c:pt idx="101">
                  <c:v>27383</c:v>
                </c:pt>
                <c:pt idx="102">
                  <c:v>27882</c:v>
                </c:pt>
                <c:pt idx="103">
                  <c:v>27851</c:v>
                </c:pt>
                <c:pt idx="104">
                  <c:v>27643</c:v>
                </c:pt>
                <c:pt idx="105">
                  <c:v>27145</c:v>
                </c:pt>
                <c:pt idx="106">
                  <c:v>26116</c:v>
                </c:pt>
                <c:pt idx="107">
                  <c:v>24848</c:v>
                </c:pt>
                <c:pt idx="108">
                  <c:v>23860</c:v>
                </c:pt>
                <c:pt idx="109">
                  <c:v>23340</c:v>
                </c:pt>
                <c:pt idx="110">
                  <c:v>23104</c:v>
                </c:pt>
                <c:pt idx="111">
                  <c:v>23370</c:v>
                </c:pt>
                <c:pt idx="112">
                  <c:v>24005</c:v>
                </c:pt>
                <c:pt idx="113">
                  <c:v>24873</c:v>
                </c:pt>
                <c:pt idx="114">
                  <c:v>26039</c:v>
                </c:pt>
                <c:pt idx="115">
                  <c:v>27763</c:v>
                </c:pt>
                <c:pt idx="116">
                  <c:v>29254</c:v>
                </c:pt>
                <c:pt idx="117">
                  <c:v>30354</c:v>
                </c:pt>
                <c:pt idx="118">
                  <c:v>31070</c:v>
                </c:pt>
                <c:pt idx="119">
                  <c:v>31336</c:v>
                </c:pt>
                <c:pt idx="120">
                  <c:v>31182</c:v>
                </c:pt>
                <c:pt idx="121">
                  <c:v>30844</c:v>
                </c:pt>
                <c:pt idx="122">
                  <c:v>30195</c:v>
                </c:pt>
                <c:pt idx="123">
                  <c:v>28975</c:v>
                </c:pt>
                <c:pt idx="124">
                  <c:v>27659</c:v>
                </c:pt>
                <c:pt idx="125">
                  <c:v>26816</c:v>
                </c:pt>
                <c:pt idx="126">
                  <c:v>26272</c:v>
                </c:pt>
                <c:pt idx="127">
                  <c:v>26161</c:v>
                </c:pt>
                <c:pt idx="128">
                  <c:v>26529</c:v>
                </c:pt>
                <c:pt idx="129">
                  <c:v>27122</c:v>
                </c:pt>
                <c:pt idx="130">
                  <c:v>28021</c:v>
                </c:pt>
                <c:pt idx="131">
                  <c:v>29417</c:v>
                </c:pt>
                <c:pt idx="132">
                  <c:v>31086</c:v>
                </c:pt>
                <c:pt idx="133">
                  <c:v>32399</c:v>
                </c:pt>
                <c:pt idx="134">
                  <c:v>33349</c:v>
                </c:pt>
                <c:pt idx="135">
                  <c:v>33862</c:v>
                </c:pt>
                <c:pt idx="136">
                  <c:v>33927</c:v>
                </c:pt>
                <c:pt idx="137">
                  <c:v>33692</c:v>
                </c:pt>
                <c:pt idx="138">
                  <c:v>33212</c:v>
                </c:pt>
                <c:pt idx="139">
                  <c:v>32362</c:v>
                </c:pt>
                <c:pt idx="140">
                  <c:v>30964</c:v>
                </c:pt>
                <c:pt idx="141">
                  <c:v>29734</c:v>
                </c:pt>
                <c:pt idx="142">
                  <c:v>28991</c:v>
                </c:pt>
                <c:pt idx="143">
                  <c:v>28579</c:v>
                </c:pt>
                <c:pt idx="144">
                  <c:v>28551</c:v>
                </c:pt>
                <c:pt idx="145">
                  <c:v>29038</c:v>
                </c:pt>
                <c:pt idx="146">
                  <c:v>29691</c:v>
                </c:pt>
                <c:pt idx="147">
                  <c:v>30651</c:v>
                </c:pt>
                <c:pt idx="148">
                  <c:v>32162</c:v>
                </c:pt>
                <c:pt idx="149">
                  <c:v>33737</c:v>
                </c:pt>
                <c:pt idx="150">
                  <c:v>34876</c:v>
                </c:pt>
                <c:pt idx="151">
                  <c:v>35635</c:v>
                </c:pt>
                <c:pt idx="152">
                  <c:v>36084</c:v>
                </c:pt>
                <c:pt idx="153">
                  <c:v>36003</c:v>
                </c:pt>
                <c:pt idx="154">
                  <c:v>35637</c:v>
                </c:pt>
                <c:pt idx="155">
                  <c:v>35081</c:v>
                </c:pt>
                <c:pt idx="156">
                  <c:v>33964</c:v>
                </c:pt>
                <c:pt idx="157">
                  <c:v>32568</c:v>
                </c:pt>
                <c:pt idx="158">
                  <c:v>31424</c:v>
                </c:pt>
                <c:pt idx="159">
                  <c:v>30769</c:v>
                </c:pt>
                <c:pt idx="160">
                  <c:v>30458</c:v>
                </c:pt>
                <c:pt idx="161">
                  <c:v>30645</c:v>
                </c:pt>
                <c:pt idx="162">
                  <c:v>31138</c:v>
                </c:pt>
                <c:pt idx="163">
                  <c:v>31853</c:v>
                </c:pt>
                <c:pt idx="164">
                  <c:v>33006</c:v>
                </c:pt>
                <c:pt idx="165">
                  <c:v>34586</c:v>
                </c:pt>
                <c:pt idx="166">
                  <c:v>35997</c:v>
                </c:pt>
                <c:pt idx="167">
                  <c:v>36991</c:v>
                </c:pt>
                <c:pt idx="168">
                  <c:v>37727</c:v>
                </c:pt>
                <c:pt idx="169">
                  <c:v>37899</c:v>
                </c:pt>
                <c:pt idx="170">
                  <c:v>37700</c:v>
                </c:pt>
                <c:pt idx="171">
                  <c:v>37238</c:v>
                </c:pt>
                <c:pt idx="172">
                  <c:v>36584</c:v>
                </c:pt>
                <c:pt idx="173">
                  <c:v>35184</c:v>
                </c:pt>
                <c:pt idx="174">
                  <c:v>33855</c:v>
                </c:pt>
                <c:pt idx="175">
                  <c:v>32947</c:v>
                </c:pt>
                <c:pt idx="176">
                  <c:v>32352</c:v>
                </c:pt>
                <c:pt idx="177">
                  <c:v>32068</c:v>
                </c:pt>
                <c:pt idx="178">
                  <c:v>32430</c:v>
                </c:pt>
                <c:pt idx="179">
                  <c:v>32981</c:v>
                </c:pt>
                <c:pt idx="180">
                  <c:v>33751</c:v>
                </c:pt>
                <c:pt idx="181">
                  <c:v>35030</c:v>
                </c:pt>
                <c:pt idx="182">
                  <c:v>36669</c:v>
                </c:pt>
                <c:pt idx="183">
                  <c:v>37962</c:v>
                </c:pt>
                <c:pt idx="184">
                  <c:v>38861</c:v>
                </c:pt>
                <c:pt idx="185">
                  <c:v>39397</c:v>
                </c:pt>
                <c:pt idx="186">
                  <c:v>39410</c:v>
                </c:pt>
                <c:pt idx="187">
                  <c:v>39129</c:v>
                </c:pt>
                <c:pt idx="188">
                  <c:v>38585</c:v>
                </c:pt>
                <c:pt idx="189">
                  <c:v>37714</c:v>
                </c:pt>
                <c:pt idx="190">
                  <c:v>36231</c:v>
                </c:pt>
                <c:pt idx="191">
                  <c:v>35008</c:v>
                </c:pt>
                <c:pt idx="192">
                  <c:v>34208</c:v>
                </c:pt>
                <c:pt idx="193">
                  <c:v>33619</c:v>
                </c:pt>
                <c:pt idx="194">
                  <c:v>33632</c:v>
                </c:pt>
                <c:pt idx="195">
                  <c:v>34066</c:v>
                </c:pt>
                <c:pt idx="196">
                  <c:v>34677</c:v>
                </c:pt>
                <c:pt idx="197">
                  <c:v>35582</c:v>
                </c:pt>
                <c:pt idx="198">
                  <c:v>37055</c:v>
                </c:pt>
                <c:pt idx="199">
                  <c:v>38568</c:v>
                </c:pt>
                <c:pt idx="200">
                  <c:v>39691</c:v>
                </c:pt>
                <c:pt idx="201">
                  <c:v>40510</c:v>
                </c:pt>
                <c:pt idx="202">
                  <c:v>40910</c:v>
                </c:pt>
                <c:pt idx="203">
                  <c:v>40796</c:v>
                </c:pt>
                <c:pt idx="204">
                  <c:v>40419</c:v>
                </c:pt>
                <c:pt idx="205">
                  <c:v>39853</c:v>
                </c:pt>
                <c:pt idx="206">
                  <c:v>38639</c:v>
                </c:pt>
                <c:pt idx="207">
                  <c:v>37241</c:v>
                </c:pt>
                <c:pt idx="208">
                  <c:v>36114</c:v>
                </c:pt>
                <c:pt idx="209">
                  <c:v>35412</c:v>
                </c:pt>
                <c:pt idx="210">
                  <c:v>35057</c:v>
                </c:pt>
                <c:pt idx="211">
                  <c:v>35156</c:v>
                </c:pt>
                <c:pt idx="212">
                  <c:v>35643</c:v>
                </c:pt>
                <c:pt idx="213">
                  <c:v>36334</c:v>
                </c:pt>
                <c:pt idx="214">
                  <c:v>37418</c:v>
                </c:pt>
                <c:pt idx="215">
                  <c:v>38928</c:v>
                </c:pt>
                <c:pt idx="216">
                  <c:v>40359</c:v>
                </c:pt>
                <c:pt idx="217">
                  <c:v>41397</c:v>
                </c:pt>
                <c:pt idx="218">
                  <c:v>42049</c:v>
                </c:pt>
                <c:pt idx="219">
                  <c:v>42253</c:v>
                </c:pt>
                <c:pt idx="220">
                  <c:v>42046</c:v>
                </c:pt>
                <c:pt idx="221">
                  <c:v>41565</c:v>
                </c:pt>
                <c:pt idx="222">
                  <c:v>40893</c:v>
                </c:pt>
                <c:pt idx="223">
                  <c:v>39550</c:v>
                </c:pt>
                <c:pt idx="224">
                  <c:v>38164</c:v>
                </c:pt>
                <c:pt idx="225">
                  <c:v>37198</c:v>
                </c:pt>
                <c:pt idx="226">
                  <c:v>36565</c:v>
                </c:pt>
                <c:pt idx="227">
                  <c:v>36335</c:v>
                </c:pt>
                <c:pt idx="228">
                  <c:v>36606</c:v>
                </c:pt>
                <c:pt idx="229">
                  <c:v>37161</c:v>
                </c:pt>
                <c:pt idx="230">
                  <c:v>37848</c:v>
                </c:pt>
                <c:pt idx="231">
                  <c:v>39103</c:v>
                </c:pt>
                <c:pt idx="232">
                  <c:v>40725</c:v>
                </c:pt>
                <c:pt idx="233">
                  <c:v>41988</c:v>
                </c:pt>
                <c:pt idx="234">
                  <c:v>42871</c:v>
                </c:pt>
                <c:pt idx="235">
                  <c:v>43436</c:v>
                </c:pt>
                <c:pt idx="236">
                  <c:v>43534</c:v>
                </c:pt>
                <c:pt idx="237">
                  <c:v>43239</c:v>
                </c:pt>
                <c:pt idx="238">
                  <c:v>42680</c:v>
                </c:pt>
                <c:pt idx="239">
                  <c:v>41809</c:v>
                </c:pt>
                <c:pt idx="240">
                  <c:v>40391</c:v>
                </c:pt>
                <c:pt idx="241">
                  <c:v>39099</c:v>
                </c:pt>
                <c:pt idx="242">
                  <c:v>38244</c:v>
                </c:pt>
                <c:pt idx="243">
                  <c:v>37706</c:v>
                </c:pt>
                <c:pt idx="244">
                  <c:v>37628</c:v>
                </c:pt>
                <c:pt idx="245">
                  <c:v>37978</c:v>
                </c:pt>
                <c:pt idx="246">
                  <c:v>38605</c:v>
                </c:pt>
                <c:pt idx="247">
                  <c:v>39395</c:v>
                </c:pt>
                <c:pt idx="248">
                  <c:v>40860</c:v>
                </c:pt>
                <c:pt idx="249">
                  <c:v>42391</c:v>
                </c:pt>
                <c:pt idx="250">
                  <c:v>208</c:v>
                </c:pt>
                <c:pt idx="251">
                  <c:v>209</c:v>
                </c:pt>
                <c:pt idx="252">
                  <c:v>209</c:v>
                </c:pt>
                <c:pt idx="253">
                  <c:v>212</c:v>
                </c:pt>
                <c:pt idx="254">
                  <c:v>209</c:v>
                </c:pt>
                <c:pt idx="255">
                  <c:v>232</c:v>
                </c:pt>
                <c:pt idx="256">
                  <c:v>1198</c:v>
                </c:pt>
                <c:pt idx="257">
                  <c:v>1811</c:v>
                </c:pt>
                <c:pt idx="258">
                  <c:v>2071</c:v>
                </c:pt>
                <c:pt idx="259">
                  <c:v>1816</c:v>
                </c:pt>
                <c:pt idx="260">
                  <c:v>1304</c:v>
                </c:pt>
                <c:pt idx="261">
                  <c:v>586</c:v>
                </c:pt>
                <c:pt idx="262">
                  <c:v>210</c:v>
                </c:pt>
                <c:pt idx="263">
                  <c:v>210</c:v>
                </c:pt>
                <c:pt idx="264">
                  <c:v>210</c:v>
                </c:pt>
                <c:pt idx="265">
                  <c:v>211</c:v>
                </c:pt>
                <c:pt idx="266">
                  <c:v>212</c:v>
                </c:pt>
                <c:pt idx="267">
                  <c:v>211</c:v>
                </c:pt>
                <c:pt idx="268">
                  <c:v>208</c:v>
                </c:pt>
                <c:pt idx="269">
                  <c:v>209</c:v>
                </c:pt>
                <c:pt idx="270">
                  <c:v>209</c:v>
                </c:pt>
                <c:pt idx="271">
                  <c:v>209</c:v>
                </c:pt>
                <c:pt idx="272">
                  <c:v>850</c:v>
                </c:pt>
                <c:pt idx="273">
                  <c:v>1904</c:v>
                </c:pt>
                <c:pt idx="274">
                  <c:v>2603</c:v>
                </c:pt>
                <c:pt idx="275">
                  <c:v>2869</c:v>
                </c:pt>
                <c:pt idx="276">
                  <c:v>2674</c:v>
                </c:pt>
                <c:pt idx="277">
                  <c:v>2357</c:v>
                </c:pt>
                <c:pt idx="278">
                  <c:v>1729</c:v>
                </c:pt>
                <c:pt idx="279">
                  <c:v>529</c:v>
                </c:pt>
                <c:pt idx="280">
                  <c:v>212</c:v>
                </c:pt>
                <c:pt idx="281">
                  <c:v>208</c:v>
                </c:pt>
                <c:pt idx="282">
                  <c:v>210</c:v>
                </c:pt>
                <c:pt idx="283">
                  <c:v>209</c:v>
                </c:pt>
                <c:pt idx="284">
                  <c:v>210</c:v>
                </c:pt>
                <c:pt idx="285">
                  <c:v>207</c:v>
                </c:pt>
                <c:pt idx="286">
                  <c:v>256</c:v>
                </c:pt>
                <c:pt idx="287">
                  <c:v>1746</c:v>
                </c:pt>
                <c:pt idx="288">
                  <c:v>3552</c:v>
                </c:pt>
                <c:pt idx="289">
                  <c:v>5110</c:v>
                </c:pt>
                <c:pt idx="290">
                  <c:v>6211</c:v>
                </c:pt>
                <c:pt idx="291">
                  <c:v>6961</c:v>
                </c:pt>
                <c:pt idx="292">
                  <c:v>7279</c:v>
                </c:pt>
                <c:pt idx="293">
                  <c:v>7229</c:v>
                </c:pt>
                <c:pt idx="294">
                  <c:v>6959</c:v>
                </c:pt>
                <c:pt idx="295">
                  <c:v>6292</c:v>
                </c:pt>
                <c:pt idx="296">
                  <c:v>5176</c:v>
                </c:pt>
                <c:pt idx="297">
                  <c:v>4219</c:v>
                </c:pt>
                <c:pt idx="298">
                  <c:v>3640</c:v>
                </c:pt>
                <c:pt idx="299">
                  <c:v>3438</c:v>
                </c:pt>
                <c:pt idx="300">
                  <c:v>3774</c:v>
                </c:pt>
                <c:pt idx="301">
                  <c:v>4455</c:v>
                </c:pt>
                <c:pt idx="302">
                  <c:v>5424</c:v>
                </c:pt>
                <c:pt idx="303">
                  <c:v>6586</c:v>
                </c:pt>
                <c:pt idx="304">
                  <c:v>8438</c:v>
                </c:pt>
                <c:pt idx="305">
                  <c:v>10282</c:v>
                </c:pt>
                <c:pt idx="306">
                  <c:v>11647</c:v>
                </c:pt>
                <c:pt idx="307">
                  <c:v>12753</c:v>
                </c:pt>
                <c:pt idx="308">
                  <c:v>13449</c:v>
                </c:pt>
                <c:pt idx="309">
                  <c:v>13680</c:v>
                </c:pt>
                <c:pt idx="310">
                  <c:v>13577</c:v>
                </c:pt>
                <c:pt idx="311">
                  <c:v>13299</c:v>
                </c:pt>
                <c:pt idx="312">
                  <c:v>12523</c:v>
                </c:pt>
                <c:pt idx="313">
                  <c:v>11329</c:v>
                </c:pt>
                <c:pt idx="314">
                  <c:v>10549</c:v>
                </c:pt>
                <c:pt idx="315">
                  <c:v>10035</c:v>
                </c:pt>
                <c:pt idx="316">
                  <c:v>10044</c:v>
                </c:pt>
                <c:pt idx="317">
                  <c:v>10500</c:v>
                </c:pt>
                <c:pt idx="318">
                  <c:v>11272</c:v>
                </c:pt>
                <c:pt idx="319">
                  <c:v>12276</c:v>
                </c:pt>
                <c:pt idx="320">
                  <c:v>13627</c:v>
                </c:pt>
                <c:pt idx="321">
                  <c:v>15489</c:v>
                </c:pt>
                <c:pt idx="322">
                  <c:v>17233</c:v>
                </c:pt>
                <c:pt idx="323">
                  <c:v>18522</c:v>
                </c:pt>
                <c:pt idx="324">
                  <c:v>19455</c:v>
                </c:pt>
                <c:pt idx="325">
                  <c:v>19935</c:v>
                </c:pt>
                <c:pt idx="326">
                  <c:v>19960</c:v>
                </c:pt>
                <c:pt idx="327">
                  <c:v>19761</c:v>
                </c:pt>
                <c:pt idx="328">
                  <c:v>19288</c:v>
                </c:pt>
                <c:pt idx="329">
                  <c:v>18241</c:v>
                </c:pt>
                <c:pt idx="330">
                  <c:v>17116</c:v>
                </c:pt>
                <c:pt idx="331">
                  <c:v>16435</c:v>
                </c:pt>
                <c:pt idx="332">
                  <c:v>16010</c:v>
                </c:pt>
                <c:pt idx="333">
                  <c:v>16068</c:v>
                </c:pt>
                <c:pt idx="334">
                  <c:v>16586</c:v>
                </c:pt>
                <c:pt idx="335">
                  <c:v>17352</c:v>
                </c:pt>
                <c:pt idx="336">
                  <c:v>18393</c:v>
                </c:pt>
                <c:pt idx="337">
                  <c:v>19840</c:v>
                </c:pt>
                <c:pt idx="338">
                  <c:v>21663</c:v>
                </c:pt>
                <c:pt idx="339">
                  <c:v>23213</c:v>
                </c:pt>
                <c:pt idx="340">
                  <c:v>24275</c:v>
                </c:pt>
                <c:pt idx="341">
                  <c:v>24979</c:v>
                </c:pt>
                <c:pt idx="342">
                  <c:v>25249</c:v>
                </c:pt>
                <c:pt idx="343">
                  <c:v>25139</c:v>
                </c:pt>
                <c:pt idx="344">
                  <c:v>24773</c:v>
                </c:pt>
                <c:pt idx="345">
                  <c:v>24040</c:v>
                </c:pt>
                <c:pt idx="346">
                  <c:v>22804</c:v>
                </c:pt>
                <c:pt idx="347">
                  <c:v>21727</c:v>
                </c:pt>
                <c:pt idx="348">
                  <c:v>21158</c:v>
                </c:pt>
                <c:pt idx="349">
                  <c:v>20813</c:v>
                </c:pt>
                <c:pt idx="350">
                  <c:v>20853</c:v>
                </c:pt>
                <c:pt idx="351">
                  <c:v>21397</c:v>
                </c:pt>
                <c:pt idx="352">
                  <c:v>22195</c:v>
                </c:pt>
                <c:pt idx="353">
                  <c:v>23180</c:v>
                </c:pt>
                <c:pt idx="354">
                  <c:v>24836</c:v>
                </c:pt>
                <c:pt idx="355">
                  <c:v>26541</c:v>
                </c:pt>
                <c:pt idx="356">
                  <c:v>27808</c:v>
                </c:pt>
                <c:pt idx="357">
                  <c:v>28747</c:v>
                </c:pt>
                <c:pt idx="358">
                  <c:v>29204</c:v>
                </c:pt>
                <c:pt idx="359">
                  <c:v>29286</c:v>
                </c:pt>
                <c:pt idx="360">
                  <c:v>29026</c:v>
                </c:pt>
                <c:pt idx="361">
                  <c:v>28561</c:v>
                </c:pt>
                <c:pt idx="362">
                  <c:v>27548</c:v>
                </c:pt>
                <c:pt idx="363">
                  <c:v>26239</c:v>
                </c:pt>
                <c:pt idx="364">
                  <c:v>25225</c:v>
                </c:pt>
                <c:pt idx="365">
                  <c:v>24616</c:v>
                </c:pt>
                <c:pt idx="366">
                  <c:v>24363</c:v>
                </c:pt>
                <c:pt idx="367">
                  <c:v>24551</c:v>
                </c:pt>
                <c:pt idx="368">
                  <c:v>25140</c:v>
                </c:pt>
                <c:pt idx="369">
                  <c:v>25917</c:v>
                </c:pt>
                <c:pt idx="370">
                  <c:v>27013</c:v>
                </c:pt>
                <c:pt idx="371">
                  <c:v>28740</c:v>
                </c:pt>
                <c:pt idx="372">
                  <c:v>30291</c:v>
                </c:pt>
                <c:pt idx="373">
                  <c:v>31354</c:v>
                </c:pt>
                <c:pt idx="374">
                  <c:v>32088</c:v>
                </c:pt>
                <c:pt idx="375">
                  <c:v>32412</c:v>
                </c:pt>
                <c:pt idx="376">
                  <c:v>32312</c:v>
                </c:pt>
                <c:pt idx="377">
                  <c:v>31886</c:v>
                </c:pt>
                <c:pt idx="378">
                  <c:v>31284</c:v>
                </c:pt>
                <c:pt idx="379">
                  <c:v>30095</c:v>
                </c:pt>
                <c:pt idx="380">
                  <c:v>28754</c:v>
                </c:pt>
                <c:pt idx="381">
                  <c:v>27796</c:v>
                </c:pt>
                <c:pt idx="382">
                  <c:v>27251</c:v>
                </c:pt>
                <c:pt idx="383">
                  <c:v>27120</c:v>
                </c:pt>
                <c:pt idx="384">
                  <c:v>27413</c:v>
                </c:pt>
                <c:pt idx="385">
                  <c:v>28022</c:v>
                </c:pt>
                <c:pt idx="386">
                  <c:v>28845</c:v>
                </c:pt>
                <c:pt idx="387">
                  <c:v>30157</c:v>
                </c:pt>
                <c:pt idx="388">
                  <c:v>31799</c:v>
                </c:pt>
                <c:pt idx="389">
                  <c:v>33177</c:v>
                </c:pt>
                <c:pt idx="390">
                  <c:v>34071</c:v>
                </c:pt>
                <c:pt idx="391">
                  <c:v>34716</c:v>
                </c:pt>
                <c:pt idx="392">
                  <c:v>34861</c:v>
                </c:pt>
                <c:pt idx="393">
                  <c:v>34598</c:v>
                </c:pt>
                <c:pt idx="394">
                  <c:v>34071</c:v>
                </c:pt>
                <c:pt idx="395">
                  <c:v>33268</c:v>
                </c:pt>
                <c:pt idx="396">
                  <c:v>31902</c:v>
                </c:pt>
                <c:pt idx="397">
                  <c:v>30638</c:v>
                </c:pt>
                <c:pt idx="398">
                  <c:v>29880</c:v>
                </c:pt>
                <c:pt idx="399">
                  <c:v>29306</c:v>
                </c:pt>
                <c:pt idx="400">
                  <c:v>29286</c:v>
                </c:pt>
                <c:pt idx="401">
                  <c:v>29713</c:v>
                </c:pt>
                <c:pt idx="402">
                  <c:v>30356</c:v>
                </c:pt>
                <c:pt idx="403">
                  <c:v>31249</c:v>
                </c:pt>
                <c:pt idx="404">
                  <c:v>32761</c:v>
                </c:pt>
                <c:pt idx="405">
                  <c:v>34346</c:v>
                </c:pt>
                <c:pt idx="406">
                  <c:v>35516</c:v>
                </c:pt>
                <c:pt idx="407">
                  <c:v>36403</c:v>
                </c:pt>
                <c:pt idx="408">
                  <c:v>36772</c:v>
                </c:pt>
                <c:pt idx="409">
                  <c:v>36734</c:v>
                </c:pt>
                <c:pt idx="410">
                  <c:v>36368</c:v>
                </c:pt>
                <c:pt idx="411">
                  <c:v>35773</c:v>
                </c:pt>
                <c:pt idx="412">
                  <c:v>34786</c:v>
                </c:pt>
                <c:pt idx="413">
                  <c:v>33315</c:v>
                </c:pt>
                <c:pt idx="414">
                  <c:v>32146</c:v>
                </c:pt>
                <c:pt idx="415">
                  <c:v>31501</c:v>
                </c:pt>
                <c:pt idx="416">
                  <c:v>31062</c:v>
                </c:pt>
                <c:pt idx="417">
                  <c:v>31224</c:v>
                </c:pt>
                <c:pt idx="418">
                  <c:v>31694</c:v>
                </c:pt>
                <c:pt idx="419">
                  <c:v>32402</c:v>
                </c:pt>
                <c:pt idx="420">
                  <c:v>33446</c:v>
                </c:pt>
                <c:pt idx="421">
                  <c:v>35005</c:v>
                </c:pt>
                <c:pt idx="422">
                  <c:v>36500</c:v>
                </c:pt>
                <c:pt idx="423">
                  <c:v>37563</c:v>
                </c:pt>
                <c:pt idx="424">
                  <c:v>38245</c:v>
                </c:pt>
                <c:pt idx="425">
                  <c:v>38513</c:v>
                </c:pt>
                <c:pt idx="426">
                  <c:v>38340</c:v>
                </c:pt>
                <c:pt idx="427">
                  <c:v>37859</c:v>
                </c:pt>
                <c:pt idx="428">
                  <c:v>37224</c:v>
                </c:pt>
                <c:pt idx="429">
                  <c:v>35963</c:v>
                </c:pt>
                <c:pt idx="430">
                  <c:v>34581</c:v>
                </c:pt>
                <c:pt idx="431">
                  <c:v>33557</c:v>
                </c:pt>
                <c:pt idx="432">
                  <c:v>32875</c:v>
                </c:pt>
                <c:pt idx="433">
                  <c:v>32691</c:v>
                </c:pt>
                <c:pt idx="434">
                  <c:v>32915</c:v>
                </c:pt>
                <c:pt idx="435">
                  <c:v>33467</c:v>
                </c:pt>
                <c:pt idx="436">
                  <c:v>34231</c:v>
                </c:pt>
                <c:pt idx="437">
                  <c:v>35471</c:v>
                </c:pt>
                <c:pt idx="438">
                  <c:v>37078</c:v>
                </c:pt>
                <c:pt idx="439">
                  <c:v>38504</c:v>
                </c:pt>
                <c:pt idx="440">
                  <c:v>39355</c:v>
                </c:pt>
                <c:pt idx="441">
                  <c:v>39906</c:v>
                </c:pt>
                <c:pt idx="442">
                  <c:v>39965</c:v>
                </c:pt>
                <c:pt idx="443">
                  <c:v>39712</c:v>
                </c:pt>
                <c:pt idx="444">
                  <c:v>39207</c:v>
                </c:pt>
                <c:pt idx="445">
                  <c:v>38359</c:v>
                </c:pt>
                <c:pt idx="446">
                  <c:v>36911</c:v>
                </c:pt>
                <c:pt idx="447">
                  <c:v>35628</c:v>
                </c:pt>
                <c:pt idx="448">
                  <c:v>34812</c:v>
                </c:pt>
                <c:pt idx="449">
                  <c:v>34252</c:v>
                </c:pt>
                <c:pt idx="450">
                  <c:v>34154</c:v>
                </c:pt>
                <c:pt idx="451">
                  <c:v>34540</c:v>
                </c:pt>
                <c:pt idx="452">
                  <c:v>35133</c:v>
                </c:pt>
                <c:pt idx="453">
                  <c:v>35988</c:v>
                </c:pt>
                <c:pt idx="454">
                  <c:v>37426</c:v>
                </c:pt>
                <c:pt idx="455">
                  <c:v>38973</c:v>
                </c:pt>
                <c:pt idx="456">
                  <c:v>40174</c:v>
                </c:pt>
                <c:pt idx="457">
                  <c:v>40969</c:v>
                </c:pt>
                <c:pt idx="458">
                  <c:v>41384</c:v>
                </c:pt>
                <c:pt idx="459">
                  <c:v>41298</c:v>
                </c:pt>
                <c:pt idx="460">
                  <c:v>40947</c:v>
                </c:pt>
                <c:pt idx="461">
                  <c:v>40356</c:v>
                </c:pt>
                <c:pt idx="462">
                  <c:v>39301</c:v>
                </c:pt>
                <c:pt idx="463">
                  <c:v>37817</c:v>
                </c:pt>
                <c:pt idx="464">
                  <c:v>36702</c:v>
                </c:pt>
                <c:pt idx="465">
                  <c:v>35977</c:v>
                </c:pt>
                <c:pt idx="466">
                  <c:v>35512</c:v>
                </c:pt>
                <c:pt idx="467">
                  <c:v>35602</c:v>
                </c:pt>
                <c:pt idx="468">
                  <c:v>36069</c:v>
                </c:pt>
                <c:pt idx="469">
                  <c:v>36700</c:v>
                </c:pt>
                <c:pt idx="470">
                  <c:v>37718</c:v>
                </c:pt>
                <c:pt idx="471">
                  <c:v>39319</c:v>
                </c:pt>
                <c:pt idx="472">
                  <c:v>40791</c:v>
                </c:pt>
                <c:pt idx="473">
                  <c:v>41809</c:v>
                </c:pt>
                <c:pt idx="474">
                  <c:v>42455</c:v>
                </c:pt>
                <c:pt idx="475">
                  <c:v>42794</c:v>
                </c:pt>
                <c:pt idx="476">
                  <c:v>42551</c:v>
                </c:pt>
                <c:pt idx="477">
                  <c:v>42112</c:v>
                </c:pt>
                <c:pt idx="478">
                  <c:v>41454</c:v>
                </c:pt>
                <c:pt idx="479">
                  <c:v>40166</c:v>
                </c:pt>
                <c:pt idx="480">
                  <c:v>38795</c:v>
                </c:pt>
                <c:pt idx="481">
                  <c:v>37733</c:v>
                </c:pt>
                <c:pt idx="482">
                  <c:v>37125</c:v>
                </c:pt>
                <c:pt idx="483">
                  <c:v>36788</c:v>
                </c:pt>
                <c:pt idx="484">
                  <c:v>37006</c:v>
                </c:pt>
                <c:pt idx="485">
                  <c:v>37526</c:v>
                </c:pt>
                <c:pt idx="486">
                  <c:v>38290</c:v>
                </c:pt>
                <c:pt idx="487">
                  <c:v>39461</c:v>
                </c:pt>
                <c:pt idx="488">
                  <c:v>41039</c:v>
                </c:pt>
                <c:pt idx="489">
                  <c:v>42423</c:v>
                </c:pt>
                <c:pt idx="490">
                  <c:v>43283</c:v>
                </c:pt>
                <c:pt idx="491">
                  <c:v>43878</c:v>
                </c:pt>
                <c:pt idx="492">
                  <c:v>43995</c:v>
                </c:pt>
                <c:pt idx="493">
                  <c:v>43697</c:v>
                </c:pt>
                <c:pt idx="494">
                  <c:v>43169</c:v>
                </c:pt>
                <c:pt idx="495">
                  <c:v>42401</c:v>
                </c:pt>
                <c:pt idx="496">
                  <c:v>40970</c:v>
                </c:pt>
                <c:pt idx="497">
                  <c:v>39639</c:v>
                </c:pt>
                <c:pt idx="498">
                  <c:v>38797</c:v>
                </c:pt>
                <c:pt idx="499">
                  <c:v>38149</c:v>
                </c:pt>
                <c:pt idx="500">
                  <c:v>1178</c:v>
                </c:pt>
                <c:pt idx="501">
                  <c:v>211</c:v>
                </c:pt>
                <c:pt idx="502">
                  <c:v>211</c:v>
                </c:pt>
                <c:pt idx="503">
                  <c:v>208</c:v>
                </c:pt>
                <c:pt idx="504">
                  <c:v>210</c:v>
                </c:pt>
                <c:pt idx="505">
                  <c:v>209</c:v>
                </c:pt>
                <c:pt idx="506">
                  <c:v>208</c:v>
                </c:pt>
                <c:pt idx="507">
                  <c:v>210</c:v>
                </c:pt>
                <c:pt idx="508">
                  <c:v>209</c:v>
                </c:pt>
                <c:pt idx="509">
                  <c:v>210</c:v>
                </c:pt>
                <c:pt idx="510">
                  <c:v>209</c:v>
                </c:pt>
                <c:pt idx="511">
                  <c:v>212</c:v>
                </c:pt>
                <c:pt idx="512">
                  <c:v>1009</c:v>
                </c:pt>
                <c:pt idx="513">
                  <c:v>1640</c:v>
                </c:pt>
                <c:pt idx="514">
                  <c:v>1906</c:v>
                </c:pt>
                <c:pt idx="515">
                  <c:v>1687</c:v>
                </c:pt>
                <c:pt idx="516">
                  <c:v>1224</c:v>
                </c:pt>
                <c:pt idx="517">
                  <c:v>527</c:v>
                </c:pt>
                <c:pt idx="518">
                  <c:v>211</c:v>
                </c:pt>
                <c:pt idx="519">
                  <c:v>210</c:v>
                </c:pt>
                <c:pt idx="520">
                  <c:v>211</c:v>
                </c:pt>
                <c:pt idx="521">
                  <c:v>210</c:v>
                </c:pt>
                <c:pt idx="522">
                  <c:v>210</c:v>
                </c:pt>
                <c:pt idx="523">
                  <c:v>210</c:v>
                </c:pt>
                <c:pt idx="524">
                  <c:v>209</c:v>
                </c:pt>
                <c:pt idx="525">
                  <c:v>211</c:v>
                </c:pt>
                <c:pt idx="526">
                  <c:v>211</c:v>
                </c:pt>
                <c:pt idx="527">
                  <c:v>345</c:v>
                </c:pt>
                <c:pt idx="528">
                  <c:v>1780</c:v>
                </c:pt>
                <c:pt idx="529">
                  <c:v>2940</c:v>
                </c:pt>
                <c:pt idx="530">
                  <c:v>3618</c:v>
                </c:pt>
                <c:pt idx="531">
                  <c:v>3943</c:v>
                </c:pt>
                <c:pt idx="532">
                  <c:v>3883</c:v>
                </c:pt>
                <c:pt idx="533">
                  <c:v>3564</c:v>
                </c:pt>
                <c:pt idx="534">
                  <c:v>2972</c:v>
                </c:pt>
                <c:pt idx="535">
                  <c:v>1751</c:v>
                </c:pt>
                <c:pt idx="536">
                  <c:v>616</c:v>
                </c:pt>
                <c:pt idx="537">
                  <c:v>214</c:v>
                </c:pt>
                <c:pt idx="538">
                  <c:v>212</c:v>
                </c:pt>
                <c:pt idx="539">
                  <c:v>209</c:v>
                </c:pt>
                <c:pt idx="540">
                  <c:v>211</c:v>
                </c:pt>
                <c:pt idx="541">
                  <c:v>1016</c:v>
                </c:pt>
                <c:pt idx="542">
                  <c:v>2091</c:v>
                </c:pt>
                <c:pt idx="543">
                  <c:v>3732</c:v>
                </c:pt>
                <c:pt idx="544">
                  <c:v>5639</c:v>
                </c:pt>
                <c:pt idx="545">
                  <c:v>7139</c:v>
                </c:pt>
                <c:pt idx="546">
                  <c:v>8308</c:v>
                </c:pt>
                <c:pt idx="547">
                  <c:v>9119</c:v>
                </c:pt>
                <c:pt idx="548">
                  <c:v>9355</c:v>
                </c:pt>
                <c:pt idx="549">
                  <c:v>9328</c:v>
                </c:pt>
                <c:pt idx="550">
                  <c:v>9111</c:v>
                </c:pt>
                <c:pt idx="551">
                  <c:v>8347</c:v>
                </c:pt>
                <c:pt idx="552">
                  <c:v>7233</c:v>
                </c:pt>
                <c:pt idx="553">
                  <c:v>6311</c:v>
                </c:pt>
                <c:pt idx="554">
                  <c:v>5801</c:v>
                </c:pt>
                <c:pt idx="555">
                  <c:v>5600</c:v>
                </c:pt>
                <c:pt idx="556">
                  <c:v>5912</c:v>
                </c:pt>
                <c:pt idx="557">
                  <c:v>6664</c:v>
                </c:pt>
                <c:pt idx="558">
                  <c:v>7635</c:v>
                </c:pt>
                <c:pt idx="559">
                  <c:v>8879</c:v>
                </c:pt>
                <c:pt idx="560">
                  <c:v>10775</c:v>
                </c:pt>
                <c:pt idx="561">
                  <c:v>12667</c:v>
                </c:pt>
                <c:pt idx="562">
                  <c:v>14035</c:v>
                </c:pt>
                <c:pt idx="563">
                  <c:v>15109</c:v>
                </c:pt>
                <c:pt idx="564">
                  <c:v>15816</c:v>
                </c:pt>
                <c:pt idx="565">
                  <c:v>15911</c:v>
                </c:pt>
                <c:pt idx="566">
                  <c:v>15841</c:v>
                </c:pt>
                <c:pt idx="567">
                  <c:v>15463</c:v>
                </c:pt>
                <c:pt idx="568">
                  <c:v>14579</c:v>
                </c:pt>
                <c:pt idx="569">
                  <c:v>13372</c:v>
                </c:pt>
                <c:pt idx="570">
                  <c:v>12560</c:v>
                </c:pt>
                <c:pt idx="571">
                  <c:v>12198</c:v>
                </c:pt>
                <c:pt idx="572">
                  <c:v>12137</c:v>
                </c:pt>
                <c:pt idx="573">
                  <c:v>12586</c:v>
                </c:pt>
                <c:pt idx="574">
                  <c:v>13337</c:v>
                </c:pt>
                <c:pt idx="575">
                  <c:v>14378</c:v>
                </c:pt>
                <c:pt idx="576">
                  <c:v>15787</c:v>
                </c:pt>
                <c:pt idx="577">
                  <c:v>17709</c:v>
                </c:pt>
                <c:pt idx="578">
                  <c:v>19378</c:v>
                </c:pt>
                <c:pt idx="579">
                  <c:v>20600</c:v>
                </c:pt>
                <c:pt idx="580">
                  <c:v>21442</c:v>
                </c:pt>
                <c:pt idx="581">
                  <c:v>21919</c:v>
                </c:pt>
                <c:pt idx="582">
                  <c:v>21916</c:v>
                </c:pt>
                <c:pt idx="583">
                  <c:v>21628</c:v>
                </c:pt>
                <c:pt idx="584">
                  <c:v>21093</c:v>
                </c:pt>
                <c:pt idx="585">
                  <c:v>19943</c:v>
                </c:pt>
                <c:pt idx="586">
                  <c:v>18819</c:v>
                </c:pt>
                <c:pt idx="587">
                  <c:v>18074</c:v>
                </c:pt>
                <c:pt idx="588">
                  <c:v>17686</c:v>
                </c:pt>
                <c:pt idx="589">
                  <c:v>17677</c:v>
                </c:pt>
                <c:pt idx="590">
                  <c:v>18201</c:v>
                </c:pt>
                <c:pt idx="591">
                  <c:v>19032</c:v>
                </c:pt>
                <c:pt idx="592">
                  <c:v>19966</c:v>
                </c:pt>
                <c:pt idx="593">
                  <c:v>21576</c:v>
                </c:pt>
                <c:pt idx="594">
                  <c:v>23399</c:v>
                </c:pt>
                <c:pt idx="595">
                  <c:v>24869</c:v>
                </c:pt>
                <c:pt idx="596">
                  <c:v>25949</c:v>
                </c:pt>
                <c:pt idx="597">
                  <c:v>26601</c:v>
                </c:pt>
                <c:pt idx="598">
                  <c:v>26788</c:v>
                </c:pt>
                <c:pt idx="599">
                  <c:v>26622</c:v>
                </c:pt>
                <c:pt idx="600">
                  <c:v>26223</c:v>
                </c:pt>
                <c:pt idx="601">
                  <c:v>25349</c:v>
                </c:pt>
                <c:pt idx="602">
                  <c:v>24066</c:v>
                </c:pt>
                <c:pt idx="603">
                  <c:v>22972</c:v>
                </c:pt>
                <c:pt idx="604">
                  <c:v>22287</c:v>
                </c:pt>
                <c:pt idx="605">
                  <c:v>21920</c:v>
                </c:pt>
                <c:pt idx="606">
                  <c:v>22096</c:v>
                </c:pt>
                <c:pt idx="607">
                  <c:v>22625</c:v>
                </c:pt>
                <c:pt idx="608">
                  <c:v>23403</c:v>
                </c:pt>
                <c:pt idx="609">
                  <c:v>24497</c:v>
                </c:pt>
                <c:pt idx="610">
                  <c:v>26129</c:v>
                </c:pt>
                <c:pt idx="611">
                  <c:v>27827</c:v>
                </c:pt>
                <c:pt idx="612">
                  <c:v>29085</c:v>
                </c:pt>
                <c:pt idx="613">
                  <c:v>29956</c:v>
                </c:pt>
                <c:pt idx="614">
                  <c:v>30439</c:v>
                </c:pt>
                <c:pt idx="615">
                  <c:v>30396</c:v>
                </c:pt>
                <c:pt idx="616">
                  <c:v>30097</c:v>
                </c:pt>
                <c:pt idx="617">
                  <c:v>29586</c:v>
                </c:pt>
                <c:pt idx="618">
                  <c:v>28515</c:v>
                </c:pt>
                <c:pt idx="619">
                  <c:v>27120</c:v>
                </c:pt>
                <c:pt idx="620">
                  <c:v>26072</c:v>
                </c:pt>
                <c:pt idx="621">
                  <c:v>25442</c:v>
                </c:pt>
                <c:pt idx="622">
                  <c:v>25195</c:v>
                </c:pt>
                <c:pt idx="623">
                  <c:v>25445</c:v>
                </c:pt>
                <c:pt idx="624">
                  <c:v>25967</c:v>
                </c:pt>
                <c:pt idx="625">
                  <c:v>26798</c:v>
                </c:pt>
                <c:pt idx="626">
                  <c:v>28026</c:v>
                </c:pt>
                <c:pt idx="627">
                  <c:v>29710</c:v>
                </c:pt>
                <c:pt idx="628">
                  <c:v>31218</c:v>
                </c:pt>
                <c:pt idx="629">
                  <c:v>32291</c:v>
                </c:pt>
                <c:pt idx="630">
                  <c:v>33063</c:v>
                </c:pt>
                <c:pt idx="631">
                  <c:v>33262</c:v>
                </c:pt>
                <c:pt idx="632">
                  <c:v>33147</c:v>
                </c:pt>
                <c:pt idx="633">
                  <c:v>32703</c:v>
                </c:pt>
                <c:pt idx="634">
                  <c:v>31999</c:v>
                </c:pt>
                <c:pt idx="635">
                  <c:v>30710</c:v>
                </c:pt>
                <c:pt idx="636">
                  <c:v>29368</c:v>
                </c:pt>
                <c:pt idx="637">
                  <c:v>28437</c:v>
                </c:pt>
                <c:pt idx="638">
                  <c:v>27886</c:v>
                </c:pt>
                <c:pt idx="639">
                  <c:v>27668</c:v>
                </c:pt>
                <c:pt idx="640">
                  <c:v>28045</c:v>
                </c:pt>
                <c:pt idx="641">
                  <c:v>28669</c:v>
                </c:pt>
                <c:pt idx="642">
                  <c:v>29504</c:v>
                </c:pt>
                <c:pt idx="643">
                  <c:v>30911</c:v>
                </c:pt>
                <c:pt idx="644">
                  <c:v>32562</c:v>
                </c:pt>
                <c:pt idx="645">
                  <c:v>33865</c:v>
                </c:pt>
                <c:pt idx="646">
                  <c:v>34915</c:v>
                </c:pt>
                <c:pt idx="647">
                  <c:v>35403</c:v>
                </c:pt>
                <c:pt idx="648">
                  <c:v>35491</c:v>
                </c:pt>
                <c:pt idx="649">
                  <c:v>35190</c:v>
                </c:pt>
                <c:pt idx="650">
                  <c:v>34723</c:v>
                </c:pt>
                <c:pt idx="651">
                  <c:v>33780</c:v>
                </c:pt>
                <c:pt idx="652">
                  <c:v>32325</c:v>
                </c:pt>
                <c:pt idx="653">
                  <c:v>31128</c:v>
                </c:pt>
                <c:pt idx="654">
                  <c:v>30311</c:v>
                </c:pt>
                <c:pt idx="655">
                  <c:v>29811</c:v>
                </c:pt>
                <c:pt idx="656">
                  <c:v>29798</c:v>
                </c:pt>
                <c:pt idx="657">
                  <c:v>30207</c:v>
                </c:pt>
                <c:pt idx="658">
                  <c:v>30886</c:v>
                </c:pt>
                <c:pt idx="659">
                  <c:v>31791</c:v>
                </c:pt>
                <c:pt idx="660">
                  <c:v>33324</c:v>
                </c:pt>
                <c:pt idx="661">
                  <c:v>35025</c:v>
                </c:pt>
                <c:pt idx="662">
                  <c:v>36121</c:v>
                </c:pt>
                <c:pt idx="663">
                  <c:v>36944</c:v>
                </c:pt>
                <c:pt idx="664">
                  <c:v>37375</c:v>
                </c:pt>
                <c:pt idx="665">
                  <c:v>37245</c:v>
                </c:pt>
                <c:pt idx="666">
                  <c:v>36869</c:v>
                </c:pt>
                <c:pt idx="667">
                  <c:v>36307</c:v>
                </c:pt>
                <c:pt idx="668">
                  <c:v>35148</c:v>
                </c:pt>
                <c:pt idx="669">
                  <c:v>33675</c:v>
                </c:pt>
                <c:pt idx="670">
                  <c:v>32578</c:v>
                </c:pt>
                <c:pt idx="671">
                  <c:v>31861</c:v>
                </c:pt>
                <c:pt idx="672">
                  <c:v>31516</c:v>
                </c:pt>
                <c:pt idx="673">
                  <c:v>31665</c:v>
                </c:pt>
                <c:pt idx="674">
                  <c:v>32107</c:v>
                </c:pt>
                <c:pt idx="675">
                  <c:v>32898</c:v>
                </c:pt>
                <c:pt idx="676">
                  <c:v>33961</c:v>
                </c:pt>
                <c:pt idx="677">
                  <c:v>35632</c:v>
                </c:pt>
                <c:pt idx="678">
                  <c:v>37112</c:v>
                </c:pt>
                <c:pt idx="679">
                  <c:v>38072</c:v>
                </c:pt>
                <c:pt idx="680">
                  <c:v>38771</c:v>
                </c:pt>
                <c:pt idx="681">
                  <c:v>38997</c:v>
                </c:pt>
                <c:pt idx="682">
                  <c:v>38815</c:v>
                </c:pt>
                <c:pt idx="683">
                  <c:v>38344</c:v>
                </c:pt>
                <c:pt idx="684">
                  <c:v>37646</c:v>
                </c:pt>
                <c:pt idx="685">
                  <c:v>36246</c:v>
                </c:pt>
                <c:pt idx="686">
                  <c:v>34816</c:v>
                </c:pt>
                <c:pt idx="687">
                  <c:v>33845</c:v>
                </c:pt>
                <c:pt idx="688">
                  <c:v>33220</c:v>
                </c:pt>
                <c:pt idx="689">
                  <c:v>33022</c:v>
                </c:pt>
                <c:pt idx="690">
                  <c:v>33266</c:v>
                </c:pt>
                <c:pt idx="691">
                  <c:v>33864</c:v>
                </c:pt>
                <c:pt idx="692">
                  <c:v>34664</c:v>
                </c:pt>
                <c:pt idx="693">
                  <c:v>35966</c:v>
                </c:pt>
                <c:pt idx="694">
                  <c:v>37617</c:v>
                </c:pt>
                <c:pt idx="695">
                  <c:v>38954</c:v>
                </c:pt>
                <c:pt idx="696">
                  <c:v>39808</c:v>
                </c:pt>
                <c:pt idx="697">
                  <c:v>40374</c:v>
                </c:pt>
                <c:pt idx="698">
                  <c:v>40401</c:v>
                </c:pt>
                <c:pt idx="699">
                  <c:v>40089</c:v>
                </c:pt>
                <c:pt idx="700">
                  <c:v>39566</c:v>
                </c:pt>
                <c:pt idx="701">
                  <c:v>38674</c:v>
                </c:pt>
                <c:pt idx="702">
                  <c:v>37197</c:v>
                </c:pt>
                <c:pt idx="703">
                  <c:v>35880</c:v>
                </c:pt>
                <c:pt idx="704">
                  <c:v>35072</c:v>
                </c:pt>
                <c:pt idx="705">
                  <c:v>34511</c:v>
                </c:pt>
                <c:pt idx="706">
                  <c:v>34502</c:v>
                </c:pt>
                <c:pt idx="707">
                  <c:v>34868</c:v>
                </c:pt>
                <c:pt idx="708">
                  <c:v>35464</c:v>
                </c:pt>
                <c:pt idx="709">
                  <c:v>36411</c:v>
                </c:pt>
                <c:pt idx="710">
                  <c:v>37884</c:v>
                </c:pt>
                <c:pt idx="711">
                  <c:v>39425</c:v>
                </c:pt>
                <c:pt idx="712">
                  <c:v>40640</c:v>
                </c:pt>
                <c:pt idx="713">
                  <c:v>41451</c:v>
                </c:pt>
                <c:pt idx="714">
                  <c:v>41725</c:v>
                </c:pt>
                <c:pt idx="715">
                  <c:v>41702</c:v>
                </c:pt>
                <c:pt idx="716">
                  <c:v>41331</c:v>
                </c:pt>
                <c:pt idx="717">
                  <c:v>40707</c:v>
                </c:pt>
                <c:pt idx="718">
                  <c:v>39531</c:v>
                </c:pt>
                <c:pt idx="719">
                  <c:v>38088</c:v>
                </c:pt>
                <c:pt idx="720">
                  <c:v>36895</c:v>
                </c:pt>
                <c:pt idx="721">
                  <c:v>36194</c:v>
                </c:pt>
                <c:pt idx="722">
                  <c:v>35796</c:v>
                </c:pt>
                <c:pt idx="723">
                  <c:v>35879</c:v>
                </c:pt>
                <c:pt idx="724">
                  <c:v>36338</c:v>
                </c:pt>
                <c:pt idx="725">
                  <c:v>37049</c:v>
                </c:pt>
                <c:pt idx="726">
                  <c:v>38110</c:v>
                </c:pt>
                <c:pt idx="727">
                  <c:v>39744</c:v>
                </c:pt>
                <c:pt idx="728">
                  <c:v>41175</c:v>
                </c:pt>
                <c:pt idx="729">
                  <c:v>42198</c:v>
                </c:pt>
                <c:pt idx="730">
                  <c:v>42875</c:v>
                </c:pt>
                <c:pt idx="731">
                  <c:v>43160</c:v>
                </c:pt>
                <c:pt idx="732">
                  <c:v>42970</c:v>
                </c:pt>
                <c:pt idx="733">
                  <c:v>42503</c:v>
                </c:pt>
                <c:pt idx="734">
                  <c:v>41779</c:v>
                </c:pt>
                <c:pt idx="735">
                  <c:v>40435</c:v>
                </c:pt>
                <c:pt idx="736">
                  <c:v>39040</c:v>
                </c:pt>
                <c:pt idx="737">
                  <c:v>37982</c:v>
                </c:pt>
                <c:pt idx="738">
                  <c:v>37284</c:v>
                </c:pt>
                <c:pt idx="739">
                  <c:v>37040</c:v>
                </c:pt>
                <c:pt idx="740">
                  <c:v>37285</c:v>
                </c:pt>
                <c:pt idx="741">
                  <c:v>37843</c:v>
                </c:pt>
                <c:pt idx="742">
                  <c:v>38603</c:v>
                </c:pt>
                <c:pt idx="743">
                  <c:v>39851</c:v>
                </c:pt>
                <c:pt idx="744">
                  <c:v>41499</c:v>
                </c:pt>
                <c:pt idx="745">
                  <c:v>42822</c:v>
                </c:pt>
                <c:pt idx="746">
                  <c:v>43685</c:v>
                </c:pt>
                <c:pt idx="747">
                  <c:v>44264</c:v>
                </c:pt>
                <c:pt idx="748">
                  <c:v>44329</c:v>
                </c:pt>
                <c:pt idx="749">
                  <c:v>44059</c:v>
                </c:pt>
                <c:pt idx="750">
                  <c:v>1741</c:v>
                </c:pt>
                <c:pt idx="751">
                  <c:v>2235</c:v>
                </c:pt>
                <c:pt idx="752">
                  <c:v>2247</c:v>
                </c:pt>
                <c:pt idx="753">
                  <c:v>1853</c:v>
                </c:pt>
                <c:pt idx="754">
                  <c:v>1199</c:v>
                </c:pt>
                <c:pt idx="755">
                  <c:v>364</c:v>
                </c:pt>
                <c:pt idx="756">
                  <c:v>210</c:v>
                </c:pt>
                <c:pt idx="757">
                  <c:v>210</c:v>
                </c:pt>
                <c:pt idx="758">
                  <c:v>211</c:v>
                </c:pt>
                <c:pt idx="759">
                  <c:v>211</c:v>
                </c:pt>
                <c:pt idx="760">
                  <c:v>212</c:v>
                </c:pt>
                <c:pt idx="761">
                  <c:v>210</c:v>
                </c:pt>
                <c:pt idx="762">
                  <c:v>208</c:v>
                </c:pt>
                <c:pt idx="763">
                  <c:v>209</c:v>
                </c:pt>
                <c:pt idx="764">
                  <c:v>212</c:v>
                </c:pt>
                <c:pt idx="765">
                  <c:v>210</c:v>
                </c:pt>
                <c:pt idx="766">
                  <c:v>708</c:v>
                </c:pt>
                <c:pt idx="767">
                  <c:v>1495</c:v>
                </c:pt>
                <c:pt idx="768">
                  <c:v>2001</c:v>
                </c:pt>
                <c:pt idx="769">
                  <c:v>1971</c:v>
                </c:pt>
                <c:pt idx="770">
                  <c:v>1630</c:v>
                </c:pt>
                <c:pt idx="771">
                  <c:v>1084</c:v>
                </c:pt>
                <c:pt idx="772">
                  <c:v>212</c:v>
                </c:pt>
                <c:pt idx="773">
                  <c:v>209</c:v>
                </c:pt>
                <c:pt idx="774">
                  <c:v>208</c:v>
                </c:pt>
                <c:pt idx="775">
                  <c:v>210</c:v>
                </c:pt>
                <c:pt idx="776">
                  <c:v>210</c:v>
                </c:pt>
                <c:pt idx="777">
                  <c:v>207</c:v>
                </c:pt>
                <c:pt idx="778">
                  <c:v>210</c:v>
                </c:pt>
                <c:pt idx="779">
                  <c:v>211</c:v>
                </c:pt>
                <c:pt idx="780">
                  <c:v>210</c:v>
                </c:pt>
                <c:pt idx="781">
                  <c:v>529</c:v>
                </c:pt>
                <c:pt idx="782">
                  <c:v>2286</c:v>
                </c:pt>
                <c:pt idx="783">
                  <c:v>3569</c:v>
                </c:pt>
                <c:pt idx="784">
                  <c:v>4556</c:v>
                </c:pt>
                <c:pt idx="785">
                  <c:v>5033</c:v>
                </c:pt>
                <c:pt idx="786">
                  <c:v>5064</c:v>
                </c:pt>
                <c:pt idx="787">
                  <c:v>4889</c:v>
                </c:pt>
                <c:pt idx="788">
                  <c:v>4516</c:v>
                </c:pt>
                <c:pt idx="789">
                  <c:v>3524</c:v>
                </c:pt>
                <c:pt idx="790">
                  <c:v>2272</c:v>
                </c:pt>
                <c:pt idx="791">
                  <c:v>1471</c:v>
                </c:pt>
                <c:pt idx="792">
                  <c:v>996</c:v>
                </c:pt>
                <c:pt idx="793">
                  <c:v>921</c:v>
                </c:pt>
                <c:pt idx="794">
                  <c:v>1342</c:v>
                </c:pt>
                <c:pt idx="795">
                  <c:v>2153</c:v>
                </c:pt>
                <c:pt idx="796">
                  <c:v>3159</c:v>
                </c:pt>
                <c:pt idx="797">
                  <c:v>4581</c:v>
                </c:pt>
                <c:pt idx="798">
                  <c:v>6527</c:v>
                </c:pt>
                <c:pt idx="799">
                  <c:v>8246</c:v>
                </c:pt>
                <c:pt idx="800">
                  <c:v>9529</c:v>
                </c:pt>
                <c:pt idx="801">
                  <c:v>10479</c:v>
                </c:pt>
                <c:pt idx="802">
                  <c:v>10947</c:v>
                </c:pt>
                <c:pt idx="803">
                  <c:v>11026</c:v>
                </c:pt>
                <c:pt idx="804">
                  <c:v>10822</c:v>
                </c:pt>
                <c:pt idx="805">
                  <c:v>10391</c:v>
                </c:pt>
                <c:pt idx="806">
                  <c:v>9281</c:v>
                </c:pt>
                <c:pt idx="807">
                  <c:v>8242</c:v>
                </c:pt>
                <c:pt idx="808">
                  <c:v>7586</c:v>
                </c:pt>
                <c:pt idx="809">
                  <c:v>7252</c:v>
                </c:pt>
                <c:pt idx="810">
                  <c:v>7417</c:v>
                </c:pt>
                <c:pt idx="811">
                  <c:v>8019</c:v>
                </c:pt>
                <c:pt idx="812">
                  <c:v>8905</c:v>
                </c:pt>
                <c:pt idx="813">
                  <c:v>10029</c:v>
                </c:pt>
                <c:pt idx="814">
                  <c:v>11641</c:v>
                </c:pt>
                <c:pt idx="815">
                  <c:v>13614</c:v>
                </c:pt>
                <c:pt idx="816">
                  <c:v>15194</c:v>
                </c:pt>
                <c:pt idx="817">
                  <c:v>16393</c:v>
                </c:pt>
                <c:pt idx="818">
                  <c:v>17211</c:v>
                </c:pt>
                <c:pt idx="819">
                  <c:v>17487</c:v>
                </c:pt>
                <c:pt idx="820">
                  <c:v>17466</c:v>
                </c:pt>
                <c:pt idx="821">
                  <c:v>17158</c:v>
                </c:pt>
                <c:pt idx="822">
                  <c:v>16545</c:v>
                </c:pt>
                <c:pt idx="823">
                  <c:v>15327</c:v>
                </c:pt>
                <c:pt idx="824">
                  <c:v>14358</c:v>
                </c:pt>
                <c:pt idx="825">
                  <c:v>13756</c:v>
                </c:pt>
                <c:pt idx="826">
                  <c:v>13554</c:v>
                </c:pt>
                <c:pt idx="827">
                  <c:v>13825</c:v>
                </c:pt>
                <c:pt idx="828">
                  <c:v>14483</c:v>
                </c:pt>
                <c:pt idx="829">
                  <c:v>15443</c:v>
                </c:pt>
                <c:pt idx="830">
                  <c:v>16571</c:v>
                </c:pt>
                <c:pt idx="831">
                  <c:v>18415</c:v>
                </c:pt>
                <c:pt idx="832">
                  <c:v>20181</c:v>
                </c:pt>
                <c:pt idx="833">
                  <c:v>21538</c:v>
                </c:pt>
                <c:pt idx="834">
                  <c:v>22509</c:v>
                </c:pt>
                <c:pt idx="835">
                  <c:v>23139</c:v>
                </c:pt>
                <c:pt idx="836">
                  <c:v>23238</c:v>
                </c:pt>
                <c:pt idx="837">
                  <c:v>23029</c:v>
                </c:pt>
                <c:pt idx="838">
                  <c:v>22628</c:v>
                </c:pt>
                <c:pt idx="839">
                  <c:v>21672</c:v>
                </c:pt>
                <c:pt idx="840">
                  <c:v>20378</c:v>
                </c:pt>
                <c:pt idx="841">
                  <c:v>19475</c:v>
                </c:pt>
                <c:pt idx="842">
                  <c:v>19001</c:v>
                </c:pt>
                <c:pt idx="843">
                  <c:v>18805</c:v>
                </c:pt>
                <c:pt idx="844">
                  <c:v>19104</c:v>
                </c:pt>
                <c:pt idx="845">
                  <c:v>19782</c:v>
                </c:pt>
                <c:pt idx="846">
                  <c:v>20761</c:v>
                </c:pt>
                <c:pt idx="847">
                  <c:v>22034</c:v>
                </c:pt>
                <c:pt idx="848">
                  <c:v>23824</c:v>
                </c:pt>
                <c:pt idx="849">
                  <c:v>25399</c:v>
                </c:pt>
                <c:pt idx="850">
                  <c:v>26622</c:v>
                </c:pt>
                <c:pt idx="851">
                  <c:v>27395</c:v>
                </c:pt>
                <c:pt idx="852">
                  <c:v>27724</c:v>
                </c:pt>
                <c:pt idx="853">
                  <c:v>27675</c:v>
                </c:pt>
                <c:pt idx="854">
                  <c:v>27339</c:v>
                </c:pt>
                <c:pt idx="855">
                  <c:v>26774</c:v>
                </c:pt>
                <c:pt idx="856">
                  <c:v>25449</c:v>
                </c:pt>
                <c:pt idx="857">
                  <c:v>24238</c:v>
                </c:pt>
                <c:pt idx="858">
                  <c:v>23376</c:v>
                </c:pt>
                <c:pt idx="859">
                  <c:v>22923</c:v>
                </c:pt>
                <c:pt idx="860">
                  <c:v>22852</c:v>
                </c:pt>
                <c:pt idx="861">
                  <c:v>23230</c:v>
                </c:pt>
                <c:pt idx="862">
                  <c:v>23939</c:v>
                </c:pt>
                <c:pt idx="863">
                  <c:v>24862</c:v>
                </c:pt>
                <c:pt idx="864">
                  <c:v>26258</c:v>
                </c:pt>
                <c:pt idx="865">
                  <c:v>28008</c:v>
                </c:pt>
                <c:pt idx="866">
                  <c:v>29404</c:v>
                </c:pt>
                <c:pt idx="867">
                  <c:v>30473</c:v>
                </c:pt>
                <c:pt idx="868">
                  <c:v>31100</c:v>
                </c:pt>
                <c:pt idx="869">
                  <c:v>31211</c:v>
                </c:pt>
                <c:pt idx="870">
                  <c:v>30956</c:v>
                </c:pt>
                <c:pt idx="871">
                  <c:v>30545</c:v>
                </c:pt>
                <c:pt idx="872">
                  <c:v>29664</c:v>
                </c:pt>
                <c:pt idx="873">
                  <c:v>28321</c:v>
                </c:pt>
                <c:pt idx="874">
                  <c:v>27110</c:v>
                </c:pt>
                <c:pt idx="875">
                  <c:v>26386</c:v>
                </c:pt>
                <c:pt idx="876">
                  <c:v>25868</c:v>
                </c:pt>
                <c:pt idx="877">
                  <c:v>25935</c:v>
                </c:pt>
                <c:pt idx="878">
                  <c:v>26425</c:v>
                </c:pt>
                <c:pt idx="879">
                  <c:v>27135</c:v>
                </c:pt>
                <c:pt idx="880">
                  <c:v>28097</c:v>
                </c:pt>
                <c:pt idx="881">
                  <c:v>29674</c:v>
                </c:pt>
                <c:pt idx="882">
                  <c:v>31281</c:v>
                </c:pt>
                <c:pt idx="883">
                  <c:v>32536</c:v>
                </c:pt>
                <c:pt idx="884">
                  <c:v>33397</c:v>
                </c:pt>
                <c:pt idx="885">
                  <c:v>33822</c:v>
                </c:pt>
                <c:pt idx="886">
                  <c:v>33793</c:v>
                </c:pt>
                <c:pt idx="887">
                  <c:v>33466</c:v>
                </c:pt>
                <c:pt idx="888">
                  <c:v>32905</c:v>
                </c:pt>
                <c:pt idx="889">
                  <c:v>31804</c:v>
                </c:pt>
                <c:pt idx="890">
                  <c:v>30373</c:v>
                </c:pt>
                <c:pt idx="891">
                  <c:v>29282</c:v>
                </c:pt>
                <c:pt idx="892">
                  <c:v>28624</c:v>
                </c:pt>
                <c:pt idx="893">
                  <c:v>28293</c:v>
                </c:pt>
                <c:pt idx="894">
                  <c:v>28452</c:v>
                </c:pt>
                <c:pt idx="895">
                  <c:v>28943</c:v>
                </c:pt>
                <c:pt idx="896">
                  <c:v>29717</c:v>
                </c:pt>
                <c:pt idx="897">
                  <c:v>30851</c:v>
                </c:pt>
                <c:pt idx="898">
                  <c:v>32530</c:v>
                </c:pt>
                <c:pt idx="899">
                  <c:v>33910</c:v>
                </c:pt>
                <c:pt idx="900">
                  <c:v>34991</c:v>
                </c:pt>
                <c:pt idx="901">
                  <c:v>35762</c:v>
                </c:pt>
                <c:pt idx="902">
                  <c:v>35993</c:v>
                </c:pt>
                <c:pt idx="903">
                  <c:v>35795</c:v>
                </c:pt>
                <c:pt idx="904">
                  <c:v>35356</c:v>
                </c:pt>
                <c:pt idx="905">
                  <c:v>34660</c:v>
                </c:pt>
                <c:pt idx="906">
                  <c:v>33367</c:v>
                </c:pt>
                <c:pt idx="907">
                  <c:v>31990</c:v>
                </c:pt>
                <c:pt idx="908">
                  <c:v>31028</c:v>
                </c:pt>
                <c:pt idx="909">
                  <c:v>30455</c:v>
                </c:pt>
                <c:pt idx="910">
                  <c:v>30192</c:v>
                </c:pt>
                <c:pt idx="911">
                  <c:v>30483</c:v>
                </c:pt>
                <c:pt idx="912">
                  <c:v>31081</c:v>
                </c:pt>
                <c:pt idx="913">
                  <c:v>31880</c:v>
                </c:pt>
                <c:pt idx="914">
                  <c:v>33189</c:v>
                </c:pt>
                <c:pt idx="915">
                  <c:v>34889</c:v>
                </c:pt>
                <c:pt idx="916">
                  <c:v>36177</c:v>
                </c:pt>
                <c:pt idx="917">
                  <c:v>37078</c:v>
                </c:pt>
                <c:pt idx="918">
                  <c:v>37709</c:v>
                </c:pt>
                <c:pt idx="919">
                  <c:v>37763</c:v>
                </c:pt>
                <c:pt idx="920">
                  <c:v>37462</c:v>
                </c:pt>
                <c:pt idx="921">
                  <c:v>36920</c:v>
                </c:pt>
                <c:pt idx="922">
                  <c:v>36023</c:v>
                </c:pt>
                <c:pt idx="923">
                  <c:v>34611</c:v>
                </c:pt>
                <c:pt idx="924">
                  <c:v>33319</c:v>
                </c:pt>
                <c:pt idx="925">
                  <c:v>32486</c:v>
                </c:pt>
                <c:pt idx="926">
                  <c:v>31967</c:v>
                </c:pt>
                <c:pt idx="927">
                  <c:v>31903</c:v>
                </c:pt>
                <c:pt idx="928">
                  <c:v>32291</c:v>
                </c:pt>
                <c:pt idx="929">
                  <c:v>32928</c:v>
                </c:pt>
                <c:pt idx="930">
                  <c:v>33808</c:v>
                </c:pt>
                <c:pt idx="931">
                  <c:v>35360</c:v>
                </c:pt>
                <c:pt idx="932">
                  <c:v>36977</c:v>
                </c:pt>
                <c:pt idx="933">
                  <c:v>38068</c:v>
                </c:pt>
                <c:pt idx="934">
                  <c:v>38956</c:v>
                </c:pt>
                <c:pt idx="935">
                  <c:v>39350</c:v>
                </c:pt>
                <c:pt idx="936">
                  <c:v>39246</c:v>
                </c:pt>
                <c:pt idx="937">
                  <c:v>38905</c:v>
                </c:pt>
                <c:pt idx="938">
                  <c:v>38262</c:v>
                </c:pt>
                <c:pt idx="939">
                  <c:v>37149</c:v>
                </c:pt>
                <c:pt idx="940">
                  <c:v>35646</c:v>
                </c:pt>
                <c:pt idx="941">
                  <c:v>34551</c:v>
                </c:pt>
                <c:pt idx="942">
                  <c:v>33760</c:v>
                </c:pt>
                <c:pt idx="943">
                  <c:v>33427</c:v>
                </c:pt>
                <c:pt idx="944">
                  <c:v>33497</c:v>
                </c:pt>
                <c:pt idx="945">
                  <c:v>33960</c:v>
                </c:pt>
                <c:pt idx="946">
                  <c:v>34735</c:v>
                </c:pt>
                <c:pt idx="947">
                  <c:v>35797</c:v>
                </c:pt>
                <c:pt idx="948">
                  <c:v>37410</c:v>
                </c:pt>
                <c:pt idx="949">
                  <c:v>38818</c:v>
                </c:pt>
                <c:pt idx="950">
                  <c:v>39898</c:v>
                </c:pt>
                <c:pt idx="951">
                  <c:v>40593</c:v>
                </c:pt>
                <c:pt idx="952">
                  <c:v>40803</c:v>
                </c:pt>
                <c:pt idx="953">
                  <c:v>40594</c:v>
                </c:pt>
                <c:pt idx="954">
                  <c:v>40145</c:v>
                </c:pt>
                <c:pt idx="955">
                  <c:v>39460</c:v>
                </c:pt>
                <c:pt idx="956">
                  <c:v>38088</c:v>
                </c:pt>
                <c:pt idx="957">
                  <c:v>36647</c:v>
                </c:pt>
                <c:pt idx="958">
                  <c:v>35665</c:v>
                </c:pt>
                <c:pt idx="959">
                  <c:v>35047</c:v>
                </c:pt>
                <c:pt idx="960">
                  <c:v>34763</c:v>
                </c:pt>
                <c:pt idx="961">
                  <c:v>35018</c:v>
                </c:pt>
                <c:pt idx="962">
                  <c:v>35583</c:v>
                </c:pt>
                <c:pt idx="963">
                  <c:v>36353</c:v>
                </c:pt>
                <c:pt idx="964">
                  <c:v>37655</c:v>
                </c:pt>
                <c:pt idx="965">
                  <c:v>39268</c:v>
                </c:pt>
                <c:pt idx="966">
                  <c:v>40577</c:v>
                </c:pt>
                <c:pt idx="967">
                  <c:v>41490</c:v>
                </c:pt>
                <c:pt idx="968">
                  <c:v>42062</c:v>
                </c:pt>
                <c:pt idx="969">
                  <c:v>42089</c:v>
                </c:pt>
                <c:pt idx="970">
                  <c:v>41815</c:v>
                </c:pt>
                <c:pt idx="971">
                  <c:v>41287</c:v>
                </c:pt>
                <c:pt idx="972">
                  <c:v>40423</c:v>
                </c:pt>
                <c:pt idx="973">
                  <c:v>38905</c:v>
                </c:pt>
                <c:pt idx="974">
                  <c:v>37626</c:v>
                </c:pt>
                <c:pt idx="975">
                  <c:v>36797</c:v>
                </c:pt>
                <c:pt idx="976">
                  <c:v>36228</c:v>
                </c:pt>
                <c:pt idx="977">
                  <c:v>36083</c:v>
                </c:pt>
                <c:pt idx="978">
                  <c:v>36522</c:v>
                </c:pt>
                <c:pt idx="979">
                  <c:v>37117</c:v>
                </c:pt>
                <c:pt idx="980">
                  <c:v>37951</c:v>
                </c:pt>
                <c:pt idx="981">
                  <c:v>39438</c:v>
                </c:pt>
                <c:pt idx="982">
                  <c:v>41003</c:v>
                </c:pt>
                <c:pt idx="983">
                  <c:v>42176</c:v>
                </c:pt>
                <c:pt idx="984">
                  <c:v>43049</c:v>
                </c:pt>
                <c:pt idx="985">
                  <c:v>43408</c:v>
                </c:pt>
                <c:pt idx="986">
                  <c:v>43344</c:v>
                </c:pt>
                <c:pt idx="987">
                  <c:v>42963</c:v>
                </c:pt>
                <c:pt idx="988">
                  <c:v>42408</c:v>
                </c:pt>
                <c:pt idx="989">
                  <c:v>41321</c:v>
                </c:pt>
                <c:pt idx="990">
                  <c:v>39785</c:v>
                </c:pt>
                <c:pt idx="991">
                  <c:v>38623</c:v>
                </c:pt>
                <c:pt idx="992">
                  <c:v>37880</c:v>
                </c:pt>
                <c:pt idx="993">
                  <c:v>37407</c:v>
                </c:pt>
                <c:pt idx="994">
                  <c:v>37449</c:v>
                </c:pt>
                <c:pt idx="995">
                  <c:v>37896</c:v>
                </c:pt>
                <c:pt idx="996">
                  <c:v>38615</c:v>
                </c:pt>
                <c:pt idx="997">
                  <c:v>39615</c:v>
                </c:pt>
                <c:pt idx="998">
                  <c:v>41226</c:v>
                </c:pt>
                <c:pt idx="999">
                  <c:v>42723</c:v>
                </c:pt>
                <c:pt idx="1000">
                  <c:v>212</c:v>
                </c:pt>
                <c:pt idx="1001">
                  <c:v>210</c:v>
                </c:pt>
                <c:pt idx="1002">
                  <c:v>211</c:v>
                </c:pt>
                <c:pt idx="1003">
                  <c:v>208</c:v>
                </c:pt>
                <c:pt idx="1004">
                  <c:v>211</c:v>
                </c:pt>
                <c:pt idx="1005">
                  <c:v>535</c:v>
                </c:pt>
                <c:pt idx="1006">
                  <c:v>1369</c:v>
                </c:pt>
                <c:pt idx="1007">
                  <c:v>1981</c:v>
                </c:pt>
                <c:pt idx="1008">
                  <c:v>2128</c:v>
                </c:pt>
                <c:pt idx="1009">
                  <c:v>1785</c:v>
                </c:pt>
                <c:pt idx="1010">
                  <c:v>1217</c:v>
                </c:pt>
                <c:pt idx="1011">
                  <c:v>424</c:v>
                </c:pt>
                <c:pt idx="1012">
                  <c:v>210</c:v>
                </c:pt>
                <c:pt idx="1013">
                  <c:v>210</c:v>
                </c:pt>
                <c:pt idx="1014">
                  <c:v>210</c:v>
                </c:pt>
                <c:pt idx="1015">
                  <c:v>208</c:v>
                </c:pt>
                <c:pt idx="1016">
                  <c:v>211</c:v>
                </c:pt>
                <c:pt idx="1017">
                  <c:v>208</c:v>
                </c:pt>
                <c:pt idx="1018">
                  <c:v>209</c:v>
                </c:pt>
                <c:pt idx="1019">
                  <c:v>209</c:v>
                </c:pt>
                <c:pt idx="1020">
                  <c:v>211</c:v>
                </c:pt>
                <c:pt idx="1021">
                  <c:v>209</c:v>
                </c:pt>
                <c:pt idx="1022">
                  <c:v>1149</c:v>
                </c:pt>
                <c:pt idx="1023">
                  <c:v>2067</c:v>
                </c:pt>
                <c:pt idx="1024">
                  <c:v>2741</c:v>
                </c:pt>
                <c:pt idx="1025">
                  <c:v>2872</c:v>
                </c:pt>
                <c:pt idx="1026">
                  <c:v>2675</c:v>
                </c:pt>
                <c:pt idx="1027">
                  <c:v>2301</c:v>
                </c:pt>
                <c:pt idx="1028">
                  <c:v>1469</c:v>
                </c:pt>
                <c:pt idx="1029">
                  <c:v>212</c:v>
                </c:pt>
                <c:pt idx="1030">
                  <c:v>209</c:v>
                </c:pt>
                <c:pt idx="1031">
                  <c:v>211</c:v>
                </c:pt>
                <c:pt idx="1032">
                  <c:v>213</c:v>
                </c:pt>
                <c:pt idx="1033">
                  <c:v>209</c:v>
                </c:pt>
                <c:pt idx="1034">
                  <c:v>210</c:v>
                </c:pt>
                <c:pt idx="1035">
                  <c:v>209</c:v>
                </c:pt>
                <c:pt idx="1036">
                  <c:v>430</c:v>
                </c:pt>
                <c:pt idx="1037">
                  <c:v>2097</c:v>
                </c:pt>
                <c:pt idx="1038">
                  <c:v>3878</c:v>
                </c:pt>
                <c:pt idx="1039">
                  <c:v>5322</c:v>
                </c:pt>
                <c:pt idx="1040">
                  <c:v>6429</c:v>
                </c:pt>
                <c:pt idx="1041">
                  <c:v>7048</c:v>
                </c:pt>
                <c:pt idx="1042">
                  <c:v>7230</c:v>
                </c:pt>
                <c:pt idx="1043">
                  <c:v>7128</c:v>
                </c:pt>
                <c:pt idx="1044">
                  <c:v>6823</c:v>
                </c:pt>
                <c:pt idx="1045">
                  <c:v>5998</c:v>
                </c:pt>
                <c:pt idx="1046">
                  <c:v>4845</c:v>
                </c:pt>
                <c:pt idx="1047">
                  <c:v>3884</c:v>
                </c:pt>
                <c:pt idx="1048">
                  <c:v>3463</c:v>
                </c:pt>
                <c:pt idx="1049">
                  <c:v>3335</c:v>
                </c:pt>
                <c:pt idx="1050">
                  <c:v>3727</c:v>
                </c:pt>
                <c:pt idx="1051">
                  <c:v>4508</c:v>
                </c:pt>
                <c:pt idx="1052">
                  <c:v>5468</c:v>
                </c:pt>
                <c:pt idx="1053">
                  <c:v>6854</c:v>
                </c:pt>
                <c:pt idx="1054">
                  <c:v>8780</c:v>
                </c:pt>
                <c:pt idx="1055">
                  <c:v>10605</c:v>
                </c:pt>
                <c:pt idx="1056">
                  <c:v>11873</c:v>
                </c:pt>
                <c:pt idx="1057">
                  <c:v>12965</c:v>
                </c:pt>
                <c:pt idx="1058">
                  <c:v>13535</c:v>
                </c:pt>
                <c:pt idx="1059">
                  <c:v>13668</c:v>
                </c:pt>
                <c:pt idx="1060">
                  <c:v>13505</c:v>
                </c:pt>
                <c:pt idx="1061">
                  <c:v>13148</c:v>
                </c:pt>
                <c:pt idx="1062">
                  <c:v>12143</c:v>
                </c:pt>
                <c:pt idx="1063">
                  <c:v>10975</c:v>
                </c:pt>
                <c:pt idx="1064">
                  <c:v>10196</c:v>
                </c:pt>
                <c:pt idx="1065">
                  <c:v>9947</c:v>
                </c:pt>
                <c:pt idx="1066">
                  <c:v>9993</c:v>
                </c:pt>
                <c:pt idx="1067">
                  <c:v>10468</c:v>
                </c:pt>
                <c:pt idx="1068">
                  <c:v>11291</c:v>
                </c:pt>
                <c:pt idx="1069">
                  <c:v>12391</c:v>
                </c:pt>
                <c:pt idx="1070">
                  <c:v>13917</c:v>
                </c:pt>
                <c:pt idx="1071">
                  <c:v>15865</c:v>
                </c:pt>
                <c:pt idx="1072">
                  <c:v>17424</c:v>
                </c:pt>
                <c:pt idx="1073">
                  <c:v>18740</c:v>
                </c:pt>
                <c:pt idx="1074">
                  <c:v>19533</c:v>
                </c:pt>
                <c:pt idx="1075">
                  <c:v>19929</c:v>
                </c:pt>
                <c:pt idx="1076">
                  <c:v>19919</c:v>
                </c:pt>
                <c:pt idx="1077">
                  <c:v>19611</c:v>
                </c:pt>
                <c:pt idx="1078">
                  <c:v>19060</c:v>
                </c:pt>
                <c:pt idx="1079">
                  <c:v>17819</c:v>
                </c:pt>
                <c:pt idx="1080">
                  <c:v>16805</c:v>
                </c:pt>
                <c:pt idx="1081">
                  <c:v>16131</c:v>
                </c:pt>
                <c:pt idx="1082">
                  <c:v>15802</c:v>
                </c:pt>
                <c:pt idx="1083">
                  <c:v>15970</c:v>
                </c:pt>
                <c:pt idx="1084">
                  <c:v>16571</c:v>
                </c:pt>
                <c:pt idx="1085">
                  <c:v>17413</c:v>
                </c:pt>
                <c:pt idx="1086">
                  <c:v>18475</c:v>
                </c:pt>
                <c:pt idx="1087">
                  <c:v>20186</c:v>
                </c:pt>
                <c:pt idx="1088">
                  <c:v>22010</c:v>
                </c:pt>
                <c:pt idx="1089">
                  <c:v>23334</c:v>
                </c:pt>
                <c:pt idx="1090">
                  <c:v>24445</c:v>
                </c:pt>
                <c:pt idx="1091">
                  <c:v>25064</c:v>
                </c:pt>
                <c:pt idx="1092">
                  <c:v>25242</c:v>
                </c:pt>
                <c:pt idx="1093">
                  <c:v>25064</c:v>
                </c:pt>
                <c:pt idx="1094">
                  <c:v>24631</c:v>
                </c:pt>
                <c:pt idx="1095">
                  <c:v>23729</c:v>
                </c:pt>
                <c:pt idx="1096">
                  <c:v>22489</c:v>
                </c:pt>
                <c:pt idx="1097">
                  <c:v>21449</c:v>
                </c:pt>
                <c:pt idx="1098">
                  <c:v>20858</c:v>
                </c:pt>
                <c:pt idx="1099">
                  <c:v>20601</c:v>
                </c:pt>
                <c:pt idx="1100">
                  <c:v>20823</c:v>
                </c:pt>
                <c:pt idx="1101">
                  <c:v>21443</c:v>
                </c:pt>
                <c:pt idx="1102">
                  <c:v>22313</c:v>
                </c:pt>
                <c:pt idx="1103">
                  <c:v>23432</c:v>
                </c:pt>
                <c:pt idx="1104">
                  <c:v>25225</c:v>
                </c:pt>
                <c:pt idx="1105">
                  <c:v>26814</c:v>
                </c:pt>
                <c:pt idx="1106">
                  <c:v>28051</c:v>
                </c:pt>
                <c:pt idx="1107">
                  <c:v>28887</c:v>
                </c:pt>
                <c:pt idx="1108">
                  <c:v>29307</c:v>
                </c:pt>
                <c:pt idx="1109">
                  <c:v>29262</c:v>
                </c:pt>
                <c:pt idx="1110">
                  <c:v>28974</c:v>
                </c:pt>
                <c:pt idx="1111">
                  <c:v>28417</c:v>
                </c:pt>
                <c:pt idx="1112">
                  <c:v>27197</c:v>
                </c:pt>
                <c:pt idx="1113">
                  <c:v>25891</c:v>
                </c:pt>
                <c:pt idx="1114">
                  <c:v>24955</c:v>
                </c:pt>
                <c:pt idx="1115">
                  <c:v>24412</c:v>
                </c:pt>
                <c:pt idx="1116">
                  <c:v>24209</c:v>
                </c:pt>
                <c:pt idx="1117">
                  <c:v>24498</c:v>
                </c:pt>
                <c:pt idx="1118">
                  <c:v>25174</c:v>
                </c:pt>
                <c:pt idx="1119">
                  <c:v>26016</c:v>
                </c:pt>
                <c:pt idx="1120">
                  <c:v>27272</c:v>
                </c:pt>
                <c:pt idx="1121">
                  <c:v>29049</c:v>
                </c:pt>
                <c:pt idx="1122">
                  <c:v>30552</c:v>
                </c:pt>
                <c:pt idx="1123">
                  <c:v>31507</c:v>
                </c:pt>
                <c:pt idx="1124">
                  <c:v>32191</c:v>
                </c:pt>
                <c:pt idx="1125">
                  <c:v>32411</c:v>
                </c:pt>
                <c:pt idx="1126">
                  <c:v>32276</c:v>
                </c:pt>
                <c:pt idx="1127">
                  <c:v>31800</c:v>
                </c:pt>
                <c:pt idx="1128">
                  <c:v>31070</c:v>
                </c:pt>
                <c:pt idx="1129">
                  <c:v>29683</c:v>
                </c:pt>
                <c:pt idx="1130">
                  <c:v>28460</c:v>
                </c:pt>
                <c:pt idx="1131">
                  <c:v>27550</c:v>
                </c:pt>
                <c:pt idx="1132">
                  <c:v>27087</c:v>
                </c:pt>
                <c:pt idx="1133">
                  <c:v>26989</c:v>
                </c:pt>
                <c:pt idx="1134">
                  <c:v>27364</c:v>
                </c:pt>
                <c:pt idx="1135">
                  <c:v>28069</c:v>
                </c:pt>
                <c:pt idx="1136">
                  <c:v>28938</c:v>
                </c:pt>
                <c:pt idx="1137">
                  <c:v>30462</c:v>
                </c:pt>
                <c:pt idx="1138">
                  <c:v>32083</c:v>
                </c:pt>
                <c:pt idx="1139">
                  <c:v>33363</c:v>
                </c:pt>
                <c:pt idx="1140">
                  <c:v>34291</c:v>
                </c:pt>
                <c:pt idx="1141">
                  <c:v>34806</c:v>
                </c:pt>
                <c:pt idx="1142">
                  <c:v>34829</c:v>
                </c:pt>
                <c:pt idx="1143">
                  <c:v>34536</c:v>
                </c:pt>
                <c:pt idx="1144">
                  <c:v>34011</c:v>
                </c:pt>
                <c:pt idx="1145">
                  <c:v>32990</c:v>
                </c:pt>
                <c:pt idx="1146">
                  <c:v>31498</c:v>
                </c:pt>
                <c:pt idx="1147">
                  <c:v>30370</c:v>
                </c:pt>
                <c:pt idx="1148">
                  <c:v>29575</c:v>
                </c:pt>
                <c:pt idx="1149">
                  <c:v>29170</c:v>
                </c:pt>
                <c:pt idx="1150">
                  <c:v>29241</c:v>
                </c:pt>
                <c:pt idx="1151">
                  <c:v>29750</c:v>
                </c:pt>
                <c:pt idx="1152">
                  <c:v>30442</c:v>
                </c:pt>
                <c:pt idx="1153">
                  <c:v>31438</c:v>
                </c:pt>
                <c:pt idx="1154">
                  <c:v>33067</c:v>
                </c:pt>
                <c:pt idx="1155">
                  <c:v>34606</c:v>
                </c:pt>
                <c:pt idx="1156">
                  <c:v>35695</c:v>
                </c:pt>
                <c:pt idx="1157">
                  <c:v>36534</c:v>
                </c:pt>
                <c:pt idx="1158">
                  <c:v>36816</c:v>
                </c:pt>
                <c:pt idx="1159">
                  <c:v>36706</c:v>
                </c:pt>
                <c:pt idx="1160">
                  <c:v>36272</c:v>
                </c:pt>
                <c:pt idx="1161">
                  <c:v>35636</c:v>
                </c:pt>
                <c:pt idx="1162">
                  <c:v>34433</c:v>
                </c:pt>
                <c:pt idx="1163">
                  <c:v>33006</c:v>
                </c:pt>
                <c:pt idx="1164">
                  <c:v>31916</c:v>
                </c:pt>
                <c:pt idx="1165">
                  <c:v>31321</c:v>
                </c:pt>
                <c:pt idx="1166">
                  <c:v>31004</c:v>
                </c:pt>
                <c:pt idx="1167">
                  <c:v>31217</c:v>
                </c:pt>
                <c:pt idx="1168">
                  <c:v>31699</c:v>
                </c:pt>
                <c:pt idx="1169">
                  <c:v>32524</c:v>
                </c:pt>
                <c:pt idx="1170">
                  <c:v>33684</c:v>
                </c:pt>
                <c:pt idx="1171">
                  <c:v>35358</c:v>
                </c:pt>
                <c:pt idx="1172">
                  <c:v>36837</c:v>
                </c:pt>
                <c:pt idx="1173">
                  <c:v>37718</c:v>
                </c:pt>
                <c:pt idx="1174">
                  <c:v>38380</c:v>
                </c:pt>
                <c:pt idx="1175">
                  <c:v>38507</c:v>
                </c:pt>
                <c:pt idx="1176">
                  <c:v>38300</c:v>
                </c:pt>
                <c:pt idx="1177">
                  <c:v>37733</c:v>
                </c:pt>
                <c:pt idx="1178">
                  <c:v>36951</c:v>
                </c:pt>
                <c:pt idx="1179">
                  <c:v>35546</c:v>
                </c:pt>
                <c:pt idx="1180">
                  <c:v>34189</c:v>
                </c:pt>
                <c:pt idx="1181">
                  <c:v>33261</c:v>
                </c:pt>
                <c:pt idx="1182">
                  <c:v>32764</c:v>
                </c:pt>
                <c:pt idx="1183">
                  <c:v>32609</c:v>
                </c:pt>
                <c:pt idx="1184">
                  <c:v>32894</c:v>
                </c:pt>
                <c:pt idx="1185">
                  <c:v>33527</c:v>
                </c:pt>
                <c:pt idx="1186">
                  <c:v>34401</c:v>
                </c:pt>
                <c:pt idx="1187">
                  <c:v>35768</c:v>
                </c:pt>
                <c:pt idx="1188">
                  <c:v>37414</c:v>
                </c:pt>
                <c:pt idx="1189">
                  <c:v>38608</c:v>
                </c:pt>
                <c:pt idx="1190">
                  <c:v>39497</c:v>
                </c:pt>
                <c:pt idx="1191">
                  <c:v>39955</c:v>
                </c:pt>
                <c:pt idx="1192">
                  <c:v>39973</c:v>
                </c:pt>
                <c:pt idx="1193">
                  <c:v>39685</c:v>
                </c:pt>
                <c:pt idx="1194">
                  <c:v>39106</c:v>
                </c:pt>
                <c:pt idx="1195">
                  <c:v>38067</c:v>
                </c:pt>
                <c:pt idx="1196">
                  <c:v>36616</c:v>
                </c:pt>
                <c:pt idx="1197">
                  <c:v>35364</c:v>
                </c:pt>
                <c:pt idx="1198">
                  <c:v>34530</c:v>
                </c:pt>
                <c:pt idx="1199">
                  <c:v>34029</c:v>
                </c:pt>
                <c:pt idx="1200">
                  <c:v>34093</c:v>
                </c:pt>
                <c:pt idx="1201">
                  <c:v>34546</c:v>
                </c:pt>
                <c:pt idx="1202">
                  <c:v>35236</c:v>
                </c:pt>
                <c:pt idx="1203">
                  <c:v>36207</c:v>
                </c:pt>
                <c:pt idx="1204">
                  <c:v>37749</c:v>
                </c:pt>
                <c:pt idx="1205">
                  <c:v>39267</c:v>
                </c:pt>
                <c:pt idx="1206">
                  <c:v>40381</c:v>
                </c:pt>
                <c:pt idx="1207">
                  <c:v>41200</c:v>
                </c:pt>
                <c:pt idx="1208">
                  <c:v>41481</c:v>
                </c:pt>
                <c:pt idx="1209">
                  <c:v>41353</c:v>
                </c:pt>
                <c:pt idx="1210">
                  <c:v>40847</c:v>
                </c:pt>
                <c:pt idx="1211">
                  <c:v>40281</c:v>
                </c:pt>
                <c:pt idx="1212">
                  <c:v>39012</c:v>
                </c:pt>
                <c:pt idx="1213">
                  <c:v>37554</c:v>
                </c:pt>
                <c:pt idx="1214">
                  <c:v>36451</c:v>
                </c:pt>
                <c:pt idx="1215">
                  <c:v>35756</c:v>
                </c:pt>
                <c:pt idx="1216">
                  <c:v>35383</c:v>
                </c:pt>
                <c:pt idx="1217">
                  <c:v>35599</c:v>
                </c:pt>
                <c:pt idx="1218">
                  <c:v>36107</c:v>
                </c:pt>
                <c:pt idx="1219">
                  <c:v>36837</c:v>
                </c:pt>
                <c:pt idx="1220">
                  <c:v>37974</c:v>
                </c:pt>
                <c:pt idx="1221">
                  <c:v>39621</c:v>
                </c:pt>
                <c:pt idx="1222">
                  <c:v>41069</c:v>
                </c:pt>
                <c:pt idx="1223">
                  <c:v>41956</c:v>
                </c:pt>
                <c:pt idx="1224">
                  <c:v>42655</c:v>
                </c:pt>
                <c:pt idx="1225">
                  <c:v>42788</c:v>
                </c:pt>
                <c:pt idx="1226">
                  <c:v>42549</c:v>
                </c:pt>
                <c:pt idx="1227">
                  <c:v>42035</c:v>
                </c:pt>
                <c:pt idx="1228">
                  <c:v>41287</c:v>
                </c:pt>
                <c:pt idx="1229">
                  <c:v>39898</c:v>
                </c:pt>
                <c:pt idx="1230">
                  <c:v>38502</c:v>
                </c:pt>
                <c:pt idx="1231">
                  <c:v>37516</c:v>
                </c:pt>
                <c:pt idx="1232">
                  <c:v>36887</c:v>
                </c:pt>
                <c:pt idx="1233">
                  <c:v>36698</c:v>
                </c:pt>
                <c:pt idx="1234">
                  <c:v>36972</c:v>
                </c:pt>
                <c:pt idx="1235">
                  <c:v>37595</c:v>
                </c:pt>
                <c:pt idx="1236">
                  <c:v>38382</c:v>
                </c:pt>
                <c:pt idx="1237">
                  <c:v>39750</c:v>
                </c:pt>
                <c:pt idx="1238">
                  <c:v>41370</c:v>
                </c:pt>
                <c:pt idx="1239">
                  <c:v>42632</c:v>
                </c:pt>
                <c:pt idx="1240">
                  <c:v>43548</c:v>
                </c:pt>
                <c:pt idx="1241">
                  <c:v>44038</c:v>
                </c:pt>
                <c:pt idx="1242">
                  <c:v>44019</c:v>
                </c:pt>
                <c:pt idx="1243">
                  <c:v>43699</c:v>
                </c:pt>
                <c:pt idx="1244">
                  <c:v>43109</c:v>
                </c:pt>
                <c:pt idx="1245">
                  <c:v>42140</c:v>
                </c:pt>
                <c:pt idx="1246">
                  <c:v>40687</c:v>
                </c:pt>
                <c:pt idx="1247">
                  <c:v>39397</c:v>
                </c:pt>
                <c:pt idx="1248">
                  <c:v>38583</c:v>
                </c:pt>
                <c:pt idx="1249">
                  <c:v>38074</c:v>
                </c:pt>
                <c:pt idx="1250">
                  <c:v>1771</c:v>
                </c:pt>
                <c:pt idx="1251">
                  <c:v>989</c:v>
                </c:pt>
                <c:pt idx="1252">
                  <c:v>212</c:v>
                </c:pt>
                <c:pt idx="1253">
                  <c:v>210</c:v>
                </c:pt>
                <c:pt idx="1254">
                  <c:v>210</c:v>
                </c:pt>
                <c:pt idx="1255">
                  <c:v>209</c:v>
                </c:pt>
                <c:pt idx="1256">
                  <c:v>210</c:v>
                </c:pt>
                <c:pt idx="1257">
                  <c:v>209</c:v>
                </c:pt>
                <c:pt idx="1258">
                  <c:v>210</c:v>
                </c:pt>
                <c:pt idx="1259">
                  <c:v>210</c:v>
                </c:pt>
                <c:pt idx="1260">
                  <c:v>210</c:v>
                </c:pt>
                <c:pt idx="1261">
                  <c:v>210</c:v>
                </c:pt>
                <c:pt idx="1262">
                  <c:v>559</c:v>
                </c:pt>
                <c:pt idx="1263">
                  <c:v>1398</c:v>
                </c:pt>
                <c:pt idx="1264">
                  <c:v>1967</c:v>
                </c:pt>
                <c:pt idx="1265">
                  <c:v>1964</c:v>
                </c:pt>
                <c:pt idx="1266">
                  <c:v>1720</c:v>
                </c:pt>
                <c:pt idx="1267">
                  <c:v>1114</c:v>
                </c:pt>
                <c:pt idx="1268">
                  <c:v>299</c:v>
                </c:pt>
                <c:pt idx="1269">
                  <c:v>208</c:v>
                </c:pt>
                <c:pt idx="1270">
                  <c:v>212</c:v>
                </c:pt>
                <c:pt idx="1271">
                  <c:v>209</c:v>
                </c:pt>
                <c:pt idx="1272">
                  <c:v>209</c:v>
                </c:pt>
                <c:pt idx="1273">
                  <c:v>210</c:v>
                </c:pt>
                <c:pt idx="1274">
                  <c:v>209</c:v>
                </c:pt>
                <c:pt idx="1275">
                  <c:v>208</c:v>
                </c:pt>
                <c:pt idx="1276">
                  <c:v>209</c:v>
                </c:pt>
                <c:pt idx="1277">
                  <c:v>212</c:v>
                </c:pt>
                <c:pt idx="1278">
                  <c:v>1145</c:v>
                </c:pt>
                <c:pt idx="1279">
                  <c:v>2556</c:v>
                </c:pt>
                <c:pt idx="1280">
                  <c:v>3497</c:v>
                </c:pt>
                <c:pt idx="1281">
                  <c:v>4124</c:v>
                </c:pt>
                <c:pt idx="1282">
                  <c:v>4244</c:v>
                </c:pt>
                <c:pt idx="1283">
                  <c:v>4093</c:v>
                </c:pt>
                <c:pt idx="1284">
                  <c:v>3649</c:v>
                </c:pt>
                <c:pt idx="1285">
                  <c:v>2849</c:v>
                </c:pt>
                <c:pt idx="1286">
                  <c:v>1567</c:v>
                </c:pt>
                <c:pt idx="1287">
                  <c:v>609</c:v>
                </c:pt>
                <c:pt idx="1288">
                  <c:v>213</c:v>
                </c:pt>
                <c:pt idx="1289">
                  <c:v>211</c:v>
                </c:pt>
                <c:pt idx="1290">
                  <c:v>210</c:v>
                </c:pt>
                <c:pt idx="1291">
                  <c:v>791</c:v>
                </c:pt>
                <c:pt idx="1292">
                  <c:v>1733</c:v>
                </c:pt>
                <c:pt idx="1293">
                  <c:v>2934</c:v>
                </c:pt>
                <c:pt idx="1294">
                  <c:v>4793</c:v>
                </c:pt>
                <c:pt idx="1295">
                  <c:v>6591</c:v>
                </c:pt>
                <c:pt idx="1296">
                  <c:v>7945</c:v>
                </c:pt>
                <c:pt idx="1297">
                  <c:v>8970</c:v>
                </c:pt>
                <c:pt idx="1298">
                  <c:v>9553</c:v>
                </c:pt>
                <c:pt idx="1299">
                  <c:v>9734</c:v>
                </c:pt>
                <c:pt idx="1300">
                  <c:v>9610</c:v>
                </c:pt>
                <c:pt idx="1301">
                  <c:v>9294</c:v>
                </c:pt>
                <c:pt idx="1302">
                  <c:v>8342</c:v>
                </c:pt>
                <c:pt idx="1303">
                  <c:v>7179</c:v>
                </c:pt>
                <c:pt idx="1304">
                  <c:v>6461</c:v>
                </c:pt>
                <c:pt idx="1305">
                  <c:v>6043</c:v>
                </c:pt>
                <c:pt idx="1306">
                  <c:v>6079</c:v>
                </c:pt>
                <c:pt idx="1307">
                  <c:v>6542</c:v>
                </c:pt>
                <c:pt idx="1308">
                  <c:v>7384</c:v>
                </c:pt>
                <c:pt idx="1309">
                  <c:v>8438</c:v>
                </c:pt>
                <c:pt idx="1310">
                  <c:v>9904</c:v>
                </c:pt>
                <c:pt idx="1311">
                  <c:v>11888</c:v>
                </c:pt>
                <c:pt idx="1312">
                  <c:v>13576</c:v>
                </c:pt>
                <c:pt idx="1313">
                  <c:v>14869</c:v>
                </c:pt>
                <c:pt idx="1314">
                  <c:v>15748</c:v>
                </c:pt>
                <c:pt idx="1315">
                  <c:v>16228</c:v>
                </c:pt>
                <c:pt idx="1316">
                  <c:v>16323</c:v>
                </c:pt>
                <c:pt idx="1317">
                  <c:v>16038</c:v>
                </c:pt>
                <c:pt idx="1318">
                  <c:v>15555</c:v>
                </c:pt>
                <c:pt idx="1319">
                  <c:v>14528</c:v>
                </c:pt>
                <c:pt idx="1320">
                  <c:v>13394</c:v>
                </c:pt>
                <c:pt idx="1321">
                  <c:v>12767</c:v>
                </c:pt>
                <c:pt idx="1322">
                  <c:v>12431</c:v>
                </c:pt>
                <c:pt idx="1323">
                  <c:v>12603</c:v>
                </c:pt>
                <c:pt idx="1324">
                  <c:v>13181</c:v>
                </c:pt>
                <c:pt idx="1325">
                  <c:v>14026</c:v>
                </c:pt>
                <c:pt idx="1326">
                  <c:v>15152</c:v>
                </c:pt>
                <c:pt idx="1327">
                  <c:v>16819</c:v>
                </c:pt>
                <c:pt idx="1328">
                  <c:v>18663</c:v>
                </c:pt>
                <c:pt idx="1329">
                  <c:v>20175</c:v>
                </c:pt>
                <c:pt idx="1330">
                  <c:v>21323</c:v>
                </c:pt>
                <c:pt idx="1331">
                  <c:v>22032</c:v>
                </c:pt>
                <c:pt idx="1332">
                  <c:v>22254</c:v>
                </c:pt>
                <c:pt idx="1333">
                  <c:v>22113</c:v>
                </c:pt>
                <c:pt idx="1334">
                  <c:v>21805</c:v>
                </c:pt>
                <c:pt idx="1335">
                  <c:v>21056</c:v>
                </c:pt>
                <c:pt idx="1336">
                  <c:v>19826</c:v>
                </c:pt>
                <c:pt idx="1337">
                  <c:v>18807</c:v>
                </c:pt>
                <c:pt idx="1338">
                  <c:v>18181</c:v>
                </c:pt>
                <c:pt idx="1339">
                  <c:v>18000</c:v>
                </c:pt>
                <c:pt idx="1340">
                  <c:v>18168</c:v>
                </c:pt>
                <c:pt idx="1341">
                  <c:v>18794</c:v>
                </c:pt>
                <c:pt idx="1342">
                  <c:v>19663</c:v>
                </c:pt>
                <c:pt idx="1343">
                  <c:v>20799</c:v>
                </c:pt>
                <c:pt idx="1344">
                  <c:v>22545</c:v>
                </c:pt>
                <c:pt idx="1345">
                  <c:v>24278</c:v>
                </c:pt>
                <c:pt idx="1346">
                  <c:v>25546</c:v>
                </c:pt>
                <c:pt idx="1347">
                  <c:v>26482</c:v>
                </c:pt>
                <c:pt idx="1348">
                  <c:v>26998</c:v>
                </c:pt>
                <c:pt idx="1349">
                  <c:v>27031</c:v>
                </c:pt>
                <c:pt idx="1350">
                  <c:v>26786</c:v>
                </c:pt>
                <c:pt idx="1351">
                  <c:v>26294</c:v>
                </c:pt>
                <c:pt idx="1352">
                  <c:v>25210</c:v>
                </c:pt>
                <c:pt idx="1353">
                  <c:v>23892</c:v>
                </c:pt>
                <c:pt idx="1354">
                  <c:v>22966</c:v>
                </c:pt>
                <c:pt idx="1355">
                  <c:v>22379</c:v>
                </c:pt>
                <c:pt idx="1356">
                  <c:v>22161</c:v>
                </c:pt>
                <c:pt idx="1357">
                  <c:v>22522</c:v>
                </c:pt>
                <c:pt idx="1358">
                  <c:v>23176</c:v>
                </c:pt>
                <c:pt idx="1359">
                  <c:v>23991</c:v>
                </c:pt>
                <c:pt idx="1360">
                  <c:v>25288</c:v>
                </c:pt>
                <c:pt idx="1361">
                  <c:v>27030</c:v>
                </c:pt>
                <c:pt idx="1362">
                  <c:v>28549</c:v>
                </c:pt>
                <c:pt idx="1363">
                  <c:v>29668</c:v>
                </c:pt>
                <c:pt idx="1364">
                  <c:v>30449</c:v>
                </c:pt>
                <c:pt idx="1365">
                  <c:v>30699</c:v>
                </c:pt>
                <c:pt idx="1366">
                  <c:v>30599</c:v>
                </c:pt>
                <c:pt idx="1367">
                  <c:v>30181</c:v>
                </c:pt>
                <c:pt idx="1368">
                  <c:v>29541</c:v>
                </c:pt>
                <c:pt idx="1369">
                  <c:v>28317</c:v>
                </c:pt>
                <c:pt idx="1370">
                  <c:v>27005</c:v>
                </c:pt>
                <c:pt idx="1371">
                  <c:v>26109</c:v>
                </c:pt>
                <c:pt idx="1372">
                  <c:v>25561</c:v>
                </c:pt>
                <c:pt idx="1373">
                  <c:v>25475</c:v>
                </c:pt>
                <c:pt idx="1374">
                  <c:v>25847</c:v>
                </c:pt>
                <c:pt idx="1375">
                  <c:v>26509</c:v>
                </c:pt>
                <c:pt idx="1376">
                  <c:v>27389</c:v>
                </c:pt>
                <c:pt idx="1377">
                  <c:v>28802</c:v>
                </c:pt>
                <c:pt idx="1378">
                  <c:v>30553</c:v>
                </c:pt>
                <c:pt idx="1379">
                  <c:v>31852</c:v>
                </c:pt>
                <c:pt idx="1380">
                  <c:v>32848</c:v>
                </c:pt>
                <c:pt idx="1381">
                  <c:v>33356</c:v>
                </c:pt>
                <c:pt idx="1382">
                  <c:v>33494</c:v>
                </c:pt>
                <c:pt idx="1383">
                  <c:v>33236</c:v>
                </c:pt>
                <c:pt idx="1384">
                  <c:v>32755</c:v>
                </c:pt>
                <c:pt idx="1385">
                  <c:v>31884</c:v>
                </c:pt>
                <c:pt idx="1386">
                  <c:v>30427</c:v>
                </c:pt>
                <c:pt idx="1387">
                  <c:v>29272</c:v>
                </c:pt>
                <c:pt idx="1388">
                  <c:v>28487</c:v>
                </c:pt>
                <c:pt idx="1389">
                  <c:v>27989</c:v>
                </c:pt>
                <c:pt idx="1390">
                  <c:v>28039</c:v>
                </c:pt>
                <c:pt idx="1391">
                  <c:v>28483</c:v>
                </c:pt>
                <c:pt idx="1392">
                  <c:v>29204</c:v>
                </c:pt>
                <c:pt idx="1393">
                  <c:v>30157</c:v>
                </c:pt>
                <c:pt idx="1394">
                  <c:v>31694</c:v>
                </c:pt>
                <c:pt idx="1395">
                  <c:v>33292</c:v>
                </c:pt>
                <c:pt idx="1396">
                  <c:v>34514</c:v>
                </c:pt>
                <c:pt idx="1397">
                  <c:v>35269</c:v>
                </c:pt>
                <c:pt idx="1398">
                  <c:v>35735</c:v>
                </c:pt>
                <c:pt idx="1399">
                  <c:v>35654</c:v>
                </c:pt>
                <c:pt idx="1400">
                  <c:v>35272</c:v>
                </c:pt>
                <c:pt idx="1401">
                  <c:v>34715</c:v>
                </c:pt>
                <c:pt idx="1402">
                  <c:v>33534</c:v>
                </c:pt>
                <c:pt idx="1403">
                  <c:v>32128</c:v>
                </c:pt>
                <c:pt idx="1404">
                  <c:v>31011</c:v>
                </c:pt>
                <c:pt idx="1405">
                  <c:v>30376</c:v>
                </c:pt>
                <c:pt idx="1406">
                  <c:v>29996</c:v>
                </c:pt>
                <c:pt idx="1407">
                  <c:v>30152</c:v>
                </c:pt>
                <c:pt idx="1408">
                  <c:v>30699</c:v>
                </c:pt>
                <c:pt idx="1409">
                  <c:v>31418</c:v>
                </c:pt>
                <c:pt idx="1410">
                  <c:v>32514</c:v>
                </c:pt>
                <c:pt idx="1411">
                  <c:v>34193</c:v>
                </c:pt>
                <c:pt idx="1412">
                  <c:v>35603</c:v>
                </c:pt>
                <c:pt idx="1413">
                  <c:v>36703</c:v>
                </c:pt>
                <c:pt idx="1414">
                  <c:v>37352</c:v>
                </c:pt>
                <c:pt idx="1415">
                  <c:v>37603</c:v>
                </c:pt>
                <c:pt idx="1416">
                  <c:v>37380</c:v>
                </c:pt>
                <c:pt idx="1417">
                  <c:v>36977</c:v>
                </c:pt>
                <c:pt idx="1418">
                  <c:v>36207</c:v>
                </c:pt>
                <c:pt idx="1419">
                  <c:v>34871</c:v>
                </c:pt>
                <c:pt idx="1420">
                  <c:v>33471</c:v>
                </c:pt>
                <c:pt idx="1421">
                  <c:v>32495</c:v>
                </c:pt>
                <c:pt idx="1422">
                  <c:v>31900</c:v>
                </c:pt>
                <c:pt idx="1423">
                  <c:v>31687</c:v>
                </c:pt>
                <c:pt idx="1424">
                  <c:v>31990</c:v>
                </c:pt>
                <c:pt idx="1425">
                  <c:v>32566</c:v>
                </c:pt>
                <c:pt idx="1426">
                  <c:v>33368</c:v>
                </c:pt>
                <c:pt idx="1427">
                  <c:v>34670</c:v>
                </c:pt>
                <c:pt idx="1428">
                  <c:v>36351</c:v>
                </c:pt>
                <c:pt idx="1429">
                  <c:v>37650</c:v>
                </c:pt>
                <c:pt idx="1430">
                  <c:v>38556</c:v>
                </c:pt>
                <c:pt idx="1431">
                  <c:v>39149</c:v>
                </c:pt>
                <c:pt idx="1432">
                  <c:v>39152</c:v>
                </c:pt>
                <c:pt idx="1433">
                  <c:v>38888</c:v>
                </c:pt>
                <c:pt idx="1434">
                  <c:v>38318</c:v>
                </c:pt>
                <c:pt idx="1435">
                  <c:v>37405</c:v>
                </c:pt>
                <c:pt idx="1436">
                  <c:v>35934</c:v>
                </c:pt>
                <c:pt idx="1437">
                  <c:v>34681</c:v>
                </c:pt>
                <c:pt idx="1438">
                  <c:v>33801</c:v>
                </c:pt>
                <c:pt idx="1439">
                  <c:v>33317</c:v>
                </c:pt>
                <c:pt idx="1440">
                  <c:v>33292</c:v>
                </c:pt>
                <c:pt idx="1441">
                  <c:v>33670</c:v>
                </c:pt>
                <c:pt idx="1442">
                  <c:v>34284</c:v>
                </c:pt>
                <c:pt idx="1443">
                  <c:v>35239</c:v>
                </c:pt>
                <c:pt idx="1444">
                  <c:v>36737</c:v>
                </c:pt>
                <c:pt idx="1445">
                  <c:v>38302</c:v>
                </c:pt>
                <c:pt idx="1446">
                  <c:v>39435</c:v>
                </c:pt>
                <c:pt idx="1447">
                  <c:v>40215</c:v>
                </c:pt>
                <c:pt idx="1448">
                  <c:v>40667</c:v>
                </c:pt>
                <c:pt idx="1449">
                  <c:v>40579</c:v>
                </c:pt>
                <c:pt idx="1450">
                  <c:v>40144</c:v>
                </c:pt>
                <c:pt idx="1451">
                  <c:v>39597</c:v>
                </c:pt>
                <c:pt idx="1452">
                  <c:v>38436</c:v>
                </c:pt>
                <c:pt idx="1453">
                  <c:v>36973</c:v>
                </c:pt>
                <c:pt idx="1454">
                  <c:v>35820</c:v>
                </c:pt>
                <c:pt idx="1455">
                  <c:v>35101</c:v>
                </c:pt>
                <c:pt idx="1456">
                  <c:v>34658</c:v>
                </c:pt>
                <c:pt idx="1457">
                  <c:v>34794</c:v>
                </c:pt>
                <c:pt idx="1458">
                  <c:v>35251</c:v>
                </c:pt>
                <c:pt idx="1459">
                  <c:v>35976</c:v>
                </c:pt>
                <c:pt idx="1460">
                  <c:v>37022</c:v>
                </c:pt>
                <c:pt idx="1461">
                  <c:v>38645</c:v>
                </c:pt>
                <c:pt idx="1462">
                  <c:v>40126</c:v>
                </c:pt>
                <c:pt idx="1463">
                  <c:v>41130</c:v>
                </c:pt>
                <c:pt idx="1464">
                  <c:v>41849</c:v>
                </c:pt>
                <c:pt idx="1465">
                  <c:v>42008</c:v>
                </c:pt>
                <c:pt idx="1466">
                  <c:v>41825</c:v>
                </c:pt>
                <c:pt idx="1467">
                  <c:v>41388</c:v>
                </c:pt>
                <c:pt idx="1468">
                  <c:v>40706</c:v>
                </c:pt>
                <c:pt idx="1469">
                  <c:v>39335</c:v>
                </c:pt>
                <c:pt idx="1470">
                  <c:v>37906</c:v>
                </c:pt>
                <c:pt idx="1471">
                  <c:v>36861</c:v>
                </c:pt>
                <c:pt idx="1472">
                  <c:v>36229</c:v>
                </c:pt>
                <c:pt idx="1473">
                  <c:v>35997</c:v>
                </c:pt>
                <c:pt idx="1474">
                  <c:v>36225</c:v>
                </c:pt>
                <c:pt idx="1475">
                  <c:v>36787</c:v>
                </c:pt>
                <c:pt idx="1476">
                  <c:v>37599</c:v>
                </c:pt>
                <c:pt idx="1477">
                  <c:v>38838</c:v>
                </c:pt>
                <c:pt idx="1478">
                  <c:v>40465</c:v>
                </c:pt>
                <c:pt idx="1479">
                  <c:v>41790</c:v>
                </c:pt>
                <c:pt idx="1480">
                  <c:v>42664</c:v>
                </c:pt>
                <c:pt idx="1481">
                  <c:v>43274</c:v>
                </c:pt>
                <c:pt idx="1482">
                  <c:v>43313</c:v>
                </c:pt>
                <c:pt idx="1483">
                  <c:v>43062</c:v>
                </c:pt>
                <c:pt idx="1484">
                  <c:v>42541</c:v>
                </c:pt>
                <c:pt idx="1485">
                  <c:v>41628</c:v>
                </c:pt>
                <c:pt idx="1486">
                  <c:v>40213</c:v>
                </c:pt>
                <c:pt idx="1487">
                  <c:v>38826</c:v>
                </c:pt>
                <c:pt idx="1488">
                  <c:v>37980</c:v>
                </c:pt>
                <c:pt idx="1489">
                  <c:v>37421</c:v>
                </c:pt>
                <c:pt idx="1490">
                  <c:v>37328</c:v>
                </c:pt>
                <c:pt idx="1491">
                  <c:v>37680</c:v>
                </c:pt>
                <c:pt idx="1492">
                  <c:v>38286</c:v>
                </c:pt>
                <c:pt idx="1493">
                  <c:v>39105</c:v>
                </c:pt>
                <c:pt idx="1494">
                  <c:v>40572</c:v>
                </c:pt>
                <c:pt idx="1495">
                  <c:v>42179</c:v>
                </c:pt>
                <c:pt idx="1496">
                  <c:v>43348</c:v>
                </c:pt>
                <c:pt idx="1497">
                  <c:v>44171</c:v>
                </c:pt>
                <c:pt idx="1498">
                  <c:v>44578</c:v>
                </c:pt>
                <c:pt idx="1499">
                  <c:v>44532</c:v>
                </c:pt>
                <c:pt idx="1500">
                  <c:v>210</c:v>
                </c:pt>
                <c:pt idx="1501">
                  <c:v>743</c:v>
                </c:pt>
                <c:pt idx="1502">
                  <c:v>1664</c:v>
                </c:pt>
                <c:pt idx="1503">
                  <c:v>2229</c:v>
                </c:pt>
                <c:pt idx="1504">
                  <c:v>2372</c:v>
                </c:pt>
                <c:pt idx="1505">
                  <c:v>1998</c:v>
                </c:pt>
                <c:pt idx="1506">
                  <c:v>1443</c:v>
                </c:pt>
                <c:pt idx="1507">
                  <c:v>618</c:v>
                </c:pt>
                <c:pt idx="1508">
                  <c:v>210</c:v>
                </c:pt>
                <c:pt idx="1509">
                  <c:v>208</c:v>
                </c:pt>
                <c:pt idx="1510">
                  <c:v>210</c:v>
                </c:pt>
                <c:pt idx="1511">
                  <c:v>209</c:v>
                </c:pt>
                <c:pt idx="1512">
                  <c:v>211</c:v>
                </c:pt>
                <c:pt idx="1513">
                  <c:v>209</c:v>
                </c:pt>
                <c:pt idx="1514">
                  <c:v>208</c:v>
                </c:pt>
                <c:pt idx="1515">
                  <c:v>207</c:v>
                </c:pt>
                <c:pt idx="1516">
                  <c:v>210</c:v>
                </c:pt>
                <c:pt idx="1517">
                  <c:v>212</c:v>
                </c:pt>
                <c:pt idx="1518">
                  <c:v>822</c:v>
                </c:pt>
                <c:pt idx="1519">
                  <c:v>1675</c:v>
                </c:pt>
                <c:pt idx="1520">
                  <c:v>2293</c:v>
                </c:pt>
                <c:pt idx="1521">
                  <c:v>2401</c:v>
                </c:pt>
                <c:pt idx="1522">
                  <c:v>2174</c:v>
                </c:pt>
                <c:pt idx="1523">
                  <c:v>1663</c:v>
                </c:pt>
                <c:pt idx="1524">
                  <c:v>838</c:v>
                </c:pt>
                <c:pt idx="1525">
                  <c:v>210</c:v>
                </c:pt>
                <c:pt idx="1526">
                  <c:v>213</c:v>
                </c:pt>
                <c:pt idx="1527">
                  <c:v>210</c:v>
                </c:pt>
                <c:pt idx="1528">
                  <c:v>209</c:v>
                </c:pt>
                <c:pt idx="1529">
                  <c:v>210</c:v>
                </c:pt>
                <c:pt idx="1530">
                  <c:v>209</c:v>
                </c:pt>
                <c:pt idx="1531">
                  <c:v>210</c:v>
                </c:pt>
                <c:pt idx="1532">
                  <c:v>211</c:v>
                </c:pt>
                <c:pt idx="1533">
                  <c:v>897</c:v>
                </c:pt>
                <c:pt idx="1534">
                  <c:v>2658</c:v>
                </c:pt>
                <c:pt idx="1535">
                  <c:v>4119</c:v>
                </c:pt>
                <c:pt idx="1536">
                  <c:v>5066</c:v>
                </c:pt>
                <c:pt idx="1537">
                  <c:v>5784</c:v>
                </c:pt>
                <c:pt idx="1538">
                  <c:v>5922</c:v>
                </c:pt>
                <c:pt idx="1539">
                  <c:v>5809</c:v>
                </c:pt>
                <c:pt idx="1540">
                  <c:v>5471</c:v>
                </c:pt>
                <c:pt idx="1541">
                  <c:v>4668</c:v>
                </c:pt>
                <c:pt idx="1542">
                  <c:v>3416</c:v>
                </c:pt>
                <c:pt idx="1543">
                  <c:v>2558</c:v>
                </c:pt>
                <c:pt idx="1544">
                  <c:v>2020</c:v>
                </c:pt>
                <c:pt idx="1545">
                  <c:v>1866</c:v>
                </c:pt>
                <c:pt idx="1546">
                  <c:v>2200</c:v>
                </c:pt>
                <c:pt idx="1547">
                  <c:v>2943</c:v>
                </c:pt>
                <c:pt idx="1548">
                  <c:v>3922</c:v>
                </c:pt>
                <c:pt idx="1549">
                  <c:v>5233</c:v>
                </c:pt>
                <c:pt idx="1550">
                  <c:v>7107</c:v>
                </c:pt>
                <c:pt idx="1551">
                  <c:v>8905</c:v>
                </c:pt>
                <c:pt idx="1552">
                  <c:v>10282</c:v>
                </c:pt>
                <c:pt idx="1553">
                  <c:v>11370</c:v>
                </c:pt>
                <c:pt idx="1554">
                  <c:v>11933</c:v>
                </c:pt>
                <c:pt idx="1555">
                  <c:v>12067</c:v>
                </c:pt>
                <c:pt idx="1556">
                  <c:v>11923</c:v>
                </c:pt>
                <c:pt idx="1557">
                  <c:v>11603</c:v>
                </c:pt>
                <c:pt idx="1558">
                  <c:v>10612</c:v>
                </c:pt>
                <c:pt idx="1559">
                  <c:v>9465</c:v>
                </c:pt>
                <c:pt idx="1560">
                  <c:v>8786</c:v>
                </c:pt>
                <c:pt idx="1561">
                  <c:v>8377</c:v>
                </c:pt>
                <c:pt idx="1562">
                  <c:v>8377</c:v>
                </c:pt>
                <c:pt idx="1563">
                  <c:v>8899</c:v>
                </c:pt>
                <c:pt idx="1564">
                  <c:v>9785</c:v>
                </c:pt>
                <c:pt idx="1565">
                  <c:v>10789</c:v>
                </c:pt>
                <c:pt idx="1566">
                  <c:v>12329</c:v>
                </c:pt>
                <c:pt idx="1567">
                  <c:v>14255</c:v>
                </c:pt>
                <c:pt idx="1568">
                  <c:v>15954</c:v>
                </c:pt>
                <c:pt idx="1569">
                  <c:v>17189</c:v>
                </c:pt>
                <c:pt idx="1570">
                  <c:v>18063</c:v>
                </c:pt>
                <c:pt idx="1571">
                  <c:v>18496</c:v>
                </c:pt>
                <c:pt idx="1572">
                  <c:v>18503</c:v>
                </c:pt>
                <c:pt idx="1573">
                  <c:v>18324</c:v>
                </c:pt>
                <c:pt idx="1574">
                  <c:v>17710</c:v>
                </c:pt>
                <c:pt idx="1575">
                  <c:v>16598</c:v>
                </c:pt>
                <c:pt idx="1576">
                  <c:v>15558</c:v>
                </c:pt>
                <c:pt idx="1577">
                  <c:v>14843</c:v>
                </c:pt>
                <c:pt idx="1578">
                  <c:v>14519</c:v>
                </c:pt>
                <c:pt idx="1579">
                  <c:v>14676</c:v>
                </c:pt>
                <c:pt idx="1580">
                  <c:v>15229</c:v>
                </c:pt>
                <c:pt idx="1581">
                  <c:v>16140</c:v>
                </c:pt>
                <c:pt idx="1582">
                  <c:v>17231</c:v>
                </c:pt>
                <c:pt idx="1583">
                  <c:v>18884</c:v>
                </c:pt>
                <c:pt idx="1584">
                  <c:v>20689</c:v>
                </c:pt>
                <c:pt idx="1585">
                  <c:v>22129</c:v>
                </c:pt>
                <c:pt idx="1586">
                  <c:v>23208</c:v>
                </c:pt>
                <c:pt idx="1587">
                  <c:v>23926</c:v>
                </c:pt>
                <c:pt idx="1588">
                  <c:v>24092</c:v>
                </c:pt>
                <c:pt idx="1589">
                  <c:v>23971</c:v>
                </c:pt>
                <c:pt idx="1590">
                  <c:v>23596</c:v>
                </c:pt>
                <c:pt idx="1591">
                  <c:v>22757</c:v>
                </c:pt>
                <c:pt idx="1592">
                  <c:v>21489</c:v>
                </c:pt>
                <c:pt idx="1593">
                  <c:v>20544</c:v>
                </c:pt>
                <c:pt idx="1594">
                  <c:v>19861</c:v>
                </c:pt>
                <c:pt idx="1595">
                  <c:v>19575</c:v>
                </c:pt>
                <c:pt idx="1596">
                  <c:v>19783</c:v>
                </c:pt>
                <c:pt idx="1597">
                  <c:v>20426</c:v>
                </c:pt>
                <c:pt idx="1598">
                  <c:v>21256</c:v>
                </c:pt>
                <c:pt idx="1599">
                  <c:v>22414</c:v>
                </c:pt>
                <c:pt idx="1600">
                  <c:v>24143</c:v>
                </c:pt>
                <c:pt idx="1601">
                  <c:v>25839</c:v>
                </c:pt>
                <c:pt idx="1602">
                  <c:v>27101</c:v>
                </c:pt>
                <c:pt idx="1603">
                  <c:v>27959</c:v>
                </c:pt>
                <c:pt idx="1604">
                  <c:v>28424</c:v>
                </c:pt>
                <c:pt idx="1605">
                  <c:v>28393</c:v>
                </c:pt>
                <c:pt idx="1606">
                  <c:v>28127</c:v>
                </c:pt>
                <c:pt idx="1607">
                  <c:v>27562</c:v>
                </c:pt>
                <c:pt idx="1608">
                  <c:v>26532</c:v>
                </c:pt>
                <c:pt idx="1609">
                  <c:v>25183</c:v>
                </c:pt>
                <c:pt idx="1610">
                  <c:v>24255</c:v>
                </c:pt>
                <c:pt idx="1611">
                  <c:v>23652</c:v>
                </c:pt>
                <c:pt idx="1612">
                  <c:v>23462</c:v>
                </c:pt>
                <c:pt idx="1613">
                  <c:v>23782</c:v>
                </c:pt>
                <c:pt idx="1614">
                  <c:v>24374</c:v>
                </c:pt>
                <c:pt idx="1615">
                  <c:v>25242</c:v>
                </c:pt>
                <c:pt idx="1616">
                  <c:v>26482</c:v>
                </c:pt>
                <c:pt idx="1617">
                  <c:v>28243</c:v>
                </c:pt>
                <c:pt idx="1618">
                  <c:v>29712</c:v>
                </c:pt>
                <c:pt idx="1619">
                  <c:v>30789</c:v>
                </c:pt>
                <c:pt idx="1620">
                  <c:v>31476</c:v>
                </c:pt>
                <c:pt idx="1621">
                  <c:v>31777</c:v>
                </c:pt>
                <c:pt idx="1622">
                  <c:v>31649</c:v>
                </c:pt>
                <c:pt idx="1623">
                  <c:v>31196</c:v>
                </c:pt>
                <c:pt idx="1624">
                  <c:v>30556</c:v>
                </c:pt>
                <c:pt idx="1625">
                  <c:v>29212</c:v>
                </c:pt>
                <c:pt idx="1626">
                  <c:v>27876</c:v>
                </c:pt>
                <c:pt idx="1627">
                  <c:v>27039</c:v>
                </c:pt>
                <c:pt idx="1628">
                  <c:v>26546</c:v>
                </c:pt>
                <c:pt idx="1629">
                  <c:v>26442</c:v>
                </c:pt>
                <c:pt idx="1630">
                  <c:v>26813</c:v>
                </c:pt>
                <c:pt idx="1631">
                  <c:v>27499</c:v>
                </c:pt>
                <c:pt idx="1632">
                  <c:v>28361</c:v>
                </c:pt>
                <c:pt idx="1633">
                  <c:v>29769</c:v>
                </c:pt>
                <c:pt idx="1634">
                  <c:v>31452</c:v>
                </c:pt>
                <c:pt idx="1635">
                  <c:v>32768</c:v>
                </c:pt>
                <c:pt idx="1636">
                  <c:v>33661</c:v>
                </c:pt>
                <c:pt idx="1637">
                  <c:v>34267</c:v>
                </c:pt>
                <c:pt idx="1638">
                  <c:v>34326</c:v>
                </c:pt>
                <c:pt idx="1639">
                  <c:v>34039</c:v>
                </c:pt>
                <c:pt idx="1640">
                  <c:v>33528</c:v>
                </c:pt>
                <c:pt idx="1641">
                  <c:v>32654</c:v>
                </c:pt>
                <c:pt idx="1642">
                  <c:v>31214</c:v>
                </c:pt>
                <c:pt idx="1643">
                  <c:v>29953</c:v>
                </c:pt>
                <c:pt idx="1644">
                  <c:v>29241</c:v>
                </c:pt>
                <c:pt idx="1645">
                  <c:v>28784</c:v>
                </c:pt>
                <c:pt idx="1646">
                  <c:v>28792</c:v>
                </c:pt>
                <c:pt idx="1647">
                  <c:v>29286</c:v>
                </c:pt>
                <c:pt idx="1648">
                  <c:v>29946</c:v>
                </c:pt>
                <c:pt idx="1649">
                  <c:v>30905</c:v>
                </c:pt>
                <c:pt idx="1650">
                  <c:v>32492</c:v>
                </c:pt>
                <c:pt idx="1651">
                  <c:v>34053</c:v>
                </c:pt>
                <c:pt idx="1652">
                  <c:v>35252</c:v>
                </c:pt>
                <c:pt idx="1653">
                  <c:v>35979</c:v>
                </c:pt>
                <c:pt idx="1654">
                  <c:v>36430</c:v>
                </c:pt>
                <c:pt idx="1655">
                  <c:v>36316</c:v>
                </c:pt>
                <c:pt idx="1656">
                  <c:v>35948</c:v>
                </c:pt>
                <c:pt idx="1657">
                  <c:v>35394</c:v>
                </c:pt>
                <c:pt idx="1658">
                  <c:v>34174</c:v>
                </c:pt>
                <c:pt idx="1659">
                  <c:v>32709</c:v>
                </c:pt>
                <c:pt idx="1660">
                  <c:v>31648</c:v>
                </c:pt>
                <c:pt idx="1661">
                  <c:v>30978</c:v>
                </c:pt>
                <c:pt idx="1662">
                  <c:v>30642</c:v>
                </c:pt>
                <c:pt idx="1663">
                  <c:v>30827</c:v>
                </c:pt>
                <c:pt idx="1664">
                  <c:v>31297</c:v>
                </c:pt>
                <c:pt idx="1665">
                  <c:v>32084</c:v>
                </c:pt>
                <c:pt idx="1666">
                  <c:v>33191</c:v>
                </c:pt>
                <c:pt idx="1667">
                  <c:v>34818</c:v>
                </c:pt>
                <c:pt idx="1668">
                  <c:v>36326</c:v>
                </c:pt>
                <c:pt idx="1669">
                  <c:v>37295</c:v>
                </c:pt>
                <c:pt idx="1670">
                  <c:v>37971</c:v>
                </c:pt>
                <c:pt idx="1671">
                  <c:v>38168</c:v>
                </c:pt>
                <c:pt idx="1672">
                  <c:v>37962</c:v>
                </c:pt>
                <c:pt idx="1673">
                  <c:v>37472</c:v>
                </c:pt>
                <c:pt idx="1674">
                  <c:v>36766</c:v>
                </c:pt>
                <c:pt idx="1675">
                  <c:v>35399</c:v>
                </c:pt>
                <c:pt idx="1676">
                  <c:v>34059</c:v>
                </c:pt>
                <c:pt idx="1677">
                  <c:v>33075</c:v>
                </c:pt>
                <c:pt idx="1678">
                  <c:v>32478</c:v>
                </c:pt>
                <c:pt idx="1679">
                  <c:v>32306</c:v>
                </c:pt>
                <c:pt idx="1680">
                  <c:v>32544</c:v>
                </c:pt>
                <c:pt idx="1681">
                  <c:v>33144</c:v>
                </c:pt>
                <c:pt idx="1682">
                  <c:v>33918</c:v>
                </c:pt>
                <c:pt idx="1683">
                  <c:v>35303</c:v>
                </c:pt>
                <c:pt idx="1684">
                  <c:v>36899</c:v>
                </c:pt>
                <c:pt idx="1685">
                  <c:v>38178</c:v>
                </c:pt>
                <c:pt idx="1686">
                  <c:v>39131</c:v>
                </c:pt>
                <c:pt idx="1687">
                  <c:v>39674</c:v>
                </c:pt>
                <c:pt idx="1688">
                  <c:v>39719</c:v>
                </c:pt>
                <c:pt idx="1689">
                  <c:v>39379</c:v>
                </c:pt>
                <c:pt idx="1690">
                  <c:v>38847</c:v>
                </c:pt>
                <c:pt idx="1691">
                  <c:v>37920</c:v>
                </c:pt>
                <c:pt idx="1692">
                  <c:v>36455</c:v>
                </c:pt>
                <c:pt idx="1693">
                  <c:v>35193</c:v>
                </c:pt>
                <c:pt idx="1694">
                  <c:v>34370</c:v>
                </c:pt>
                <c:pt idx="1695">
                  <c:v>33789</c:v>
                </c:pt>
                <c:pt idx="1696">
                  <c:v>33834</c:v>
                </c:pt>
                <c:pt idx="1697">
                  <c:v>34216</c:v>
                </c:pt>
                <c:pt idx="1698">
                  <c:v>34831</c:v>
                </c:pt>
                <c:pt idx="1699">
                  <c:v>35777</c:v>
                </c:pt>
                <c:pt idx="1700">
                  <c:v>37259</c:v>
                </c:pt>
                <c:pt idx="1701">
                  <c:v>38860</c:v>
                </c:pt>
                <c:pt idx="1702">
                  <c:v>39989</c:v>
                </c:pt>
                <c:pt idx="1703">
                  <c:v>40828</c:v>
                </c:pt>
                <c:pt idx="1704">
                  <c:v>41228</c:v>
                </c:pt>
                <c:pt idx="1705">
                  <c:v>41097</c:v>
                </c:pt>
                <c:pt idx="1706">
                  <c:v>40684</c:v>
                </c:pt>
                <c:pt idx="1707">
                  <c:v>40088</c:v>
                </c:pt>
                <c:pt idx="1708">
                  <c:v>38923</c:v>
                </c:pt>
                <c:pt idx="1709">
                  <c:v>37466</c:v>
                </c:pt>
                <c:pt idx="1710">
                  <c:v>36311</c:v>
                </c:pt>
                <c:pt idx="1711">
                  <c:v>35582</c:v>
                </c:pt>
                <c:pt idx="1712">
                  <c:v>35166</c:v>
                </c:pt>
                <c:pt idx="1713">
                  <c:v>35288</c:v>
                </c:pt>
                <c:pt idx="1714">
                  <c:v>35775</c:v>
                </c:pt>
                <c:pt idx="1715">
                  <c:v>36481</c:v>
                </c:pt>
                <c:pt idx="1716">
                  <c:v>37552</c:v>
                </c:pt>
                <c:pt idx="1717">
                  <c:v>39206</c:v>
                </c:pt>
                <c:pt idx="1718">
                  <c:v>40628</c:v>
                </c:pt>
                <c:pt idx="1719">
                  <c:v>41648</c:v>
                </c:pt>
                <c:pt idx="1720">
                  <c:v>42292</c:v>
                </c:pt>
                <c:pt idx="1721">
                  <c:v>42498</c:v>
                </c:pt>
                <c:pt idx="1722">
                  <c:v>42276</c:v>
                </c:pt>
                <c:pt idx="1723">
                  <c:v>41812</c:v>
                </c:pt>
                <c:pt idx="1724">
                  <c:v>41128</c:v>
                </c:pt>
                <c:pt idx="1725">
                  <c:v>39740</c:v>
                </c:pt>
                <c:pt idx="1726">
                  <c:v>38334</c:v>
                </c:pt>
                <c:pt idx="1727">
                  <c:v>37359</c:v>
                </c:pt>
                <c:pt idx="1728">
                  <c:v>36687</c:v>
                </c:pt>
                <c:pt idx="1729">
                  <c:v>36444</c:v>
                </c:pt>
                <c:pt idx="1730">
                  <c:v>36674</c:v>
                </c:pt>
                <c:pt idx="1731">
                  <c:v>37286</c:v>
                </c:pt>
                <c:pt idx="1732">
                  <c:v>38050</c:v>
                </c:pt>
                <c:pt idx="1733">
                  <c:v>39261</c:v>
                </c:pt>
                <c:pt idx="1734">
                  <c:v>40880</c:v>
                </c:pt>
                <c:pt idx="1735">
                  <c:v>42256</c:v>
                </c:pt>
                <c:pt idx="1736">
                  <c:v>43137</c:v>
                </c:pt>
                <c:pt idx="1737">
                  <c:v>43675</c:v>
                </c:pt>
                <c:pt idx="1738">
                  <c:v>43745</c:v>
                </c:pt>
                <c:pt idx="1739">
                  <c:v>43467</c:v>
                </c:pt>
                <c:pt idx="1740">
                  <c:v>42916</c:v>
                </c:pt>
                <c:pt idx="1741">
                  <c:v>42042</c:v>
                </c:pt>
                <c:pt idx="1742">
                  <c:v>40594</c:v>
                </c:pt>
                <c:pt idx="1743">
                  <c:v>39222</c:v>
                </c:pt>
                <c:pt idx="1744">
                  <c:v>38383</c:v>
                </c:pt>
                <c:pt idx="1745">
                  <c:v>37846</c:v>
                </c:pt>
                <c:pt idx="1746">
                  <c:v>37743</c:v>
                </c:pt>
                <c:pt idx="1747">
                  <c:v>38107</c:v>
                </c:pt>
                <c:pt idx="1748">
                  <c:v>38700</c:v>
                </c:pt>
                <c:pt idx="1749">
                  <c:v>39570</c:v>
                </c:pt>
                <c:pt idx="1750">
                  <c:v>209</c:v>
                </c:pt>
                <c:pt idx="1751">
                  <c:v>209</c:v>
                </c:pt>
                <c:pt idx="1752">
                  <c:v>210</c:v>
                </c:pt>
                <c:pt idx="1753">
                  <c:v>209</c:v>
                </c:pt>
                <c:pt idx="1754">
                  <c:v>207</c:v>
                </c:pt>
                <c:pt idx="1755">
                  <c:v>210</c:v>
                </c:pt>
                <c:pt idx="1756">
                  <c:v>209</c:v>
                </c:pt>
                <c:pt idx="1757">
                  <c:v>211</c:v>
                </c:pt>
                <c:pt idx="1758">
                  <c:v>210</c:v>
                </c:pt>
                <c:pt idx="1759">
                  <c:v>408</c:v>
                </c:pt>
                <c:pt idx="1760">
                  <c:v>1287</c:v>
                </c:pt>
                <c:pt idx="1761">
                  <c:v>1864</c:v>
                </c:pt>
                <c:pt idx="1762">
                  <c:v>2028</c:v>
                </c:pt>
                <c:pt idx="1763">
                  <c:v>1747</c:v>
                </c:pt>
                <c:pt idx="1764">
                  <c:v>1192</c:v>
                </c:pt>
                <c:pt idx="1765">
                  <c:v>457</c:v>
                </c:pt>
                <c:pt idx="1766">
                  <c:v>211</c:v>
                </c:pt>
                <c:pt idx="1767">
                  <c:v>210</c:v>
                </c:pt>
                <c:pt idx="1768">
                  <c:v>211</c:v>
                </c:pt>
                <c:pt idx="1769">
                  <c:v>209</c:v>
                </c:pt>
                <c:pt idx="1770">
                  <c:v>210</c:v>
                </c:pt>
                <c:pt idx="1771">
                  <c:v>208</c:v>
                </c:pt>
                <c:pt idx="1772">
                  <c:v>209</c:v>
                </c:pt>
                <c:pt idx="1773">
                  <c:v>209</c:v>
                </c:pt>
                <c:pt idx="1774">
                  <c:v>209</c:v>
                </c:pt>
                <c:pt idx="1775">
                  <c:v>374</c:v>
                </c:pt>
                <c:pt idx="1776">
                  <c:v>1791</c:v>
                </c:pt>
                <c:pt idx="1777">
                  <c:v>2736</c:v>
                </c:pt>
                <c:pt idx="1778">
                  <c:v>3438</c:v>
                </c:pt>
                <c:pt idx="1779">
                  <c:v>3657</c:v>
                </c:pt>
                <c:pt idx="1780">
                  <c:v>3496</c:v>
                </c:pt>
                <c:pt idx="1781">
                  <c:v>3129</c:v>
                </c:pt>
                <c:pt idx="1782">
                  <c:v>2460</c:v>
                </c:pt>
                <c:pt idx="1783">
                  <c:v>1141</c:v>
                </c:pt>
                <c:pt idx="1784">
                  <c:v>212</c:v>
                </c:pt>
                <c:pt idx="1785">
                  <c:v>208</c:v>
                </c:pt>
                <c:pt idx="1786">
                  <c:v>210</c:v>
                </c:pt>
                <c:pt idx="1787">
                  <c:v>212</c:v>
                </c:pt>
                <c:pt idx="1788">
                  <c:v>209</c:v>
                </c:pt>
                <c:pt idx="1789">
                  <c:v>619</c:v>
                </c:pt>
                <c:pt idx="1790">
                  <c:v>1720</c:v>
                </c:pt>
                <c:pt idx="1791">
                  <c:v>3421</c:v>
                </c:pt>
                <c:pt idx="1792">
                  <c:v>5239</c:v>
                </c:pt>
                <c:pt idx="1793">
                  <c:v>6710</c:v>
                </c:pt>
                <c:pt idx="1794">
                  <c:v>7786</c:v>
                </c:pt>
                <c:pt idx="1795">
                  <c:v>8487</c:v>
                </c:pt>
                <c:pt idx="1796">
                  <c:v>8728</c:v>
                </c:pt>
                <c:pt idx="1797">
                  <c:v>8631</c:v>
                </c:pt>
                <c:pt idx="1798">
                  <c:v>8367</c:v>
                </c:pt>
                <c:pt idx="1799">
                  <c:v>7574</c:v>
                </c:pt>
                <c:pt idx="1800">
                  <c:v>6438</c:v>
                </c:pt>
                <c:pt idx="1801">
                  <c:v>5523</c:v>
                </c:pt>
                <c:pt idx="1802">
                  <c:v>5113</c:v>
                </c:pt>
                <c:pt idx="1803">
                  <c:v>5013</c:v>
                </c:pt>
                <c:pt idx="1804">
                  <c:v>5336</c:v>
                </c:pt>
                <c:pt idx="1805">
                  <c:v>6144</c:v>
                </c:pt>
                <c:pt idx="1806">
                  <c:v>7160</c:v>
                </c:pt>
                <c:pt idx="1807">
                  <c:v>8468</c:v>
                </c:pt>
                <c:pt idx="1808">
                  <c:v>10353</c:v>
                </c:pt>
                <c:pt idx="1809">
                  <c:v>12158</c:v>
                </c:pt>
                <c:pt idx="1810">
                  <c:v>13561</c:v>
                </c:pt>
                <c:pt idx="1811">
                  <c:v>14571</c:v>
                </c:pt>
                <c:pt idx="1812">
                  <c:v>15113</c:v>
                </c:pt>
                <c:pt idx="1813">
                  <c:v>15239</c:v>
                </c:pt>
                <c:pt idx="1814">
                  <c:v>15139</c:v>
                </c:pt>
                <c:pt idx="1815">
                  <c:v>14785</c:v>
                </c:pt>
                <c:pt idx="1816">
                  <c:v>13758</c:v>
                </c:pt>
                <c:pt idx="1817">
                  <c:v>12656</c:v>
                </c:pt>
                <c:pt idx="1818">
                  <c:v>11906</c:v>
                </c:pt>
                <c:pt idx="1819">
                  <c:v>11570</c:v>
                </c:pt>
                <c:pt idx="1820">
                  <c:v>11559</c:v>
                </c:pt>
                <c:pt idx="1821">
                  <c:v>12073</c:v>
                </c:pt>
                <c:pt idx="1822">
                  <c:v>12908</c:v>
                </c:pt>
                <c:pt idx="1823">
                  <c:v>13915</c:v>
                </c:pt>
                <c:pt idx="1824">
                  <c:v>15440</c:v>
                </c:pt>
                <c:pt idx="1825">
                  <c:v>17346</c:v>
                </c:pt>
                <c:pt idx="1826">
                  <c:v>19001</c:v>
                </c:pt>
                <c:pt idx="1827">
                  <c:v>20200</c:v>
                </c:pt>
                <c:pt idx="1828">
                  <c:v>21025</c:v>
                </c:pt>
                <c:pt idx="1829">
                  <c:v>21371</c:v>
                </c:pt>
                <c:pt idx="1830">
                  <c:v>21367</c:v>
                </c:pt>
                <c:pt idx="1831">
                  <c:v>21078</c:v>
                </c:pt>
                <c:pt idx="1832">
                  <c:v>20487</c:v>
                </c:pt>
                <c:pt idx="1833">
                  <c:v>19261</c:v>
                </c:pt>
                <c:pt idx="1834">
                  <c:v>18207</c:v>
                </c:pt>
                <c:pt idx="1835">
                  <c:v>17536</c:v>
                </c:pt>
                <c:pt idx="1836">
                  <c:v>17221</c:v>
                </c:pt>
                <c:pt idx="1837">
                  <c:v>17325</c:v>
                </c:pt>
                <c:pt idx="1838">
                  <c:v>17863</c:v>
                </c:pt>
                <c:pt idx="1839">
                  <c:v>18712</c:v>
                </c:pt>
                <c:pt idx="1840">
                  <c:v>19702</c:v>
                </c:pt>
                <c:pt idx="1841">
                  <c:v>21413</c:v>
                </c:pt>
                <c:pt idx="1842">
                  <c:v>23180</c:v>
                </c:pt>
                <c:pt idx="1843">
                  <c:v>24547</c:v>
                </c:pt>
                <c:pt idx="1844">
                  <c:v>25624</c:v>
                </c:pt>
                <c:pt idx="1845">
                  <c:v>26294</c:v>
                </c:pt>
                <c:pt idx="1846">
                  <c:v>26405</c:v>
                </c:pt>
                <c:pt idx="1847">
                  <c:v>26219</c:v>
                </c:pt>
                <c:pt idx="1848">
                  <c:v>25758</c:v>
                </c:pt>
                <c:pt idx="1849">
                  <c:v>24925</c:v>
                </c:pt>
                <c:pt idx="1850">
                  <c:v>23620</c:v>
                </c:pt>
                <c:pt idx="1851">
                  <c:v>22554</c:v>
                </c:pt>
                <c:pt idx="1852">
                  <c:v>21940</c:v>
                </c:pt>
                <c:pt idx="1853">
                  <c:v>21646</c:v>
                </c:pt>
                <c:pt idx="1854">
                  <c:v>21836</c:v>
                </c:pt>
                <c:pt idx="1855">
                  <c:v>22413</c:v>
                </c:pt>
                <c:pt idx="1856">
                  <c:v>23218</c:v>
                </c:pt>
                <c:pt idx="1857">
                  <c:v>24415</c:v>
                </c:pt>
                <c:pt idx="1858">
                  <c:v>26055</c:v>
                </c:pt>
                <c:pt idx="1859">
                  <c:v>27692</c:v>
                </c:pt>
                <c:pt idx="1860">
                  <c:v>28936</c:v>
                </c:pt>
                <c:pt idx="1861">
                  <c:v>29752</c:v>
                </c:pt>
                <c:pt idx="1862">
                  <c:v>30189</c:v>
                </c:pt>
                <c:pt idx="1863">
                  <c:v>30174</c:v>
                </c:pt>
                <c:pt idx="1864">
                  <c:v>29811</c:v>
                </c:pt>
                <c:pt idx="1865">
                  <c:v>29292</c:v>
                </c:pt>
                <c:pt idx="1866">
                  <c:v>28152</c:v>
                </c:pt>
                <c:pt idx="1867">
                  <c:v>26838</c:v>
                </c:pt>
                <c:pt idx="1868">
                  <c:v>25861</c:v>
                </c:pt>
                <c:pt idx="1869">
                  <c:v>25262</c:v>
                </c:pt>
                <c:pt idx="1870">
                  <c:v>25027</c:v>
                </c:pt>
                <c:pt idx="1871">
                  <c:v>25345</c:v>
                </c:pt>
                <c:pt idx="1872">
                  <c:v>25938</c:v>
                </c:pt>
                <c:pt idx="1873">
                  <c:v>26772</c:v>
                </c:pt>
                <c:pt idx="1874">
                  <c:v>27988</c:v>
                </c:pt>
                <c:pt idx="1875">
                  <c:v>29732</c:v>
                </c:pt>
                <c:pt idx="1876">
                  <c:v>31164</c:v>
                </c:pt>
                <c:pt idx="1877">
                  <c:v>32237</c:v>
                </c:pt>
                <c:pt idx="1878">
                  <c:v>32885</c:v>
                </c:pt>
                <c:pt idx="1879">
                  <c:v>33170</c:v>
                </c:pt>
                <c:pt idx="1880">
                  <c:v>32933</c:v>
                </c:pt>
                <c:pt idx="1881">
                  <c:v>32537</c:v>
                </c:pt>
                <c:pt idx="1882">
                  <c:v>31808</c:v>
                </c:pt>
                <c:pt idx="1883">
                  <c:v>30487</c:v>
                </c:pt>
                <c:pt idx="1884">
                  <c:v>29197</c:v>
                </c:pt>
                <c:pt idx="1885">
                  <c:v>28289</c:v>
                </c:pt>
                <c:pt idx="1886">
                  <c:v>27748</c:v>
                </c:pt>
                <c:pt idx="1887">
                  <c:v>27606</c:v>
                </c:pt>
                <c:pt idx="1888">
                  <c:v>28022</c:v>
                </c:pt>
                <c:pt idx="1889">
                  <c:v>28696</c:v>
                </c:pt>
                <c:pt idx="1890">
                  <c:v>29514</c:v>
                </c:pt>
                <c:pt idx="1891">
                  <c:v>30964</c:v>
                </c:pt>
                <c:pt idx="1892">
                  <c:v>32602</c:v>
                </c:pt>
                <c:pt idx="1893">
                  <c:v>33891</c:v>
                </c:pt>
                <c:pt idx="1894">
                  <c:v>34822</c:v>
                </c:pt>
                <c:pt idx="1895">
                  <c:v>35346</c:v>
                </c:pt>
                <c:pt idx="1896">
                  <c:v>35375</c:v>
                </c:pt>
                <c:pt idx="1897">
                  <c:v>35121</c:v>
                </c:pt>
                <c:pt idx="1898">
                  <c:v>34573</c:v>
                </c:pt>
                <c:pt idx="1899">
                  <c:v>33619</c:v>
                </c:pt>
                <c:pt idx="1900">
                  <c:v>32179</c:v>
                </c:pt>
                <c:pt idx="1901">
                  <c:v>31017</c:v>
                </c:pt>
                <c:pt idx="1902">
                  <c:v>30249</c:v>
                </c:pt>
                <c:pt idx="1903">
                  <c:v>29773</c:v>
                </c:pt>
                <c:pt idx="1904">
                  <c:v>29776</c:v>
                </c:pt>
                <c:pt idx="1905">
                  <c:v>30219</c:v>
                </c:pt>
                <c:pt idx="1906">
                  <c:v>30950</c:v>
                </c:pt>
                <c:pt idx="1907">
                  <c:v>31910</c:v>
                </c:pt>
                <c:pt idx="1908">
                  <c:v>33453</c:v>
                </c:pt>
                <c:pt idx="1909">
                  <c:v>35030</c:v>
                </c:pt>
                <c:pt idx="1910">
                  <c:v>36113</c:v>
                </c:pt>
                <c:pt idx="1911">
                  <c:v>36926</c:v>
                </c:pt>
                <c:pt idx="1912">
                  <c:v>37289</c:v>
                </c:pt>
                <c:pt idx="1913">
                  <c:v>37158</c:v>
                </c:pt>
                <c:pt idx="1914">
                  <c:v>36793</c:v>
                </c:pt>
                <c:pt idx="1915">
                  <c:v>36209</c:v>
                </c:pt>
                <c:pt idx="1916">
                  <c:v>35043</c:v>
                </c:pt>
                <c:pt idx="1917">
                  <c:v>33568</c:v>
                </c:pt>
                <c:pt idx="1918">
                  <c:v>32462</c:v>
                </c:pt>
                <c:pt idx="1919">
                  <c:v>31801</c:v>
                </c:pt>
                <c:pt idx="1920">
                  <c:v>31461</c:v>
                </c:pt>
                <c:pt idx="1921">
                  <c:v>31660</c:v>
                </c:pt>
                <c:pt idx="1922">
                  <c:v>32162</c:v>
                </c:pt>
                <c:pt idx="1923">
                  <c:v>32977</c:v>
                </c:pt>
                <c:pt idx="1924">
                  <c:v>34046</c:v>
                </c:pt>
                <c:pt idx="1925">
                  <c:v>35663</c:v>
                </c:pt>
                <c:pt idx="1926">
                  <c:v>37157</c:v>
                </c:pt>
                <c:pt idx="1927">
                  <c:v>38100</c:v>
                </c:pt>
                <c:pt idx="1928">
                  <c:v>38821</c:v>
                </c:pt>
                <c:pt idx="1929">
                  <c:v>38947</c:v>
                </c:pt>
                <c:pt idx="1930">
                  <c:v>38743</c:v>
                </c:pt>
                <c:pt idx="1931">
                  <c:v>38235</c:v>
                </c:pt>
                <c:pt idx="1932">
                  <c:v>37533</c:v>
                </c:pt>
                <c:pt idx="1933">
                  <c:v>36150</c:v>
                </c:pt>
                <c:pt idx="1934">
                  <c:v>34820</c:v>
                </c:pt>
                <c:pt idx="1935">
                  <c:v>33851</c:v>
                </c:pt>
                <c:pt idx="1936">
                  <c:v>33215</c:v>
                </c:pt>
                <c:pt idx="1937">
                  <c:v>33049</c:v>
                </c:pt>
                <c:pt idx="1938">
                  <c:v>33322</c:v>
                </c:pt>
                <c:pt idx="1939">
                  <c:v>33941</c:v>
                </c:pt>
                <c:pt idx="1940">
                  <c:v>34701</c:v>
                </c:pt>
                <c:pt idx="1941">
                  <c:v>36057</c:v>
                </c:pt>
                <c:pt idx="1942">
                  <c:v>37687</c:v>
                </c:pt>
                <c:pt idx="1943">
                  <c:v>38977</c:v>
                </c:pt>
                <c:pt idx="1944">
                  <c:v>39875</c:v>
                </c:pt>
                <c:pt idx="1945">
                  <c:v>40434</c:v>
                </c:pt>
                <c:pt idx="1946">
                  <c:v>40442</c:v>
                </c:pt>
                <c:pt idx="1947">
                  <c:v>40098</c:v>
                </c:pt>
                <c:pt idx="1948">
                  <c:v>39518</c:v>
                </c:pt>
                <c:pt idx="1949">
                  <c:v>38579</c:v>
                </c:pt>
                <c:pt idx="1950">
                  <c:v>37184</c:v>
                </c:pt>
                <c:pt idx="1951">
                  <c:v>35883</c:v>
                </c:pt>
                <c:pt idx="1952">
                  <c:v>35050</c:v>
                </c:pt>
                <c:pt idx="1953">
                  <c:v>34622</c:v>
                </c:pt>
                <c:pt idx="1954">
                  <c:v>34535</c:v>
                </c:pt>
                <c:pt idx="1955">
                  <c:v>34901</c:v>
                </c:pt>
                <c:pt idx="1956">
                  <c:v>35556</c:v>
                </c:pt>
                <c:pt idx="1957">
                  <c:v>36479</c:v>
                </c:pt>
                <c:pt idx="1958">
                  <c:v>37993</c:v>
                </c:pt>
                <c:pt idx="1959">
                  <c:v>39535</c:v>
                </c:pt>
                <c:pt idx="1960">
                  <c:v>40635</c:v>
                </c:pt>
                <c:pt idx="1961">
                  <c:v>41470</c:v>
                </c:pt>
                <c:pt idx="1962">
                  <c:v>41821</c:v>
                </c:pt>
                <c:pt idx="1963">
                  <c:v>41706</c:v>
                </c:pt>
                <c:pt idx="1964">
                  <c:v>41307</c:v>
                </c:pt>
                <c:pt idx="1965">
                  <c:v>40706</c:v>
                </c:pt>
                <c:pt idx="1966">
                  <c:v>39547</c:v>
                </c:pt>
                <c:pt idx="1967">
                  <c:v>38024</c:v>
                </c:pt>
                <c:pt idx="1968">
                  <c:v>36916</c:v>
                </c:pt>
                <c:pt idx="1969">
                  <c:v>36210</c:v>
                </c:pt>
                <c:pt idx="1970">
                  <c:v>35843</c:v>
                </c:pt>
                <c:pt idx="1971">
                  <c:v>35954</c:v>
                </c:pt>
                <c:pt idx="1972">
                  <c:v>36432</c:v>
                </c:pt>
                <c:pt idx="1973">
                  <c:v>37147</c:v>
                </c:pt>
                <c:pt idx="1974">
                  <c:v>38235</c:v>
                </c:pt>
                <c:pt idx="1975">
                  <c:v>39815</c:v>
                </c:pt>
                <c:pt idx="1976">
                  <c:v>41307</c:v>
                </c:pt>
                <c:pt idx="1977">
                  <c:v>42267</c:v>
                </c:pt>
                <c:pt idx="1978">
                  <c:v>42992</c:v>
                </c:pt>
                <c:pt idx="1979">
                  <c:v>43164</c:v>
                </c:pt>
                <c:pt idx="1980">
                  <c:v>42936</c:v>
                </c:pt>
                <c:pt idx="1981">
                  <c:v>42479</c:v>
                </c:pt>
                <c:pt idx="1982">
                  <c:v>41779</c:v>
                </c:pt>
                <c:pt idx="1983">
                  <c:v>40406</c:v>
                </c:pt>
                <c:pt idx="1984">
                  <c:v>38998</c:v>
                </c:pt>
                <c:pt idx="1985">
                  <c:v>37965</c:v>
                </c:pt>
                <c:pt idx="1986">
                  <c:v>37347</c:v>
                </c:pt>
                <c:pt idx="1987">
                  <c:v>37128</c:v>
                </c:pt>
                <c:pt idx="1988">
                  <c:v>37342</c:v>
                </c:pt>
                <c:pt idx="1989">
                  <c:v>37909</c:v>
                </c:pt>
                <c:pt idx="1990">
                  <c:v>38678</c:v>
                </c:pt>
                <c:pt idx="1991">
                  <c:v>39932</c:v>
                </c:pt>
                <c:pt idx="1992">
                  <c:v>41548</c:v>
                </c:pt>
                <c:pt idx="1993">
                  <c:v>42899</c:v>
                </c:pt>
                <c:pt idx="1994">
                  <c:v>43812</c:v>
                </c:pt>
                <c:pt idx="1995">
                  <c:v>44346</c:v>
                </c:pt>
                <c:pt idx="1996">
                  <c:v>44375</c:v>
                </c:pt>
                <c:pt idx="1997">
                  <c:v>44073</c:v>
                </c:pt>
                <c:pt idx="1998">
                  <c:v>43538</c:v>
                </c:pt>
                <c:pt idx="1999">
                  <c:v>42639</c:v>
                </c:pt>
                <c:pt idx="2000">
                  <c:v>209</c:v>
                </c:pt>
                <c:pt idx="2001">
                  <c:v>1014</c:v>
                </c:pt>
                <c:pt idx="2002">
                  <c:v>1831</c:v>
                </c:pt>
                <c:pt idx="2003">
                  <c:v>2216</c:v>
                </c:pt>
                <c:pt idx="2004">
                  <c:v>2224</c:v>
                </c:pt>
                <c:pt idx="2005">
                  <c:v>1819</c:v>
                </c:pt>
                <c:pt idx="2006">
                  <c:v>1204</c:v>
                </c:pt>
                <c:pt idx="2007">
                  <c:v>283</c:v>
                </c:pt>
                <c:pt idx="2008">
                  <c:v>211</c:v>
                </c:pt>
                <c:pt idx="2009">
                  <c:v>211</c:v>
                </c:pt>
                <c:pt idx="2010">
                  <c:v>210</c:v>
                </c:pt>
                <c:pt idx="2011">
                  <c:v>210</c:v>
                </c:pt>
                <c:pt idx="2012">
                  <c:v>208</c:v>
                </c:pt>
                <c:pt idx="2013">
                  <c:v>208</c:v>
                </c:pt>
                <c:pt idx="2014">
                  <c:v>211</c:v>
                </c:pt>
                <c:pt idx="2015">
                  <c:v>208</c:v>
                </c:pt>
                <c:pt idx="2016">
                  <c:v>212</c:v>
                </c:pt>
                <c:pt idx="2017">
                  <c:v>214</c:v>
                </c:pt>
                <c:pt idx="2018">
                  <c:v>990</c:v>
                </c:pt>
                <c:pt idx="2019">
                  <c:v>1799</c:v>
                </c:pt>
                <c:pt idx="2020">
                  <c:v>2285</c:v>
                </c:pt>
                <c:pt idx="2021">
                  <c:v>2265</c:v>
                </c:pt>
                <c:pt idx="2022">
                  <c:v>1928</c:v>
                </c:pt>
                <c:pt idx="2023">
                  <c:v>1377</c:v>
                </c:pt>
                <c:pt idx="2024">
                  <c:v>488</c:v>
                </c:pt>
                <c:pt idx="2025">
                  <c:v>208</c:v>
                </c:pt>
                <c:pt idx="2026">
                  <c:v>213</c:v>
                </c:pt>
                <c:pt idx="2027">
                  <c:v>208</c:v>
                </c:pt>
                <c:pt idx="2028">
                  <c:v>209</c:v>
                </c:pt>
                <c:pt idx="2029">
                  <c:v>209</c:v>
                </c:pt>
                <c:pt idx="2030">
                  <c:v>209</c:v>
                </c:pt>
                <c:pt idx="2031">
                  <c:v>210</c:v>
                </c:pt>
                <c:pt idx="2032">
                  <c:v>211</c:v>
                </c:pt>
                <c:pt idx="2033">
                  <c:v>1320</c:v>
                </c:pt>
                <c:pt idx="2034">
                  <c:v>2992</c:v>
                </c:pt>
                <c:pt idx="2035">
                  <c:v>4324</c:v>
                </c:pt>
                <c:pt idx="2036">
                  <c:v>5235</c:v>
                </c:pt>
                <c:pt idx="2037">
                  <c:v>5774</c:v>
                </c:pt>
                <c:pt idx="2038">
                  <c:v>5824</c:v>
                </c:pt>
                <c:pt idx="2039">
                  <c:v>5659</c:v>
                </c:pt>
                <c:pt idx="2040">
                  <c:v>5264</c:v>
                </c:pt>
                <c:pt idx="2041">
                  <c:v>4279</c:v>
                </c:pt>
                <c:pt idx="2042">
                  <c:v>3121</c:v>
                </c:pt>
                <c:pt idx="2043">
                  <c:v>2338</c:v>
                </c:pt>
                <c:pt idx="2044">
                  <c:v>1935</c:v>
                </c:pt>
                <c:pt idx="2045">
                  <c:v>1869</c:v>
                </c:pt>
                <c:pt idx="2046">
                  <c:v>2381</c:v>
                </c:pt>
                <c:pt idx="2047">
                  <c:v>3114</c:v>
                </c:pt>
                <c:pt idx="2048">
                  <c:v>4210</c:v>
                </c:pt>
                <c:pt idx="2049">
                  <c:v>5622</c:v>
                </c:pt>
                <c:pt idx="2050">
                  <c:v>7498</c:v>
                </c:pt>
                <c:pt idx="2051">
                  <c:v>9257</c:v>
                </c:pt>
                <c:pt idx="2052">
                  <c:v>10517</c:v>
                </c:pt>
                <c:pt idx="2053">
                  <c:v>11341</c:v>
                </c:pt>
                <c:pt idx="2054">
                  <c:v>11886</c:v>
                </c:pt>
                <c:pt idx="2055">
                  <c:v>11936</c:v>
                </c:pt>
                <c:pt idx="2056">
                  <c:v>11753</c:v>
                </c:pt>
                <c:pt idx="2057">
                  <c:v>11387</c:v>
                </c:pt>
                <c:pt idx="2058">
                  <c:v>10278</c:v>
                </c:pt>
                <c:pt idx="2059">
                  <c:v>9181</c:v>
                </c:pt>
                <c:pt idx="2060">
                  <c:v>8608</c:v>
                </c:pt>
                <c:pt idx="2061">
                  <c:v>8324</c:v>
                </c:pt>
                <c:pt idx="2062">
                  <c:v>8497</c:v>
                </c:pt>
                <c:pt idx="2063">
                  <c:v>9085</c:v>
                </c:pt>
                <c:pt idx="2064">
                  <c:v>9980</c:v>
                </c:pt>
                <c:pt idx="2065">
                  <c:v>11085</c:v>
                </c:pt>
                <c:pt idx="2066">
                  <c:v>12719</c:v>
                </c:pt>
                <c:pt idx="2067">
                  <c:v>14675</c:v>
                </c:pt>
                <c:pt idx="2068">
                  <c:v>16172</c:v>
                </c:pt>
                <c:pt idx="2069">
                  <c:v>17329</c:v>
                </c:pt>
                <c:pt idx="2070">
                  <c:v>18134</c:v>
                </c:pt>
                <c:pt idx="2071">
                  <c:v>18431</c:v>
                </c:pt>
                <c:pt idx="2072">
                  <c:v>18404</c:v>
                </c:pt>
                <c:pt idx="2073">
                  <c:v>18061</c:v>
                </c:pt>
                <c:pt idx="2074">
                  <c:v>17436</c:v>
                </c:pt>
                <c:pt idx="2075">
                  <c:v>16258</c:v>
                </c:pt>
                <c:pt idx="2076">
                  <c:v>15291</c:v>
                </c:pt>
                <c:pt idx="2077">
                  <c:v>14760</c:v>
                </c:pt>
                <c:pt idx="2078">
                  <c:v>14506</c:v>
                </c:pt>
                <c:pt idx="2079">
                  <c:v>14771</c:v>
                </c:pt>
                <c:pt idx="2080">
                  <c:v>15448</c:v>
                </c:pt>
                <c:pt idx="2081">
                  <c:v>16352</c:v>
                </c:pt>
                <c:pt idx="2082">
                  <c:v>17537</c:v>
                </c:pt>
                <c:pt idx="2083">
                  <c:v>19267</c:v>
                </c:pt>
                <c:pt idx="2084">
                  <c:v>21057</c:v>
                </c:pt>
                <c:pt idx="2085">
                  <c:v>22357</c:v>
                </c:pt>
                <c:pt idx="2086">
                  <c:v>23404</c:v>
                </c:pt>
                <c:pt idx="2087">
                  <c:v>23947</c:v>
                </c:pt>
                <c:pt idx="2088">
                  <c:v>24010</c:v>
                </c:pt>
                <c:pt idx="2089">
                  <c:v>23812</c:v>
                </c:pt>
                <c:pt idx="2090">
                  <c:v>23387</c:v>
                </c:pt>
                <c:pt idx="2091">
                  <c:v>22456</c:v>
                </c:pt>
                <c:pt idx="2092">
                  <c:v>21201</c:v>
                </c:pt>
                <c:pt idx="2093">
                  <c:v>20277</c:v>
                </c:pt>
                <c:pt idx="2094">
                  <c:v>19762</c:v>
                </c:pt>
                <c:pt idx="2095">
                  <c:v>19621</c:v>
                </c:pt>
                <c:pt idx="2096">
                  <c:v>19969</c:v>
                </c:pt>
                <c:pt idx="2097">
                  <c:v>20618</c:v>
                </c:pt>
                <c:pt idx="2098">
                  <c:v>21486</c:v>
                </c:pt>
                <c:pt idx="2099">
                  <c:v>22779</c:v>
                </c:pt>
                <c:pt idx="2100">
                  <c:v>24553</c:v>
                </c:pt>
                <c:pt idx="2101">
                  <c:v>26082</c:v>
                </c:pt>
                <c:pt idx="2102">
                  <c:v>27235</c:v>
                </c:pt>
                <c:pt idx="2103">
                  <c:v>27991</c:v>
                </c:pt>
                <c:pt idx="2104">
                  <c:v>28414</c:v>
                </c:pt>
                <c:pt idx="2105">
                  <c:v>28266</c:v>
                </c:pt>
                <c:pt idx="2106">
                  <c:v>27962</c:v>
                </c:pt>
                <c:pt idx="2107">
                  <c:v>27391</c:v>
                </c:pt>
                <c:pt idx="2108">
                  <c:v>26175</c:v>
                </c:pt>
                <c:pt idx="2109">
                  <c:v>24983</c:v>
                </c:pt>
                <c:pt idx="2110">
                  <c:v>24091</c:v>
                </c:pt>
                <c:pt idx="2111">
                  <c:v>23593</c:v>
                </c:pt>
                <c:pt idx="2112">
                  <c:v>23476</c:v>
                </c:pt>
                <c:pt idx="2113">
                  <c:v>23852</c:v>
                </c:pt>
                <c:pt idx="2114">
                  <c:v>24592</c:v>
                </c:pt>
                <c:pt idx="2115">
                  <c:v>25481</c:v>
                </c:pt>
                <c:pt idx="2116">
                  <c:v>26866</c:v>
                </c:pt>
                <c:pt idx="2117">
                  <c:v>28571</c:v>
                </c:pt>
                <c:pt idx="2118">
                  <c:v>29932</c:v>
                </c:pt>
                <c:pt idx="2119">
                  <c:v>30962</c:v>
                </c:pt>
                <c:pt idx="2120">
                  <c:v>31546</c:v>
                </c:pt>
                <c:pt idx="2121">
                  <c:v>31749</c:v>
                </c:pt>
                <c:pt idx="2122">
                  <c:v>31531</c:v>
                </c:pt>
                <c:pt idx="2123">
                  <c:v>31083</c:v>
                </c:pt>
                <c:pt idx="2124">
                  <c:v>30315</c:v>
                </c:pt>
                <c:pt idx="2125">
                  <c:v>28894</c:v>
                </c:pt>
                <c:pt idx="2126">
                  <c:v>27729</c:v>
                </c:pt>
                <c:pt idx="2127">
                  <c:v>26973</c:v>
                </c:pt>
                <c:pt idx="2128">
                  <c:v>26519</c:v>
                </c:pt>
                <c:pt idx="2129">
                  <c:v>26531</c:v>
                </c:pt>
                <c:pt idx="2130">
                  <c:v>26969</c:v>
                </c:pt>
                <c:pt idx="2131">
                  <c:v>27664</c:v>
                </c:pt>
                <c:pt idx="2132">
                  <c:v>28626</c:v>
                </c:pt>
                <c:pt idx="2133">
                  <c:v>30145</c:v>
                </c:pt>
                <c:pt idx="2134">
                  <c:v>31771</c:v>
                </c:pt>
                <c:pt idx="2135">
                  <c:v>32992</c:v>
                </c:pt>
                <c:pt idx="2136">
                  <c:v>33783</c:v>
                </c:pt>
                <c:pt idx="2137">
                  <c:v>34272</c:v>
                </c:pt>
                <c:pt idx="2138">
                  <c:v>34246</c:v>
                </c:pt>
                <c:pt idx="2139">
                  <c:v>33901</c:v>
                </c:pt>
                <c:pt idx="2140">
                  <c:v>33378</c:v>
                </c:pt>
                <c:pt idx="2141">
                  <c:v>32348</c:v>
                </c:pt>
                <c:pt idx="2142">
                  <c:v>30928</c:v>
                </c:pt>
                <c:pt idx="2143">
                  <c:v>29800</c:v>
                </c:pt>
                <c:pt idx="2144">
                  <c:v>29166</c:v>
                </c:pt>
                <c:pt idx="2145">
                  <c:v>28783</c:v>
                </c:pt>
                <c:pt idx="2146">
                  <c:v>28939</c:v>
                </c:pt>
                <c:pt idx="2147">
                  <c:v>29460</c:v>
                </c:pt>
                <c:pt idx="2148">
                  <c:v>30182</c:v>
                </c:pt>
                <c:pt idx="2149">
                  <c:v>31236</c:v>
                </c:pt>
                <c:pt idx="2150">
                  <c:v>32870</c:v>
                </c:pt>
                <c:pt idx="2151">
                  <c:v>34401</c:v>
                </c:pt>
                <c:pt idx="2152">
                  <c:v>35409</c:v>
                </c:pt>
                <c:pt idx="2153">
                  <c:v>36100</c:v>
                </c:pt>
                <c:pt idx="2154">
                  <c:v>36416</c:v>
                </c:pt>
                <c:pt idx="2155">
                  <c:v>36226</c:v>
                </c:pt>
                <c:pt idx="2156">
                  <c:v>35803</c:v>
                </c:pt>
                <c:pt idx="2157">
                  <c:v>35178</c:v>
                </c:pt>
                <c:pt idx="2158">
                  <c:v>33881</c:v>
                </c:pt>
                <c:pt idx="2159">
                  <c:v>32542</c:v>
                </c:pt>
                <c:pt idx="2160">
                  <c:v>31499</c:v>
                </c:pt>
                <c:pt idx="2161">
                  <c:v>30946</c:v>
                </c:pt>
                <c:pt idx="2162">
                  <c:v>30687</c:v>
                </c:pt>
                <c:pt idx="2163">
                  <c:v>30947</c:v>
                </c:pt>
                <c:pt idx="2164">
                  <c:v>31482</c:v>
                </c:pt>
                <c:pt idx="2165">
                  <c:v>32287</c:v>
                </c:pt>
                <c:pt idx="2166">
                  <c:v>33485</c:v>
                </c:pt>
                <c:pt idx="2167">
                  <c:v>35151</c:v>
                </c:pt>
                <c:pt idx="2168">
                  <c:v>36521</c:v>
                </c:pt>
                <c:pt idx="2169">
                  <c:v>37459</c:v>
                </c:pt>
                <c:pt idx="2170">
                  <c:v>37985</c:v>
                </c:pt>
                <c:pt idx="2171">
                  <c:v>38138</c:v>
                </c:pt>
                <c:pt idx="2172">
                  <c:v>37875</c:v>
                </c:pt>
                <c:pt idx="2173">
                  <c:v>37329</c:v>
                </c:pt>
                <c:pt idx="2174">
                  <c:v>36526</c:v>
                </c:pt>
                <c:pt idx="2175">
                  <c:v>35111</c:v>
                </c:pt>
                <c:pt idx="2176">
                  <c:v>33821</c:v>
                </c:pt>
                <c:pt idx="2177">
                  <c:v>32985</c:v>
                </c:pt>
                <c:pt idx="2178">
                  <c:v>32421</c:v>
                </c:pt>
                <c:pt idx="2179">
                  <c:v>32347</c:v>
                </c:pt>
                <c:pt idx="2180">
                  <c:v>32754</c:v>
                </c:pt>
                <c:pt idx="2181">
                  <c:v>33315</c:v>
                </c:pt>
                <c:pt idx="2182">
                  <c:v>34154</c:v>
                </c:pt>
                <c:pt idx="2183">
                  <c:v>35637</c:v>
                </c:pt>
                <c:pt idx="2184">
                  <c:v>37212</c:v>
                </c:pt>
                <c:pt idx="2185">
                  <c:v>38417</c:v>
                </c:pt>
                <c:pt idx="2186">
                  <c:v>39273</c:v>
                </c:pt>
                <c:pt idx="2187">
                  <c:v>39653</c:v>
                </c:pt>
                <c:pt idx="2188">
                  <c:v>39632</c:v>
                </c:pt>
                <c:pt idx="2189">
                  <c:v>39219</c:v>
                </c:pt>
                <c:pt idx="2190">
                  <c:v>38708</c:v>
                </c:pt>
                <c:pt idx="2191">
                  <c:v>37630</c:v>
                </c:pt>
                <c:pt idx="2192">
                  <c:v>36183</c:v>
                </c:pt>
                <c:pt idx="2193">
                  <c:v>35027</c:v>
                </c:pt>
                <c:pt idx="2194">
                  <c:v>34307</c:v>
                </c:pt>
                <c:pt idx="2195">
                  <c:v>33840</c:v>
                </c:pt>
                <c:pt idx="2196">
                  <c:v>33955</c:v>
                </c:pt>
                <c:pt idx="2197">
                  <c:v>34367</c:v>
                </c:pt>
                <c:pt idx="2198">
                  <c:v>35061</c:v>
                </c:pt>
                <c:pt idx="2199">
                  <c:v>36083</c:v>
                </c:pt>
                <c:pt idx="2200">
                  <c:v>37626</c:v>
                </c:pt>
                <c:pt idx="2201">
                  <c:v>39077</c:v>
                </c:pt>
                <c:pt idx="2202">
                  <c:v>40145</c:v>
                </c:pt>
                <c:pt idx="2203">
                  <c:v>40889</c:v>
                </c:pt>
                <c:pt idx="2204">
                  <c:v>41166</c:v>
                </c:pt>
                <c:pt idx="2205">
                  <c:v>40975</c:v>
                </c:pt>
                <c:pt idx="2206">
                  <c:v>40543</c:v>
                </c:pt>
                <c:pt idx="2207">
                  <c:v>39852</c:v>
                </c:pt>
                <c:pt idx="2208">
                  <c:v>38620</c:v>
                </c:pt>
                <c:pt idx="2209">
                  <c:v>37196</c:v>
                </c:pt>
                <c:pt idx="2210">
                  <c:v>36082</c:v>
                </c:pt>
                <c:pt idx="2211">
                  <c:v>35469</c:v>
                </c:pt>
                <c:pt idx="2212">
                  <c:v>35184</c:v>
                </c:pt>
                <c:pt idx="2213">
                  <c:v>35408</c:v>
                </c:pt>
                <c:pt idx="2214">
                  <c:v>35966</c:v>
                </c:pt>
                <c:pt idx="2215">
                  <c:v>36653</c:v>
                </c:pt>
                <c:pt idx="2216">
                  <c:v>37868</c:v>
                </c:pt>
                <c:pt idx="2217">
                  <c:v>39527</c:v>
                </c:pt>
                <c:pt idx="2218">
                  <c:v>40895</c:v>
                </c:pt>
                <c:pt idx="2219">
                  <c:v>41766</c:v>
                </c:pt>
                <c:pt idx="2220">
                  <c:v>42340</c:v>
                </c:pt>
                <c:pt idx="2221">
                  <c:v>42476</c:v>
                </c:pt>
                <c:pt idx="2222">
                  <c:v>42208</c:v>
                </c:pt>
                <c:pt idx="2223">
                  <c:v>41678</c:v>
                </c:pt>
                <c:pt idx="2224">
                  <c:v>40899</c:v>
                </c:pt>
                <c:pt idx="2225">
                  <c:v>39477</c:v>
                </c:pt>
                <c:pt idx="2226">
                  <c:v>38178</c:v>
                </c:pt>
                <c:pt idx="2227">
                  <c:v>37278</c:v>
                </c:pt>
                <c:pt idx="2228">
                  <c:v>36675</c:v>
                </c:pt>
                <c:pt idx="2229">
                  <c:v>36539</c:v>
                </c:pt>
                <c:pt idx="2230">
                  <c:v>36881</c:v>
                </c:pt>
                <c:pt idx="2231">
                  <c:v>37431</c:v>
                </c:pt>
                <c:pt idx="2232">
                  <c:v>38248</c:v>
                </c:pt>
                <c:pt idx="2233">
                  <c:v>39602</c:v>
                </c:pt>
                <c:pt idx="2234">
                  <c:v>41209</c:v>
                </c:pt>
                <c:pt idx="2235">
                  <c:v>42392</c:v>
                </c:pt>
                <c:pt idx="2236">
                  <c:v>43252</c:v>
                </c:pt>
                <c:pt idx="2237">
                  <c:v>43732</c:v>
                </c:pt>
                <c:pt idx="2238">
                  <c:v>43711</c:v>
                </c:pt>
                <c:pt idx="2239">
                  <c:v>43379</c:v>
                </c:pt>
                <c:pt idx="2240">
                  <c:v>42809</c:v>
                </c:pt>
                <c:pt idx="2241">
                  <c:v>41780</c:v>
                </c:pt>
                <c:pt idx="2242">
                  <c:v>40347</c:v>
                </c:pt>
                <c:pt idx="2243">
                  <c:v>39191</c:v>
                </c:pt>
                <c:pt idx="2244">
                  <c:v>38377</c:v>
                </c:pt>
                <c:pt idx="2245">
                  <c:v>37885</c:v>
                </c:pt>
                <c:pt idx="2246">
                  <c:v>37858</c:v>
                </c:pt>
                <c:pt idx="2247">
                  <c:v>38282</c:v>
                </c:pt>
                <c:pt idx="2248">
                  <c:v>38965</c:v>
                </c:pt>
                <c:pt idx="2249">
                  <c:v>39858</c:v>
                </c:pt>
                <c:pt idx="2250">
                  <c:v>210</c:v>
                </c:pt>
                <c:pt idx="2251">
                  <c:v>211</c:v>
                </c:pt>
                <c:pt idx="2252">
                  <c:v>211</c:v>
                </c:pt>
                <c:pt idx="2253">
                  <c:v>209</c:v>
                </c:pt>
                <c:pt idx="2254">
                  <c:v>209</c:v>
                </c:pt>
                <c:pt idx="2255">
                  <c:v>211</c:v>
                </c:pt>
                <c:pt idx="2256">
                  <c:v>208</c:v>
                </c:pt>
                <c:pt idx="2257">
                  <c:v>209</c:v>
                </c:pt>
                <c:pt idx="2258">
                  <c:v>210</c:v>
                </c:pt>
                <c:pt idx="2259">
                  <c:v>1021</c:v>
                </c:pt>
                <c:pt idx="2260">
                  <c:v>1681</c:v>
                </c:pt>
                <c:pt idx="2261">
                  <c:v>2035</c:v>
                </c:pt>
                <c:pt idx="2262">
                  <c:v>1840</c:v>
                </c:pt>
                <c:pt idx="2263">
                  <c:v>1433</c:v>
                </c:pt>
                <c:pt idx="2264">
                  <c:v>773</c:v>
                </c:pt>
                <c:pt idx="2265">
                  <c:v>206</c:v>
                </c:pt>
                <c:pt idx="2266">
                  <c:v>212</c:v>
                </c:pt>
                <c:pt idx="2267">
                  <c:v>211</c:v>
                </c:pt>
                <c:pt idx="2268">
                  <c:v>209</c:v>
                </c:pt>
                <c:pt idx="2269">
                  <c:v>208</c:v>
                </c:pt>
                <c:pt idx="2270">
                  <c:v>210</c:v>
                </c:pt>
                <c:pt idx="2271">
                  <c:v>208</c:v>
                </c:pt>
                <c:pt idx="2272">
                  <c:v>210</c:v>
                </c:pt>
                <c:pt idx="2273">
                  <c:v>211</c:v>
                </c:pt>
                <c:pt idx="2274">
                  <c:v>210</c:v>
                </c:pt>
                <c:pt idx="2275">
                  <c:v>1172</c:v>
                </c:pt>
                <c:pt idx="2276">
                  <c:v>2296</c:v>
                </c:pt>
                <c:pt idx="2277">
                  <c:v>3145</c:v>
                </c:pt>
                <c:pt idx="2278">
                  <c:v>3497</c:v>
                </c:pt>
                <c:pt idx="2279">
                  <c:v>3413</c:v>
                </c:pt>
                <c:pt idx="2280">
                  <c:v>3141</c:v>
                </c:pt>
                <c:pt idx="2281">
                  <c:v>2620</c:v>
                </c:pt>
                <c:pt idx="2282">
                  <c:v>1523</c:v>
                </c:pt>
                <c:pt idx="2283">
                  <c:v>312</c:v>
                </c:pt>
                <c:pt idx="2284">
                  <c:v>210</c:v>
                </c:pt>
                <c:pt idx="2285">
                  <c:v>207</c:v>
                </c:pt>
                <c:pt idx="2286">
                  <c:v>212</c:v>
                </c:pt>
                <c:pt idx="2287">
                  <c:v>212</c:v>
                </c:pt>
                <c:pt idx="2288">
                  <c:v>209</c:v>
                </c:pt>
                <c:pt idx="2289">
                  <c:v>1048</c:v>
                </c:pt>
                <c:pt idx="2290">
                  <c:v>2475</c:v>
                </c:pt>
                <c:pt idx="2291">
                  <c:v>4343</c:v>
                </c:pt>
                <c:pt idx="2292">
                  <c:v>6019</c:v>
                </c:pt>
                <c:pt idx="2293">
                  <c:v>7151</c:v>
                </c:pt>
                <c:pt idx="2294">
                  <c:v>8086</c:v>
                </c:pt>
                <c:pt idx="2295">
                  <c:v>8455</c:v>
                </c:pt>
                <c:pt idx="2296">
                  <c:v>8455</c:v>
                </c:pt>
                <c:pt idx="2297">
                  <c:v>8241</c:v>
                </c:pt>
                <c:pt idx="2298">
                  <c:v>7764</c:v>
                </c:pt>
                <c:pt idx="2299">
                  <c:v>6674</c:v>
                </c:pt>
                <c:pt idx="2300">
                  <c:v>5596</c:v>
                </c:pt>
                <c:pt idx="2301">
                  <c:v>4977</c:v>
                </c:pt>
                <c:pt idx="2302">
                  <c:v>4750</c:v>
                </c:pt>
                <c:pt idx="2303">
                  <c:v>4895</c:v>
                </c:pt>
                <c:pt idx="2304">
                  <c:v>5545</c:v>
                </c:pt>
                <c:pt idx="2305">
                  <c:v>6510</c:v>
                </c:pt>
                <c:pt idx="2306">
                  <c:v>7639</c:v>
                </c:pt>
                <c:pt idx="2307">
                  <c:v>9275</c:v>
                </c:pt>
                <c:pt idx="2308">
                  <c:v>11233</c:v>
                </c:pt>
                <c:pt idx="2309">
                  <c:v>12752</c:v>
                </c:pt>
                <c:pt idx="2310">
                  <c:v>13922</c:v>
                </c:pt>
                <c:pt idx="2311">
                  <c:v>14671</c:v>
                </c:pt>
                <c:pt idx="2312">
                  <c:v>15006</c:v>
                </c:pt>
                <c:pt idx="2313">
                  <c:v>14977</c:v>
                </c:pt>
                <c:pt idx="2314">
                  <c:v>14720</c:v>
                </c:pt>
                <c:pt idx="2315">
                  <c:v>14003</c:v>
                </c:pt>
                <c:pt idx="2316">
                  <c:v>12823</c:v>
                </c:pt>
                <c:pt idx="2317">
                  <c:v>11951</c:v>
                </c:pt>
                <c:pt idx="2318">
                  <c:v>11443</c:v>
                </c:pt>
                <c:pt idx="2319">
                  <c:v>11258</c:v>
                </c:pt>
                <c:pt idx="2320">
                  <c:v>11564</c:v>
                </c:pt>
                <c:pt idx="2321">
                  <c:v>12316</c:v>
                </c:pt>
                <c:pt idx="2322">
                  <c:v>13256</c:v>
                </c:pt>
                <c:pt idx="2323">
                  <c:v>14416</c:v>
                </c:pt>
                <c:pt idx="2324">
                  <c:v>16282</c:v>
                </c:pt>
                <c:pt idx="2325">
                  <c:v>18073</c:v>
                </c:pt>
                <c:pt idx="2326">
                  <c:v>19403</c:v>
                </c:pt>
                <c:pt idx="2327">
                  <c:v>20466</c:v>
                </c:pt>
                <c:pt idx="2328">
                  <c:v>21025</c:v>
                </c:pt>
                <c:pt idx="2329">
                  <c:v>21111</c:v>
                </c:pt>
                <c:pt idx="2330">
                  <c:v>20949</c:v>
                </c:pt>
                <c:pt idx="2331">
                  <c:v>20603</c:v>
                </c:pt>
                <c:pt idx="2332">
                  <c:v>19625</c:v>
                </c:pt>
                <c:pt idx="2333">
                  <c:v>18456</c:v>
                </c:pt>
                <c:pt idx="2334">
                  <c:v>17554</c:v>
                </c:pt>
                <c:pt idx="2335">
                  <c:v>17112</c:v>
                </c:pt>
                <c:pt idx="2336">
                  <c:v>17034</c:v>
                </c:pt>
                <c:pt idx="2337">
                  <c:v>17395</c:v>
                </c:pt>
                <c:pt idx="2338">
                  <c:v>18159</c:v>
                </c:pt>
                <c:pt idx="2339">
                  <c:v>19109</c:v>
                </c:pt>
                <c:pt idx="2340">
                  <c:v>20446</c:v>
                </c:pt>
                <c:pt idx="2341">
                  <c:v>22265</c:v>
                </c:pt>
                <c:pt idx="2342">
                  <c:v>23884</c:v>
                </c:pt>
                <c:pt idx="2343">
                  <c:v>25018</c:v>
                </c:pt>
                <c:pt idx="2344">
                  <c:v>25824</c:v>
                </c:pt>
                <c:pt idx="2345">
                  <c:v>26184</c:v>
                </c:pt>
                <c:pt idx="2346">
                  <c:v>26142</c:v>
                </c:pt>
                <c:pt idx="2347">
                  <c:v>25806</c:v>
                </c:pt>
                <c:pt idx="2348">
                  <c:v>25227</c:v>
                </c:pt>
                <c:pt idx="2349">
                  <c:v>24025</c:v>
                </c:pt>
                <c:pt idx="2350">
                  <c:v>22843</c:v>
                </c:pt>
                <c:pt idx="2351">
                  <c:v>22042</c:v>
                </c:pt>
                <c:pt idx="2352">
                  <c:v>21645</c:v>
                </c:pt>
                <c:pt idx="2353">
                  <c:v>21578</c:v>
                </c:pt>
                <c:pt idx="2354">
                  <c:v>21992</c:v>
                </c:pt>
                <c:pt idx="2355">
                  <c:v>22767</c:v>
                </c:pt>
                <c:pt idx="2356">
                  <c:v>23684</c:v>
                </c:pt>
                <c:pt idx="2357">
                  <c:v>25166</c:v>
                </c:pt>
                <c:pt idx="2358">
                  <c:v>26874</c:v>
                </c:pt>
                <c:pt idx="2359">
                  <c:v>28311</c:v>
                </c:pt>
                <c:pt idx="2360">
                  <c:v>29229</c:v>
                </c:pt>
                <c:pt idx="2361">
                  <c:v>29905</c:v>
                </c:pt>
                <c:pt idx="2362">
                  <c:v>30014</c:v>
                </c:pt>
                <c:pt idx="2363">
                  <c:v>29818</c:v>
                </c:pt>
                <c:pt idx="2364">
                  <c:v>29382</c:v>
                </c:pt>
                <c:pt idx="2365">
                  <c:v>28617</c:v>
                </c:pt>
                <c:pt idx="2366">
                  <c:v>27210</c:v>
                </c:pt>
                <c:pt idx="2367">
                  <c:v>26062</c:v>
                </c:pt>
                <c:pt idx="2368">
                  <c:v>25337</c:v>
                </c:pt>
                <c:pt idx="2369">
                  <c:v>24934</c:v>
                </c:pt>
                <c:pt idx="2370">
                  <c:v>25071</c:v>
                </c:pt>
                <c:pt idx="2371">
                  <c:v>25540</c:v>
                </c:pt>
                <c:pt idx="2372">
                  <c:v>26230</c:v>
                </c:pt>
                <c:pt idx="2373">
                  <c:v>27259</c:v>
                </c:pt>
                <c:pt idx="2374">
                  <c:v>28840</c:v>
                </c:pt>
                <c:pt idx="2375">
                  <c:v>30429</c:v>
                </c:pt>
                <c:pt idx="2376">
                  <c:v>31605</c:v>
                </c:pt>
                <c:pt idx="2377">
                  <c:v>32505</c:v>
                </c:pt>
                <c:pt idx="2378">
                  <c:v>32946</c:v>
                </c:pt>
                <c:pt idx="2379">
                  <c:v>32955</c:v>
                </c:pt>
                <c:pt idx="2380">
                  <c:v>32603</c:v>
                </c:pt>
                <c:pt idx="2381">
                  <c:v>32093</c:v>
                </c:pt>
                <c:pt idx="2382">
                  <c:v>31025</c:v>
                </c:pt>
                <c:pt idx="2383">
                  <c:v>29625</c:v>
                </c:pt>
                <c:pt idx="2384">
                  <c:v>28644</c:v>
                </c:pt>
                <c:pt idx="2385">
                  <c:v>27922</c:v>
                </c:pt>
                <c:pt idx="2386">
                  <c:v>27570</c:v>
                </c:pt>
                <c:pt idx="2387">
                  <c:v>27742</c:v>
                </c:pt>
                <c:pt idx="2388">
                  <c:v>28301</c:v>
                </c:pt>
                <c:pt idx="2389">
                  <c:v>29063</c:v>
                </c:pt>
                <c:pt idx="2390">
                  <c:v>30175</c:v>
                </c:pt>
                <c:pt idx="2391">
                  <c:v>31833</c:v>
                </c:pt>
                <c:pt idx="2392">
                  <c:v>33349</c:v>
                </c:pt>
                <c:pt idx="2393">
                  <c:v>34331</c:v>
                </c:pt>
                <c:pt idx="2394">
                  <c:v>35058</c:v>
                </c:pt>
                <c:pt idx="2395">
                  <c:v>35369</c:v>
                </c:pt>
                <c:pt idx="2396">
                  <c:v>35172</c:v>
                </c:pt>
                <c:pt idx="2397">
                  <c:v>34757</c:v>
                </c:pt>
                <c:pt idx="2398">
                  <c:v>34055</c:v>
                </c:pt>
                <c:pt idx="2399">
                  <c:v>32785</c:v>
                </c:pt>
                <c:pt idx="2400">
                  <c:v>31445</c:v>
                </c:pt>
                <c:pt idx="2401">
                  <c:v>30500</c:v>
                </c:pt>
                <c:pt idx="2402">
                  <c:v>29888</c:v>
                </c:pt>
                <c:pt idx="2403">
                  <c:v>29704</c:v>
                </c:pt>
                <c:pt idx="2404">
                  <c:v>30006</c:v>
                </c:pt>
                <c:pt idx="2405">
                  <c:v>30609</c:v>
                </c:pt>
                <c:pt idx="2406">
                  <c:v>31396</c:v>
                </c:pt>
                <c:pt idx="2407">
                  <c:v>32656</c:v>
                </c:pt>
                <c:pt idx="2408">
                  <c:v>34293</c:v>
                </c:pt>
                <c:pt idx="2409">
                  <c:v>35609</c:v>
                </c:pt>
                <c:pt idx="2410">
                  <c:v>36496</c:v>
                </c:pt>
                <c:pt idx="2411">
                  <c:v>37105</c:v>
                </c:pt>
                <c:pt idx="2412">
                  <c:v>37221</c:v>
                </c:pt>
                <c:pt idx="2413">
                  <c:v>36954</c:v>
                </c:pt>
                <c:pt idx="2414">
                  <c:v>36435</c:v>
                </c:pt>
                <c:pt idx="2415">
                  <c:v>35568</c:v>
                </c:pt>
                <c:pt idx="2416">
                  <c:v>34201</c:v>
                </c:pt>
                <c:pt idx="2417">
                  <c:v>32913</c:v>
                </c:pt>
                <c:pt idx="2418">
                  <c:v>32094</c:v>
                </c:pt>
                <c:pt idx="2419">
                  <c:v>31546</c:v>
                </c:pt>
                <c:pt idx="2420">
                  <c:v>31515</c:v>
                </c:pt>
                <c:pt idx="2421">
                  <c:v>31897</c:v>
                </c:pt>
                <c:pt idx="2422">
                  <c:v>32551</c:v>
                </c:pt>
                <c:pt idx="2423">
                  <c:v>33397</c:v>
                </c:pt>
                <c:pt idx="2424">
                  <c:v>34869</c:v>
                </c:pt>
                <c:pt idx="2425">
                  <c:v>36431</c:v>
                </c:pt>
                <c:pt idx="2426">
                  <c:v>37562</c:v>
                </c:pt>
                <c:pt idx="2427">
                  <c:v>38411</c:v>
                </c:pt>
                <c:pt idx="2428">
                  <c:v>38853</c:v>
                </c:pt>
                <c:pt idx="2429">
                  <c:v>38824</c:v>
                </c:pt>
                <c:pt idx="2430">
                  <c:v>38422</c:v>
                </c:pt>
                <c:pt idx="2431">
                  <c:v>37845</c:v>
                </c:pt>
                <c:pt idx="2432">
                  <c:v>36782</c:v>
                </c:pt>
                <c:pt idx="2433">
                  <c:v>35336</c:v>
                </c:pt>
                <c:pt idx="2434">
                  <c:v>34221</c:v>
                </c:pt>
                <c:pt idx="2435">
                  <c:v>33476</c:v>
                </c:pt>
                <c:pt idx="2436">
                  <c:v>33048</c:v>
                </c:pt>
                <c:pt idx="2437">
                  <c:v>33156</c:v>
                </c:pt>
                <c:pt idx="2438">
                  <c:v>33609</c:v>
                </c:pt>
                <c:pt idx="2439">
                  <c:v>34317</c:v>
                </c:pt>
                <c:pt idx="2440">
                  <c:v>35313</c:v>
                </c:pt>
                <c:pt idx="2441">
                  <c:v>36929</c:v>
                </c:pt>
                <c:pt idx="2442">
                  <c:v>38407</c:v>
                </c:pt>
                <c:pt idx="2443">
                  <c:v>39429</c:v>
                </c:pt>
                <c:pt idx="2444">
                  <c:v>40073</c:v>
                </c:pt>
                <c:pt idx="2445">
                  <c:v>40416</c:v>
                </c:pt>
                <c:pt idx="2446">
                  <c:v>40170</c:v>
                </c:pt>
                <c:pt idx="2447">
                  <c:v>39731</c:v>
                </c:pt>
                <c:pt idx="2448">
                  <c:v>39099</c:v>
                </c:pt>
                <c:pt idx="2449">
                  <c:v>37844</c:v>
                </c:pt>
                <c:pt idx="2450">
                  <c:v>36425</c:v>
                </c:pt>
                <c:pt idx="2451">
                  <c:v>35386</c:v>
                </c:pt>
                <c:pt idx="2452">
                  <c:v>34767</c:v>
                </c:pt>
                <c:pt idx="2453">
                  <c:v>34539</c:v>
                </c:pt>
                <c:pt idx="2454">
                  <c:v>34718</c:v>
                </c:pt>
                <c:pt idx="2455">
                  <c:v>35276</c:v>
                </c:pt>
                <c:pt idx="2456">
                  <c:v>36006</c:v>
                </c:pt>
                <c:pt idx="2457">
                  <c:v>37224</c:v>
                </c:pt>
                <c:pt idx="2458">
                  <c:v>38866</c:v>
                </c:pt>
                <c:pt idx="2459">
                  <c:v>40143</c:v>
                </c:pt>
                <c:pt idx="2460">
                  <c:v>41058</c:v>
                </c:pt>
                <c:pt idx="2461">
                  <c:v>41603</c:v>
                </c:pt>
                <c:pt idx="2462">
                  <c:v>41737</c:v>
                </c:pt>
                <c:pt idx="2463">
                  <c:v>41471</c:v>
                </c:pt>
                <c:pt idx="2464">
                  <c:v>40961</c:v>
                </c:pt>
                <c:pt idx="2465">
                  <c:v>40154</c:v>
                </c:pt>
                <c:pt idx="2466">
                  <c:v>38713</c:v>
                </c:pt>
                <c:pt idx="2467">
                  <c:v>37374</c:v>
                </c:pt>
                <c:pt idx="2468">
                  <c:v>36580</c:v>
                </c:pt>
                <c:pt idx="2469">
                  <c:v>35913</c:v>
                </c:pt>
                <c:pt idx="2470">
                  <c:v>35809</c:v>
                </c:pt>
                <c:pt idx="2471">
                  <c:v>36221</c:v>
                </c:pt>
                <c:pt idx="2472">
                  <c:v>36818</c:v>
                </c:pt>
                <c:pt idx="2473">
                  <c:v>37661</c:v>
                </c:pt>
                <c:pt idx="2474">
                  <c:v>39005</c:v>
                </c:pt>
                <c:pt idx="2475">
                  <c:v>40635</c:v>
                </c:pt>
                <c:pt idx="2476">
                  <c:v>41821</c:v>
                </c:pt>
                <c:pt idx="2477">
                  <c:v>42613</c:v>
                </c:pt>
                <c:pt idx="2478">
                  <c:v>43051</c:v>
                </c:pt>
                <c:pt idx="2479">
                  <c:v>43042</c:v>
                </c:pt>
                <c:pt idx="2480">
                  <c:v>42690</c:v>
                </c:pt>
                <c:pt idx="2481">
                  <c:v>42042</c:v>
                </c:pt>
                <c:pt idx="2482">
                  <c:v>41064</c:v>
                </c:pt>
                <c:pt idx="2483">
                  <c:v>39566</c:v>
                </c:pt>
                <c:pt idx="2484">
                  <c:v>38397</c:v>
                </c:pt>
                <c:pt idx="2485">
                  <c:v>37614</c:v>
                </c:pt>
                <c:pt idx="2486">
                  <c:v>37195</c:v>
                </c:pt>
                <c:pt idx="2487">
                  <c:v>37163</c:v>
                </c:pt>
                <c:pt idx="2488">
                  <c:v>37632</c:v>
                </c:pt>
                <c:pt idx="2489">
                  <c:v>38280</c:v>
                </c:pt>
                <c:pt idx="2490">
                  <c:v>39241</c:v>
                </c:pt>
                <c:pt idx="2491">
                  <c:v>40805</c:v>
                </c:pt>
                <c:pt idx="2492">
                  <c:v>42294</c:v>
                </c:pt>
                <c:pt idx="2493">
                  <c:v>43337</c:v>
                </c:pt>
                <c:pt idx="2494">
                  <c:v>44057</c:v>
                </c:pt>
                <c:pt idx="2495">
                  <c:v>44362</c:v>
                </c:pt>
                <c:pt idx="2496">
                  <c:v>44171</c:v>
                </c:pt>
                <c:pt idx="2497">
                  <c:v>43745</c:v>
                </c:pt>
                <c:pt idx="2498">
                  <c:v>43121</c:v>
                </c:pt>
                <c:pt idx="2499">
                  <c:v>41869</c:v>
                </c:pt>
              </c:numCache>
            </c:numRef>
          </c:val>
        </c:ser>
        <c:marker val="1"/>
        <c:axId val="40978688"/>
        <c:axId val="41292928"/>
      </c:lineChart>
      <c:catAx>
        <c:axId val="40978688"/>
        <c:scaling>
          <c:orientation val="minMax"/>
        </c:scaling>
        <c:axPos val="b"/>
        <c:tickLblPos val="nextTo"/>
        <c:crossAx val="41292928"/>
        <c:crosses val="autoZero"/>
        <c:auto val="1"/>
        <c:lblAlgn val="ctr"/>
        <c:lblOffset val="100"/>
      </c:catAx>
      <c:valAx>
        <c:axId val="41292928"/>
        <c:scaling>
          <c:orientation val="minMax"/>
        </c:scaling>
        <c:axPos val="l"/>
        <c:majorGridlines/>
        <c:numFmt formatCode="General" sourceLinked="1"/>
        <c:tickLblPos val="nextTo"/>
        <c:crossAx val="4097868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219074</xdr:colOff>
      <xdr:row>17</xdr:row>
      <xdr:rowOff>28575</xdr:rowOff>
    </xdr:from>
    <xdr:to>
      <xdr:col>13</xdr:col>
      <xdr:colOff>504825</xdr:colOff>
      <xdr:row>38</xdr:row>
      <xdr:rowOff>47625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2501"/>
  <sheetViews>
    <sheetView tabSelected="1" topLeftCell="A19" workbookViewId="0">
      <selection activeCell="A13" sqref="A1:B1048576"/>
    </sheetView>
  </sheetViews>
  <sheetFormatPr defaultRowHeight="13.5"/>
  <cols>
    <col min="1" max="1" width="14.625" style="1" customWidth="1"/>
    <col min="2" max="2" width="11" style="1" customWidth="1"/>
  </cols>
  <sheetData>
    <row r="1" spans="1:2">
      <c r="A1" s="1" t="s">
        <v>1</v>
      </c>
      <c r="B1" s="1" t="s">
        <v>0</v>
      </c>
    </row>
    <row r="2" spans="1:2">
      <c r="A2" s="1">
        <v>997</v>
      </c>
      <c r="B2" s="1">
        <v>1646</v>
      </c>
    </row>
    <row r="3" spans="1:2">
      <c r="A3" s="1">
        <v>1586</v>
      </c>
      <c r="B3" s="1">
        <v>2235</v>
      </c>
    </row>
    <row r="4" spans="1:2">
      <c r="A4" s="1">
        <v>1889</v>
      </c>
      <c r="B4" s="1">
        <v>2362</v>
      </c>
    </row>
    <row r="5" spans="1:2">
      <c r="A5" s="1">
        <v>1879</v>
      </c>
      <c r="B5" s="1">
        <v>2031</v>
      </c>
    </row>
    <row r="6" spans="1:2">
      <c r="A6" s="1">
        <v>1768</v>
      </c>
      <c r="B6" s="1">
        <v>1503</v>
      </c>
    </row>
    <row r="7" spans="1:2">
      <c r="A7" s="1">
        <v>1484</v>
      </c>
      <c r="B7" s="1">
        <v>708</v>
      </c>
    </row>
    <row r="8" spans="1:2">
      <c r="A8" s="1">
        <v>945</v>
      </c>
      <c r="B8" s="1">
        <v>209</v>
      </c>
    </row>
    <row r="9" spans="1:2">
      <c r="A9" s="1">
        <v>211</v>
      </c>
      <c r="B9" s="1">
        <v>210</v>
      </c>
    </row>
    <row r="10" spans="1:2">
      <c r="A10" s="1">
        <v>211</v>
      </c>
      <c r="B10" s="1">
        <v>210</v>
      </c>
    </row>
    <row r="11" spans="1:2">
      <c r="A11" s="1">
        <v>211</v>
      </c>
      <c r="B11" s="1">
        <v>209</v>
      </c>
    </row>
    <row r="12" spans="1:2">
      <c r="A12" s="1">
        <v>210</v>
      </c>
      <c r="B12" s="1">
        <v>210</v>
      </c>
    </row>
    <row r="13" spans="1:2">
      <c r="A13" s="1">
        <v>209</v>
      </c>
      <c r="B13" s="1">
        <v>210</v>
      </c>
    </row>
    <row r="14" spans="1:2">
      <c r="A14" s="1">
        <v>209</v>
      </c>
      <c r="B14" s="1">
        <v>208</v>
      </c>
    </row>
    <row r="15" spans="1:2">
      <c r="A15" s="1">
        <v>208</v>
      </c>
      <c r="B15" s="1">
        <v>211</v>
      </c>
    </row>
    <row r="16" spans="1:2">
      <c r="A16" s="1">
        <v>212</v>
      </c>
      <c r="B16" s="1">
        <v>210</v>
      </c>
    </row>
    <row r="17" spans="1:2">
      <c r="A17" s="1">
        <v>749</v>
      </c>
      <c r="B17" s="1">
        <v>209</v>
      </c>
    </row>
    <row r="18" spans="1:2">
      <c r="A18" s="1">
        <v>1706</v>
      </c>
      <c r="B18" s="1">
        <v>524</v>
      </c>
    </row>
    <row r="19" spans="1:2">
      <c r="A19" s="1">
        <v>2458</v>
      </c>
      <c r="B19" s="1">
        <v>1414</v>
      </c>
    </row>
    <row r="20" spans="1:2">
      <c r="A20" s="1">
        <v>2996</v>
      </c>
      <c r="B20" s="1">
        <v>2020</v>
      </c>
    </row>
    <row r="21" spans="1:2">
      <c r="A21" s="1">
        <v>3253</v>
      </c>
      <c r="B21" s="1">
        <v>2114</v>
      </c>
    </row>
    <row r="22" spans="1:2">
      <c r="A22" s="1">
        <v>3259</v>
      </c>
      <c r="B22" s="1">
        <v>1852</v>
      </c>
    </row>
    <row r="23" spans="1:2">
      <c r="A23" s="1">
        <v>3056</v>
      </c>
      <c r="B23" s="1">
        <v>1373</v>
      </c>
    </row>
    <row r="24" spans="1:2">
      <c r="A24" s="1">
        <v>2740</v>
      </c>
      <c r="B24" s="1">
        <v>635</v>
      </c>
    </row>
    <row r="25" spans="1:2">
      <c r="A25" s="1">
        <v>2127</v>
      </c>
      <c r="B25" s="1">
        <v>211</v>
      </c>
    </row>
    <row r="26" spans="1:2">
      <c r="A26" s="1">
        <v>1295</v>
      </c>
      <c r="B26" s="1">
        <v>208</v>
      </c>
    </row>
    <row r="27" spans="1:2">
      <c r="A27" s="1">
        <v>730</v>
      </c>
      <c r="B27" s="1">
        <v>211</v>
      </c>
    </row>
    <row r="28" spans="1:2">
      <c r="A28" s="1">
        <v>391</v>
      </c>
      <c r="B28" s="1">
        <v>210</v>
      </c>
    </row>
    <row r="29" spans="1:2">
      <c r="A29" s="1">
        <v>262</v>
      </c>
      <c r="B29" s="1">
        <v>210</v>
      </c>
    </row>
    <row r="30" spans="1:2">
      <c r="A30" s="1">
        <v>471</v>
      </c>
      <c r="B30" s="1">
        <v>208</v>
      </c>
    </row>
    <row r="31" spans="1:2">
      <c r="A31" s="1">
        <v>850</v>
      </c>
      <c r="B31" s="1">
        <v>208</v>
      </c>
    </row>
    <row r="32" spans="1:2">
      <c r="A32" s="1">
        <v>1404</v>
      </c>
      <c r="B32" s="1">
        <v>210</v>
      </c>
    </row>
    <row r="33" spans="1:2">
      <c r="A33" s="1">
        <v>2172</v>
      </c>
      <c r="B33" s="1">
        <v>235</v>
      </c>
    </row>
    <row r="34" spans="1:2">
      <c r="A34" s="1">
        <v>3264</v>
      </c>
      <c r="B34" s="1">
        <v>1974</v>
      </c>
    </row>
    <row r="35" spans="1:2">
      <c r="A35" s="1">
        <v>4315</v>
      </c>
      <c r="B35" s="1">
        <v>3410</v>
      </c>
    </row>
    <row r="36" spans="1:2">
      <c r="A36" s="1">
        <v>5060</v>
      </c>
      <c r="B36" s="1">
        <v>4431</v>
      </c>
    </row>
    <row r="37" spans="1:2">
      <c r="A37" s="1">
        <v>5520</v>
      </c>
      <c r="B37" s="1">
        <v>5075</v>
      </c>
    </row>
    <row r="38" spans="1:2">
      <c r="A38" s="1">
        <v>5860</v>
      </c>
      <c r="B38" s="1">
        <v>5265</v>
      </c>
    </row>
    <row r="39" spans="1:2">
      <c r="A39" s="1">
        <v>5879</v>
      </c>
      <c r="B39" s="1">
        <v>5123</v>
      </c>
    </row>
    <row r="40" spans="1:2">
      <c r="A40" s="1">
        <v>5699</v>
      </c>
      <c r="B40" s="1">
        <v>4781</v>
      </c>
    </row>
    <row r="41" spans="1:2">
      <c r="A41" s="1">
        <v>5476</v>
      </c>
      <c r="B41" s="1">
        <v>4020</v>
      </c>
    </row>
    <row r="42" spans="1:2">
      <c r="A42" s="1">
        <v>4822</v>
      </c>
      <c r="B42" s="1">
        <v>2870</v>
      </c>
    </row>
    <row r="43" spans="1:2">
      <c r="A43" s="1">
        <v>4172</v>
      </c>
      <c r="B43" s="1">
        <v>1951</v>
      </c>
    </row>
    <row r="44" spans="1:2">
      <c r="A44" s="1">
        <v>3709</v>
      </c>
      <c r="B44" s="1">
        <v>1365</v>
      </c>
    </row>
    <row r="45" spans="1:2">
      <c r="A45" s="1">
        <v>3550</v>
      </c>
      <c r="B45" s="1">
        <v>1172</v>
      </c>
    </row>
    <row r="46" spans="1:2">
      <c r="A46" s="1">
        <v>3611</v>
      </c>
      <c r="B46" s="1">
        <v>1512</v>
      </c>
    </row>
    <row r="47" spans="1:2">
      <c r="A47" s="1">
        <v>3980</v>
      </c>
      <c r="B47" s="1">
        <v>2209</v>
      </c>
    </row>
    <row r="48" spans="1:2">
      <c r="A48" s="1">
        <v>4497</v>
      </c>
      <c r="B48" s="1">
        <v>3152</v>
      </c>
    </row>
    <row r="49" spans="1:2">
      <c r="A49" s="1">
        <v>5159</v>
      </c>
      <c r="B49" s="1">
        <v>4384</v>
      </c>
    </row>
    <row r="50" spans="1:2">
      <c r="A50" s="1">
        <v>6148</v>
      </c>
      <c r="B50" s="1">
        <v>6196</v>
      </c>
    </row>
    <row r="51" spans="1:2">
      <c r="A51" s="1">
        <v>7327</v>
      </c>
      <c r="B51" s="1">
        <v>7945</v>
      </c>
    </row>
    <row r="52" spans="1:2">
      <c r="A52" s="1">
        <v>8314</v>
      </c>
      <c r="B52" s="1">
        <v>9444</v>
      </c>
    </row>
    <row r="53" spans="1:2">
      <c r="A53" s="1">
        <v>9054</v>
      </c>
      <c r="B53" s="1">
        <v>10442</v>
      </c>
    </row>
    <row r="54" spans="1:2">
      <c r="A54" s="1">
        <v>9521</v>
      </c>
      <c r="B54" s="1">
        <v>11068</v>
      </c>
    </row>
    <row r="55" spans="1:2">
      <c r="A55" s="1">
        <v>9738</v>
      </c>
      <c r="B55" s="1">
        <v>11175</v>
      </c>
    </row>
    <row r="56" spans="1:2">
      <c r="A56" s="1">
        <v>9749</v>
      </c>
      <c r="B56" s="1">
        <v>11083</v>
      </c>
    </row>
    <row r="57" spans="1:2">
      <c r="A57" s="1">
        <v>9621</v>
      </c>
      <c r="B57" s="1">
        <v>10771</v>
      </c>
    </row>
    <row r="58" spans="1:2">
      <c r="A58" s="1">
        <v>9345</v>
      </c>
      <c r="B58" s="1">
        <v>9831</v>
      </c>
    </row>
    <row r="59" spans="1:2">
      <c r="A59" s="1">
        <v>8664</v>
      </c>
      <c r="B59" s="1">
        <v>8736</v>
      </c>
    </row>
    <row r="60" spans="1:2">
      <c r="A60" s="1">
        <v>8033</v>
      </c>
      <c r="B60" s="1">
        <v>8042</v>
      </c>
    </row>
    <row r="61" spans="1:2">
      <c r="A61" s="1">
        <v>7735</v>
      </c>
      <c r="B61" s="1">
        <v>7621</v>
      </c>
    </row>
    <row r="62" spans="1:2">
      <c r="A62" s="1">
        <v>7595</v>
      </c>
      <c r="B62" s="1">
        <v>7681</v>
      </c>
    </row>
    <row r="63" spans="1:2">
      <c r="A63" s="1">
        <v>7788</v>
      </c>
      <c r="B63" s="1">
        <v>8158</v>
      </c>
    </row>
    <row r="64" spans="1:2">
      <c r="A64" s="1">
        <v>8225</v>
      </c>
      <c r="B64" s="1">
        <v>8941</v>
      </c>
    </row>
    <row r="65" spans="1:2">
      <c r="A65" s="1">
        <v>8838</v>
      </c>
      <c r="B65" s="1">
        <v>9980</v>
      </c>
    </row>
    <row r="66" spans="1:2">
      <c r="A66" s="1">
        <v>9543</v>
      </c>
      <c r="B66" s="1">
        <v>11409</v>
      </c>
    </row>
    <row r="67" spans="1:2">
      <c r="A67" s="1">
        <v>10631</v>
      </c>
      <c r="B67" s="1">
        <v>13364</v>
      </c>
    </row>
    <row r="68" spans="1:2">
      <c r="A68" s="1">
        <v>11775</v>
      </c>
      <c r="B68" s="1">
        <v>15025</v>
      </c>
    </row>
    <row r="69" spans="1:2">
      <c r="A69" s="1">
        <v>12710</v>
      </c>
      <c r="B69" s="1">
        <v>16259</v>
      </c>
    </row>
    <row r="70" spans="1:2">
      <c r="A70" s="1">
        <v>13308</v>
      </c>
      <c r="B70" s="1">
        <v>17182</v>
      </c>
    </row>
    <row r="71" spans="1:2">
      <c r="A71" s="1">
        <v>13782</v>
      </c>
      <c r="B71" s="1">
        <v>17631</v>
      </c>
    </row>
    <row r="72" spans="1:2">
      <c r="A72" s="1">
        <v>13882</v>
      </c>
      <c r="B72" s="1">
        <v>17670</v>
      </c>
    </row>
    <row r="73" spans="1:2">
      <c r="A73" s="1">
        <v>13818</v>
      </c>
      <c r="B73" s="1">
        <v>17501</v>
      </c>
    </row>
    <row r="74" spans="1:2">
      <c r="A74" s="1">
        <v>13647</v>
      </c>
      <c r="B74" s="1">
        <v>16988</v>
      </c>
    </row>
    <row r="75" spans="1:2">
      <c r="A75" s="1">
        <v>13167</v>
      </c>
      <c r="B75" s="1">
        <v>15887</v>
      </c>
    </row>
    <row r="76" spans="1:2">
      <c r="A76" s="1">
        <v>12454</v>
      </c>
      <c r="B76" s="1">
        <v>14846</v>
      </c>
    </row>
    <row r="77" spans="1:2">
      <c r="A77" s="1">
        <v>11931</v>
      </c>
      <c r="B77" s="1">
        <v>14205</v>
      </c>
    </row>
    <row r="78" spans="1:2">
      <c r="A78" s="1">
        <v>11663</v>
      </c>
      <c r="B78" s="1">
        <v>13864</v>
      </c>
    </row>
    <row r="79" spans="1:2">
      <c r="A79" s="1">
        <v>11589</v>
      </c>
      <c r="B79" s="1">
        <v>14016</v>
      </c>
    </row>
    <row r="80" spans="1:2">
      <c r="A80" s="1">
        <v>11864</v>
      </c>
      <c r="B80" s="1">
        <v>14612</v>
      </c>
    </row>
    <row r="81" spans="1:2">
      <c r="A81" s="1">
        <v>12319</v>
      </c>
      <c r="B81" s="1">
        <v>15397</v>
      </c>
    </row>
    <row r="82" spans="1:2">
      <c r="A82" s="1">
        <v>12918</v>
      </c>
      <c r="B82" s="1">
        <v>16494</v>
      </c>
    </row>
    <row r="83" spans="1:2">
      <c r="A83" s="1">
        <v>13721</v>
      </c>
      <c r="B83" s="1">
        <v>18098</v>
      </c>
    </row>
    <row r="84" spans="1:2">
      <c r="A84" s="1">
        <v>14860</v>
      </c>
      <c r="B84" s="1">
        <v>19934</v>
      </c>
    </row>
    <row r="85" spans="1:2">
      <c r="A85" s="1">
        <v>15887</v>
      </c>
      <c r="B85" s="1">
        <v>21338</v>
      </c>
    </row>
    <row r="86" spans="1:2">
      <c r="A86" s="1">
        <v>16729</v>
      </c>
      <c r="B86" s="1">
        <v>22484</v>
      </c>
    </row>
    <row r="87" spans="1:2">
      <c r="A87" s="1">
        <v>17229</v>
      </c>
      <c r="B87" s="1">
        <v>23175</v>
      </c>
    </row>
    <row r="88" spans="1:2">
      <c r="A88" s="1">
        <v>17510</v>
      </c>
      <c r="B88" s="1">
        <v>23426</v>
      </c>
    </row>
    <row r="89" spans="1:2">
      <c r="A89" s="1">
        <v>17540</v>
      </c>
      <c r="B89" s="1">
        <v>23281</v>
      </c>
    </row>
    <row r="90" spans="1:2">
      <c r="A90" s="1">
        <v>17435</v>
      </c>
      <c r="B90" s="1">
        <v>22947</v>
      </c>
    </row>
    <row r="91" spans="1:2">
      <c r="A91" s="1">
        <v>17143</v>
      </c>
      <c r="B91" s="1">
        <v>22212</v>
      </c>
    </row>
    <row r="92" spans="1:2">
      <c r="A92" s="1">
        <v>16452</v>
      </c>
      <c r="B92" s="1">
        <v>20952</v>
      </c>
    </row>
    <row r="93" spans="1:2">
      <c r="A93" s="1">
        <v>15740</v>
      </c>
      <c r="B93" s="1">
        <v>19955</v>
      </c>
    </row>
    <row r="94" spans="1:2">
      <c r="A94" s="1">
        <v>15247</v>
      </c>
      <c r="B94" s="1">
        <v>19335</v>
      </c>
    </row>
    <row r="95" spans="1:2">
      <c r="A95" s="1">
        <v>15049</v>
      </c>
      <c r="B95" s="1">
        <v>19073</v>
      </c>
    </row>
    <row r="96" spans="1:2">
      <c r="A96" s="1">
        <v>15000</v>
      </c>
      <c r="B96" s="1">
        <v>19277</v>
      </c>
    </row>
    <row r="97" spans="1:2">
      <c r="A97" s="1">
        <v>15294</v>
      </c>
      <c r="B97" s="1">
        <v>19895</v>
      </c>
    </row>
    <row r="98" spans="1:2">
      <c r="A98" s="1">
        <v>15754</v>
      </c>
      <c r="B98" s="1">
        <v>20785</v>
      </c>
    </row>
    <row r="99" spans="1:2">
      <c r="A99" s="1">
        <v>16386</v>
      </c>
      <c r="B99" s="1">
        <v>21847</v>
      </c>
    </row>
    <row r="100" spans="1:2">
      <c r="A100" s="1">
        <v>17231</v>
      </c>
      <c r="B100" s="1">
        <v>23506</v>
      </c>
    </row>
    <row r="101" spans="1:2">
      <c r="A101" s="1">
        <v>18374</v>
      </c>
      <c r="B101" s="1">
        <v>25212</v>
      </c>
    </row>
    <row r="102" spans="1:2">
      <c r="A102" s="1">
        <v>19250</v>
      </c>
      <c r="B102" s="1">
        <v>26519</v>
      </c>
    </row>
    <row r="103" spans="1:2">
      <c r="A103" s="1">
        <v>19969</v>
      </c>
      <c r="B103" s="1">
        <v>27383</v>
      </c>
    </row>
    <row r="104" spans="1:2">
      <c r="A104" s="1">
        <v>20347</v>
      </c>
      <c r="B104" s="1">
        <v>27882</v>
      </c>
    </row>
    <row r="105" spans="1:2">
      <c r="A105" s="1">
        <v>20550</v>
      </c>
      <c r="B105" s="1">
        <v>27851</v>
      </c>
    </row>
    <row r="106" spans="1:2">
      <c r="A106" s="1">
        <v>20465</v>
      </c>
      <c r="B106" s="1">
        <v>27643</v>
      </c>
    </row>
    <row r="107" spans="1:2">
      <c r="A107" s="1">
        <v>20240</v>
      </c>
      <c r="B107" s="1">
        <v>27145</v>
      </c>
    </row>
    <row r="108" spans="1:2">
      <c r="A108" s="1">
        <v>19763</v>
      </c>
      <c r="B108" s="1">
        <v>26116</v>
      </c>
    </row>
    <row r="109" spans="1:2">
      <c r="A109" s="1">
        <v>19033</v>
      </c>
      <c r="B109" s="1">
        <v>24848</v>
      </c>
    </row>
    <row r="110" spans="1:2">
      <c r="A110" s="1">
        <v>18377</v>
      </c>
      <c r="B110" s="1">
        <v>23860</v>
      </c>
    </row>
    <row r="111" spans="1:2">
      <c r="A111" s="1">
        <v>17954</v>
      </c>
      <c r="B111" s="1">
        <v>23340</v>
      </c>
    </row>
    <row r="112" spans="1:2">
      <c r="A112" s="1">
        <v>17709</v>
      </c>
      <c r="B112" s="1">
        <v>23104</v>
      </c>
    </row>
    <row r="113" spans="1:2">
      <c r="A113" s="1">
        <v>17793</v>
      </c>
      <c r="B113" s="1">
        <v>23370</v>
      </c>
    </row>
    <row r="114" spans="1:2">
      <c r="A114" s="1">
        <v>18068</v>
      </c>
      <c r="B114" s="1">
        <v>24005</v>
      </c>
    </row>
    <row r="115" spans="1:2">
      <c r="A115" s="1">
        <v>18598</v>
      </c>
      <c r="B115" s="1">
        <v>24873</v>
      </c>
    </row>
    <row r="116" spans="1:2">
      <c r="A116" s="1">
        <v>19182</v>
      </c>
      <c r="B116" s="1">
        <v>26039</v>
      </c>
    </row>
    <row r="117" spans="1:2">
      <c r="A117" s="1">
        <v>20174</v>
      </c>
      <c r="B117" s="1">
        <v>27763</v>
      </c>
    </row>
    <row r="118" spans="1:2">
      <c r="A118" s="1">
        <v>21185</v>
      </c>
      <c r="B118" s="1">
        <v>29254</v>
      </c>
    </row>
    <row r="119" spans="1:2">
      <c r="A119" s="1">
        <v>21985</v>
      </c>
      <c r="B119" s="1">
        <v>30354</v>
      </c>
    </row>
    <row r="120" spans="1:2">
      <c r="A120" s="1">
        <v>22594</v>
      </c>
      <c r="B120" s="1">
        <v>31070</v>
      </c>
    </row>
    <row r="121" spans="1:2">
      <c r="A121" s="1">
        <v>22900</v>
      </c>
      <c r="B121" s="1">
        <v>31336</v>
      </c>
    </row>
    <row r="122" spans="1:2">
      <c r="A122" s="1">
        <v>22931</v>
      </c>
      <c r="B122" s="1">
        <v>31182</v>
      </c>
    </row>
    <row r="123" spans="1:2">
      <c r="A123" s="1">
        <v>22795</v>
      </c>
      <c r="B123" s="1">
        <v>30844</v>
      </c>
    </row>
    <row r="124" spans="1:2">
      <c r="A124" s="1">
        <v>22510</v>
      </c>
      <c r="B124" s="1">
        <v>30195</v>
      </c>
    </row>
    <row r="125" spans="1:2">
      <c r="A125" s="1">
        <v>21955</v>
      </c>
      <c r="B125" s="1">
        <v>28975</v>
      </c>
    </row>
    <row r="126" spans="1:2">
      <c r="A126" s="1">
        <v>21105</v>
      </c>
      <c r="B126" s="1">
        <v>27659</v>
      </c>
    </row>
    <row r="127" spans="1:2">
      <c r="A127" s="1">
        <v>20422</v>
      </c>
      <c r="B127" s="1">
        <v>26816</v>
      </c>
    </row>
    <row r="128" spans="1:2">
      <c r="A128" s="1">
        <v>20111</v>
      </c>
      <c r="B128" s="1">
        <v>26272</v>
      </c>
    </row>
    <row r="129" spans="1:2">
      <c r="A129" s="1">
        <v>19889</v>
      </c>
      <c r="B129" s="1">
        <v>26161</v>
      </c>
    </row>
    <row r="130" spans="1:2">
      <c r="A130" s="1">
        <v>20019</v>
      </c>
      <c r="B130" s="1">
        <v>26529</v>
      </c>
    </row>
    <row r="131" spans="1:2">
      <c r="A131" s="1">
        <v>20403</v>
      </c>
      <c r="B131" s="1">
        <v>27122</v>
      </c>
    </row>
    <row r="132" spans="1:2">
      <c r="A132" s="1">
        <v>20916</v>
      </c>
      <c r="B132" s="1">
        <v>28021</v>
      </c>
    </row>
    <row r="133" spans="1:2">
      <c r="A133" s="1">
        <v>21629</v>
      </c>
      <c r="B133" s="1">
        <v>29417</v>
      </c>
    </row>
    <row r="134" spans="1:2">
      <c r="A134" s="1">
        <v>22632</v>
      </c>
      <c r="B134" s="1">
        <v>31086</v>
      </c>
    </row>
    <row r="135" spans="1:2">
      <c r="A135" s="1">
        <v>23579</v>
      </c>
      <c r="B135" s="1">
        <v>32399</v>
      </c>
    </row>
    <row r="136" spans="1:2">
      <c r="A136" s="1">
        <v>24284</v>
      </c>
      <c r="B136" s="1">
        <v>33349</v>
      </c>
    </row>
    <row r="137" spans="1:2">
      <c r="A137" s="1">
        <v>24795</v>
      </c>
      <c r="B137" s="1">
        <v>33862</v>
      </c>
    </row>
    <row r="138" spans="1:2">
      <c r="A138" s="1">
        <v>24984</v>
      </c>
      <c r="B138" s="1">
        <v>33927</v>
      </c>
    </row>
    <row r="139" spans="1:2">
      <c r="A139" s="1">
        <v>24974</v>
      </c>
      <c r="B139" s="1">
        <v>33692</v>
      </c>
    </row>
    <row r="140" spans="1:2">
      <c r="A140" s="1">
        <v>24735</v>
      </c>
      <c r="B140" s="1">
        <v>33212</v>
      </c>
    </row>
    <row r="141" spans="1:2">
      <c r="A141" s="1">
        <v>24412</v>
      </c>
      <c r="B141" s="1">
        <v>32362</v>
      </c>
    </row>
    <row r="142" spans="1:2">
      <c r="A142" s="1">
        <v>23611</v>
      </c>
      <c r="B142" s="1">
        <v>30964</v>
      </c>
    </row>
    <row r="143" spans="1:2">
      <c r="A143" s="1">
        <v>22819</v>
      </c>
      <c r="B143" s="1">
        <v>29734</v>
      </c>
    </row>
    <row r="144" spans="1:2">
      <c r="A144" s="1">
        <v>22295</v>
      </c>
      <c r="B144" s="1">
        <v>28991</v>
      </c>
    </row>
    <row r="145" spans="1:2">
      <c r="A145" s="1">
        <v>21929</v>
      </c>
      <c r="B145" s="1">
        <v>28579</v>
      </c>
    </row>
    <row r="146" spans="1:2">
      <c r="A146" s="1">
        <v>21817</v>
      </c>
      <c r="B146" s="1">
        <v>28551</v>
      </c>
    </row>
    <row r="147" spans="1:2">
      <c r="A147" s="1">
        <v>21997</v>
      </c>
      <c r="B147" s="1">
        <v>29038</v>
      </c>
    </row>
    <row r="148" spans="1:2">
      <c r="A148" s="1">
        <v>22454</v>
      </c>
      <c r="B148" s="1">
        <v>29691</v>
      </c>
    </row>
    <row r="149" spans="1:2">
      <c r="A149" s="1">
        <v>22930</v>
      </c>
      <c r="B149" s="1">
        <v>30651</v>
      </c>
    </row>
    <row r="150" spans="1:2">
      <c r="A150" s="1">
        <v>23704</v>
      </c>
      <c r="B150" s="1">
        <v>32162</v>
      </c>
    </row>
    <row r="151" spans="1:2">
      <c r="A151" s="1">
        <v>24745</v>
      </c>
      <c r="B151" s="1">
        <v>33737</v>
      </c>
    </row>
    <row r="152" spans="1:2">
      <c r="A152" s="1">
        <v>25618</v>
      </c>
      <c r="B152" s="1">
        <v>34876</v>
      </c>
    </row>
    <row r="153" spans="1:2">
      <c r="A153" s="1">
        <v>26226</v>
      </c>
      <c r="B153" s="1">
        <v>35635</v>
      </c>
    </row>
    <row r="154" spans="1:2">
      <c r="A154" s="1">
        <v>26634</v>
      </c>
      <c r="B154" s="1">
        <v>36084</v>
      </c>
    </row>
    <row r="155" spans="1:2">
      <c r="A155" s="1">
        <v>26777</v>
      </c>
      <c r="B155" s="1">
        <v>36003</v>
      </c>
    </row>
    <row r="156" spans="1:2">
      <c r="A156" s="1">
        <v>26638</v>
      </c>
      <c r="B156" s="1">
        <v>35637</v>
      </c>
    </row>
    <row r="157" spans="1:2">
      <c r="A157" s="1">
        <v>26359</v>
      </c>
      <c r="B157" s="1">
        <v>35081</v>
      </c>
    </row>
    <row r="158" spans="1:2">
      <c r="A158" s="1">
        <v>25892</v>
      </c>
      <c r="B158" s="1">
        <v>33964</v>
      </c>
    </row>
    <row r="159" spans="1:2">
      <c r="A159" s="1">
        <v>25053</v>
      </c>
      <c r="B159" s="1">
        <v>32568</v>
      </c>
    </row>
    <row r="160" spans="1:2">
      <c r="A160" s="1">
        <v>24331</v>
      </c>
      <c r="B160" s="1">
        <v>31424</v>
      </c>
    </row>
    <row r="161" spans="1:2">
      <c r="A161" s="1">
        <v>23832</v>
      </c>
      <c r="B161" s="1">
        <v>30769</v>
      </c>
    </row>
    <row r="162" spans="1:2">
      <c r="A162" s="1">
        <v>23545</v>
      </c>
      <c r="B162" s="1">
        <v>30458</v>
      </c>
    </row>
    <row r="163" spans="1:2">
      <c r="A163" s="1">
        <v>23506</v>
      </c>
      <c r="B163" s="1">
        <v>30645</v>
      </c>
    </row>
    <row r="164" spans="1:2">
      <c r="A164" s="1">
        <v>23790</v>
      </c>
      <c r="B164" s="1">
        <v>31138</v>
      </c>
    </row>
    <row r="165" spans="1:2">
      <c r="A165" s="1">
        <v>24238</v>
      </c>
      <c r="B165" s="1">
        <v>31853</v>
      </c>
    </row>
    <row r="166" spans="1:2">
      <c r="A166" s="1">
        <v>24770</v>
      </c>
      <c r="B166" s="1">
        <v>33006</v>
      </c>
    </row>
    <row r="167" spans="1:2">
      <c r="A167" s="1">
        <v>25676</v>
      </c>
      <c r="B167" s="1">
        <v>34586</v>
      </c>
    </row>
    <row r="168" spans="1:2">
      <c r="A168" s="1">
        <v>26725</v>
      </c>
      <c r="B168" s="1">
        <v>35997</v>
      </c>
    </row>
    <row r="169" spans="1:2">
      <c r="A169" s="1">
        <v>27445</v>
      </c>
      <c r="B169" s="1">
        <v>36991</v>
      </c>
    </row>
    <row r="170" spans="1:2">
      <c r="A170" s="1">
        <v>28013</v>
      </c>
      <c r="B170" s="1">
        <v>37727</v>
      </c>
    </row>
    <row r="171" spans="1:2">
      <c r="A171" s="1">
        <v>28262</v>
      </c>
      <c r="B171" s="1">
        <v>37899</v>
      </c>
    </row>
    <row r="172" spans="1:2">
      <c r="A172" s="1">
        <v>28327</v>
      </c>
      <c r="B172" s="1">
        <v>37700</v>
      </c>
    </row>
    <row r="173" spans="1:2">
      <c r="A173" s="1">
        <v>28075</v>
      </c>
      <c r="B173" s="1">
        <v>37238</v>
      </c>
    </row>
    <row r="174" spans="1:2">
      <c r="A174" s="1">
        <v>27769</v>
      </c>
      <c r="B174" s="1">
        <v>36584</v>
      </c>
    </row>
    <row r="175" spans="1:2">
      <c r="A175" s="1">
        <v>27214</v>
      </c>
      <c r="B175" s="1">
        <v>35184</v>
      </c>
    </row>
    <row r="176" spans="1:2">
      <c r="A176" s="1">
        <v>26344</v>
      </c>
      <c r="B176" s="1">
        <v>33855</v>
      </c>
    </row>
    <row r="177" spans="1:2">
      <c r="A177" s="1">
        <v>25670</v>
      </c>
      <c r="B177" s="1">
        <v>32947</v>
      </c>
    </row>
    <row r="178" spans="1:2">
      <c r="A178" s="1">
        <v>25263</v>
      </c>
      <c r="B178" s="1">
        <v>32352</v>
      </c>
    </row>
    <row r="179" spans="1:2">
      <c r="A179" s="1">
        <v>25019</v>
      </c>
      <c r="B179" s="1">
        <v>32068</v>
      </c>
    </row>
    <row r="180" spans="1:2">
      <c r="A180" s="1">
        <v>25050</v>
      </c>
      <c r="B180" s="1">
        <v>32430</v>
      </c>
    </row>
    <row r="181" spans="1:2">
      <c r="A181" s="1">
        <v>25411</v>
      </c>
      <c r="B181" s="1">
        <v>32981</v>
      </c>
    </row>
    <row r="182" spans="1:2">
      <c r="A182" s="1">
        <v>25849</v>
      </c>
      <c r="B182" s="1">
        <v>33751</v>
      </c>
    </row>
    <row r="183" spans="1:2">
      <c r="A183" s="1">
        <v>26455</v>
      </c>
      <c r="B183" s="1">
        <v>35030</v>
      </c>
    </row>
    <row r="184" spans="1:2">
      <c r="A184" s="1">
        <v>27464</v>
      </c>
      <c r="B184" s="1">
        <v>36669</v>
      </c>
    </row>
    <row r="185" spans="1:2">
      <c r="A185" s="1">
        <v>28408</v>
      </c>
      <c r="B185" s="1">
        <v>37962</v>
      </c>
    </row>
    <row r="186" spans="1:2">
      <c r="A186" s="1">
        <v>29046</v>
      </c>
      <c r="B186" s="1">
        <v>38861</v>
      </c>
    </row>
    <row r="187" spans="1:2">
      <c r="A187" s="1">
        <v>29555</v>
      </c>
      <c r="B187" s="1">
        <v>39397</v>
      </c>
    </row>
    <row r="188" spans="1:2">
      <c r="A188" s="1">
        <v>29776</v>
      </c>
      <c r="B188" s="1">
        <v>39410</v>
      </c>
    </row>
    <row r="189" spans="1:2">
      <c r="A189" s="1">
        <v>29674</v>
      </c>
      <c r="B189" s="1">
        <v>39129</v>
      </c>
    </row>
    <row r="190" spans="1:2">
      <c r="A190" s="1">
        <v>29439</v>
      </c>
      <c r="B190" s="1">
        <v>38585</v>
      </c>
    </row>
    <row r="191" spans="1:2">
      <c r="A191" s="1">
        <v>29078</v>
      </c>
      <c r="B191" s="1">
        <v>37714</v>
      </c>
    </row>
    <row r="192" spans="1:2">
      <c r="A192" s="1">
        <v>28345</v>
      </c>
      <c r="B192" s="1">
        <v>36231</v>
      </c>
    </row>
    <row r="193" spans="1:2">
      <c r="A193" s="1">
        <v>27477</v>
      </c>
      <c r="B193" s="1">
        <v>35008</v>
      </c>
    </row>
    <row r="194" spans="1:2">
      <c r="A194" s="1">
        <v>26930</v>
      </c>
      <c r="B194" s="1">
        <v>34208</v>
      </c>
    </row>
    <row r="195" spans="1:2">
      <c r="A195" s="1">
        <v>26537</v>
      </c>
      <c r="B195" s="1">
        <v>33619</v>
      </c>
    </row>
    <row r="196" spans="1:2">
      <c r="A196" s="1">
        <v>26417</v>
      </c>
      <c r="B196" s="1">
        <v>33632</v>
      </c>
    </row>
    <row r="197" spans="1:2">
      <c r="A197" s="1">
        <v>26574</v>
      </c>
      <c r="B197" s="1">
        <v>34066</v>
      </c>
    </row>
    <row r="198" spans="1:2">
      <c r="A198" s="1">
        <v>26942</v>
      </c>
      <c r="B198" s="1">
        <v>34677</v>
      </c>
    </row>
    <row r="199" spans="1:2">
      <c r="A199" s="1">
        <v>27435</v>
      </c>
      <c r="B199" s="1">
        <v>35582</v>
      </c>
    </row>
    <row r="200" spans="1:2">
      <c r="A200" s="1">
        <v>28139</v>
      </c>
      <c r="B200" s="1">
        <v>37055</v>
      </c>
    </row>
    <row r="201" spans="1:2">
      <c r="A201" s="1">
        <v>29214</v>
      </c>
      <c r="B201" s="1">
        <v>38568</v>
      </c>
    </row>
    <row r="202" spans="1:2">
      <c r="A202" s="1">
        <v>30040</v>
      </c>
      <c r="B202" s="1">
        <v>39691</v>
      </c>
    </row>
    <row r="203" spans="1:2">
      <c r="A203" s="1">
        <v>30650</v>
      </c>
      <c r="B203" s="1">
        <v>40510</v>
      </c>
    </row>
    <row r="204" spans="1:2">
      <c r="A204" s="1">
        <v>31008</v>
      </c>
      <c r="B204" s="1">
        <v>40910</v>
      </c>
    </row>
    <row r="205" spans="1:2">
      <c r="A205" s="1">
        <v>31142</v>
      </c>
      <c r="B205" s="1">
        <v>40796</v>
      </c>
    </row>
    <row r="206" spans="1:2">
      <c r="A206" s="1">
        <v>30998</v>
      </c>
      <c r="B206" s="1">
        <v>40419</v>
      </c>
    </row>
    <row r="207" spans="1:2">
      <c r="A207" s="1">
        <v>30682</v>
      </c>
      <c r="B207" s="1">
        <v>39853</v>
      </c>
    </row>
    <row r="208" spans="1:2">
      <c r="A208" s="1">
        <v>30298</v>
      </c>
      <c r="B208" s="1">
        <v>38639</v>
      </c>
    </row>
    <row r="209" spans="1:2">
      <c r="A209" s="1">
        <v>29439</v>
      </c>
      <c r="B209" s="1">
        <v>37241</v>
      </c>
    </row>
    <row r="210" spans="1:2">
      <c r="A210" s="1">
        <v>28648</v>
      </c>
      <c r="B210" s="1">
        <v>36114</v>
      </c>
    </row>
    <row r="211" spans="1:2">
      <c r="A211" s="1">
        <v>28125</v>
      </c>
      <c r="B211" s="1">
        <v>35412</v>
      </c>
    </row>
    <row r="212" spans="1:2">
      <c r="A212" s="1">
        <v>27752</v>
      </c>
      <c r="B212" s="1">
        <v>35057</v>
      </c>
    </row>
    <row r="213" spans="1:2">
      <c r="A213" s="1">
        <v>27765</v>
      </c>
      <c r="B213" s="1">
        <v>35156</v>
      </c>
    </row>
    <row r="214" spans="1:2">
      <c r="A214" s="1">
        <v>28061</v>
      </c>
      <c r="B214" s="1">
        <v>35643</v>
      </c>
    </row>
    <row r="215" spans="1:2">
      <c r="A215" s="1">
        <v>28415</v>
      </c>
      <c r="B215" s="1">
        <v>36334</v>
      </c>
    </row>
    <row r="216" spans="1:2">
      <c r="A216" s="1">
        <v>28969</v>
      </c>
      <c r="B216" s="1">
        <v>37418</v>
      </c>
    </row>
    <row r="217" spans="1:2">
      <c r="A217" s="1">
        <v>29840</v>
      </c>
      <c r="B217" s="1">
        <v>38928</v>
      </c>
    </row>
    <row r="218" spans="1:2">
      <c r="A218" s="1">
        <v>30811</v>
      </c>
      <c r="B218" s="1">
        <v>40359</v>
      </c>
    </row>
    <row r="219" spans="1:2">
      <c r="A219" s="1">
        <v>31551</v>
      </c>
      <c r="B219" s="1">
        <v>41397</v>
      </c>
    </row>
    <row r="220" spans="1:2">
      <c r="A220" s="1">
        <v>32087</v>
      </c>
      <c r="B220" s="1">
        <v>42049</v>
      </c>
    </row>
    <row r="221" spans="1:2">
      <c r="A221" s="1">
        <v>32419</v>
      </c>
      <c r="B221" s="1">
        <v>42253</v>
      </c>
    </row>
    <row r="222" spans="1:2">
      <c r="A222" s="1">
        <v>32400</v>
      </c>
      <c r="B222" s="1">
        <v>42046</v>
      </c>
    </row>
    <row r="223" spans="1:2">
      <c r="A223" s="1">
        <v>32193</v>
      </c>
      <c r="B223" s="1">
        <v>41565</v>
      </c>
    </row>
    <row r="224" spans="1:2">
      <c r="A224" s="1">
        <v>31862</v>
      </c>
      <c r="B224" s="1">
        <v>40893</v>
      </c>
    </row>
    <row r="225" spans="1:2">
      <c r="A225" s="1">
        <v>31309</v>
      </c>
      <c r="B225" s="1">
        <v>39550</v>
      </c>
    </row>
    <row r="226" spans="1:2">
      <c r="A226" s="1">
        <v>30434</v>
      </c>
      <c r="B226" s="1">
        <v>38164</v>
      </c>
    </row>
    <row r="227" spans="1:2">
      <c r="A227" s="1">
        <v>29777</v>
      </c>
      <c r="B227" s="1">
        <v>37198</v>
      </c>
    </row>
    <row r="228" spans="1:2">
      <c r="A228" s="1">
        <v>29307</v>
      </c>
      <c r="B228" s="1">
        <v>36565</v>
      </c>
    </row>
    <row r="229" spans="1:2">
      <c r="A229" s="1">
        <v>29032</v>
      </c>
      <c r="B229" s="1">
        <v>36335</v>
      </c>
    </row>
    <row r="230" spans="1:2">
      <c r="A230" s="1">
        <v>29105</v>
      </c>
      <c r="B230" s="1">
        <v>36606</v>
      </c>
    </row>
    <row r="231" spans="1:2">
      <c r="A231" s="1">
        <v>29378</v>
      </c>
      <c r="B231" s="1">
        <v>37161</v>
      </c>
    </row>
    <row r="232" spans="1:2">
      <c r="A232" s="1">
        <v>29855</v>
      </c>
      <c r="B232" s="1">
        <v>37848</v>
      </c>
    </row>
    <row r="233" spans="1:2">
      <c r="A233" s="1">
        <v>30438</v>
      </c>
      <c r="B233" s="1">
        <v>39103</v>
      </c>
    </row>
    <row r="234" spans="1:2">
      <c r="A234" s="1">
        <v>31396</v>
      </c>
      <c r="B234" s="1">
        <v>40725</v>
      </c>
    </row>
    <row r="235" spans="1:2">
      <c r="A235" s="1">
        <v>32373</v>
      </c>
      <c r="B235" s="1">
        <v>41988</v>
      </c>
    </row>
    <row r="236" spans="1:2">
      <c r="A236" s="1">
        <v>33009</v>
      </c>
      <c r="B236" s="1">
        <v>42871</v>
      </c>
    </row>
    <row r="237" spans="1:2">
      <c r="A237" s="1">
        <v>33530</v>
      </c>
      <c r="B237" s="1">
        <v>43436</v>
      </c>
    </row>
    <row r="238" spans="1:2">
      <c r="A238" s="1">
        <v>33686</v>
      </c>
      <c r="B238" s="1">
        <v>43534</v>
      </c>
    </row>
    <row r="239" spans="1:2">
      <c r="A239" s="1">
        <v>33629</v>
      </c>
      <c r="B239" s="1">
        <v>43239</v>
      </c>
    </row>
    <row r="240" spans="1:2">
      <c r="A240" s="1">
        <v>33400</v>
      </c>
      <c r="B240" s="1">
        <v>42680</v>
      </c>
    </row>
    <row r="241" spans="1:2">
      <c r="A241" s="1">
        <v>33032</v>
      </c>
      <c r="B241" s="1">
        <v>41809</v>
      </c>
    </row>
    <row r="242" spans="1:2">
      <c r="A242" s="1">
        <v>32265</v>
      </c>
      <c r="B242" s="1">
        <v>40391</v>
      </c>
    </row>
    <row r="243" spans="1:2">
      <c r="A243" s="1">
        <v>31406</v>
      </c>
      <c r="B243" s="1">
        <v>39099</v>
      </c>
    </row>
    <row r="244" spans="1:2">
      <c r="A244" s="1">
        <v>30819</v>
      </c>
      <c r="B244" s="1">
        <v>38244</v>
      </c>
    </row>
    <row r="245" spans="1:2">
      <c r="A245" s="1">
        <v>30455</v>
      </c>
      <c r="B245" s="1">
        <v>37706</v>
      </c>
    </row>
    <row r="246" spans="1:2">
      <c r="A246" s="1">
        <v>30312</v>
      </c>
      <c r="B246" s="1">
        <v>37628</v>
      </c>
    </row>
    <row r="247" spans="1:2">
      <c r="A247" s="1">
        <v>30424</v>
      </c>
      <c r="B247" s="1">
        <v>37978</v>
      </c>
    </row>
    <row r="248" spans="1:2">
      <c r="A248" s="1">
        <v>30768</v>
      </c>
      <c r="B248" s="1">
        <v>38605</v>
      </c>
    </row>
    <row r="249" spans="1:2">
      <c r="A249" s="1">
        <v>31253</v>
      </c>
      <c r="B249" s="1">
        <v>39395</v>
      </c>
    </row>
    <row r="250" spans="1:2">
      <c r="A250" s="1">
        <v>31957</v>
      </c>
      <c r="B250" s="1">
        <v>40860</v>
      </c>
    </row>
    <row r="251" spans="1:2">
      <c r="A251" s="1">
        <v>32961</v>
      </c>
      <c r="B251" s="1">
        <v>42391</v>
      </c>
    </row>
    <row r="252" spans="1:2">
      <c r="A252" s="1">
        <v>212</v>
      </c>
      <c r="B252" s="1">
        <v>208</v>
      </c>
    </row>
    <row r="253" spans="1:2">
      <c r="A253" s="1">
        <v>210</v>
      </c>
      <c r="B253" s="1">
        <v>209</v>
      </c>
    </row>
    <row r="254" spans="1:2">
      <c r="A254" s="1">
        <v>209</v>
      </c>
      <c r="B254" s="1">
        <v>209</v>
      </c>
    </row>
    <row r="255" spans="1:2">
      <c r="A255" s="1">
        <v>209</v>
      </c>
      <c r="B255" s="1">
        <v>212</v>
      </c>
    </row>
    <row r="256" spans="1:2">
      <c r="A256" s="1">
        <v>209</v>
      </c>
      <c r="B256" s="1">
        <v>209</v>
      </c>
    </row>
    <row r="257" spans="1:2">
      <c r="A257" s="1">
        <v>510</v>
      </c>
      <c r="B257" s="1">
        <v>232</v>
      </c>
    </row>
    <row r="258" spans="1:2">
      <c r="A258" s="1">
        <v>1365</v>
      </c>
      <c r="B258" s="1">
        <v>1198</v>
      </c>
    </row>
    <row r="259" spans="1:2">
      <c r="A259" s="1">
        <v>1930</v>
      </c>
      <c r="B259" s="1">
        <v>1811</v>
      </c>
    </row>
    <row r="260" spans="1:2">
      <c r="A260" s="1">
        <v>2341</v>
      </c>
      <c r="B260" s="1">
        <v>2071</v>
      </c>
    </row>
    <row r="261" spans="1:2">
      <c r="A261" s="1">
        <v>2331</v>
      </c>
      <c r="B261" s="1">
        <v>1816</v>
      </c>
    </row>
    <row r="262" spans="1:2">
      <c r="A262" s="1">
        <v>2200</v>
      </c>
      <c r="B262" s="1">
        <v>1304</v>
      </c>
    </row>
    <row r="263" spans="1:2">
      <c r="A263" s="1">
        <v>1912</v>
      </c>
      <c r="B263" s="1">
        <v>586</v>
      </c>
    </row>
    <row r="264" spans="1:2">
      <c r="A264" s="1">
        <v>1452</v>
      </c>
      <c r="B264" s="1">
        <v>210</v>
      </c>
    </row>
    <row r="265" spans="1:2">
      <c r="A265" s="1">
        <v>565</v>
      </c>
      <c r="B265" s="1">
        <v>210</v>
      </c>
    </row>
    <row r="266" spans="1:2">
      <c r="A266" s="1">
        <v>209</v>
      </c>
      <c r="B266" s="1">
        <v>210</v>
      </c>
    </row>
    <row r="267" spans="1:2">
      <c r="A267" s="1">
        <v>210</v>
      </c>
      <c r="B267" s="1">
        <v>211</v>
      </c>
    </row>
    <row r="268" spans="1:2">
      <c r="A268" s="1">
        <v>209</v>
      </c>
      <c r="B268" s="1">
        <v>212</v>
      </c>
    </row>
    <row r="269" spans="1:2">
      <c r="A269" s="1">
        <v>209</v>
      </c>
      <c r="B269" s="1">
        <v>211</v>
      </c>
    </row>
    <row r="270" spans="1:2">
      <c r="A270" s="1">
        <v>211</v>
      </c>
      <c r="B270" s="1">
        <v>208</v>
      </c>
    </row>
    <row r="271" spans="1:2">
      <c r="A271" s="1">
        <v>211</v>
      </c>
      <c r="B271" s="1">
        <v>209</v>
      </c>
    </row>
    <row r="272" spans="1:2">
      <c r="A272" s="1">
        <v>295</v>
      </c>
      <c r="B272" s="1">
        <v>209</v>
      </c>
    </row>
    <row r="273" spans="1:2">
      <c r="A273" s="1">
        <v>1250</v>
      </c>
      <c r="B273" s="1">
        <v>209</v>
      </c>
    </row>
    <row r="274" spans="1:2">
      <c r="A274" s="1">
        <v>2215</v>
      </c>
      <c r="B274" s="1">
        <v>850</v>
      </c>
    </row>
    <row r="275" spans="1:2">
      <c r="A275" s="1">
        <v>3019</v>
      </c>
      <c r="B275" s="1">
        <v>1904</v>
      </c>
    </row>
    <row r="276" spans="1:2">
      <c r="A276" s="1">
        <v>3639</v>
      </c>
      <c r="B276" s="1">
        <v>2603</v>
      </c>
    </row>
    <row r="277" spans="1:2">
      <c r="A277" s="1">
        <v>3928</v>
      </c>
      <c r="B277" s="1">
        <v>2869</v>
      </c>
    </row>
    <row r="278" spans="1:2">
      <c r="A278" s="1">
        <v>3969</v>
      </c>
      <c r="B278" s="1">
        <v>2674</v>
      </c>
    </row>
    <row r="279" spans="1:2">
      <c r="A279" s="1">
        <v>3827</v>
      </c>
      <c r="B279" s="1">
        <v>2357</v>
      </c>
    </row>
    <row r="280" spans="1:2">
      <c r="A280" s="1">
        <v>3625</v>
      </c>
      <c r="B280" s="1">
        <v>1729</v>
      </c>
    </row>
    <row r="281" spans="1:2">
      <c r="A281" s="1">
        <v>3100</v>
      </c>
      <c r="B281" s="1">
        <v>529</v>
      </c>
    </row>
    <row r="282" spans="1:2">
      <c r="A282" s="1">
        <v>2319</v>
      </c>
      <c r="B282" s="1">
        <v>212</v>
      </c>
    </row>
    <row r="283" spans="1:2">
      <c r="A283" s="1">
        <v>1732</v>
      </c>
      <c r="B283" s="1">
        <v>208</v>
      </c>
    </row>
    <row r="284" spans="1:2">
      <c r="A284" s="1">
        <v>1408</v>
      </c>
      <c r="B284" s="1">
        <v>210</v>
      </c>
    </row>
    <row r="285" spans="1:2">
      <c r="A285" s="1">
        <v>1308</v>
      </c>
      <c r="B285" s="1">
        <v>209</v>
      </c>
    </row>
    <row r="286" spans="1:2">
      <c r="A286" s="1">
        <v>1453</v>
      </c>
      <c r="B286" s="1">
        <v>210</v>
      </c>
    </row>
    <row r="287" spans="1:2">
      <c r="A287" s="1">
        <v>1911</v>
      </c>
      <c r="B287" s="1">
        <v>207</v>
      </c>
    </row>
    <row r="288" spans="1:2">
      <c r="A288" s="1">
        <v>2465</v>
      </c>
      <c r="B288" s="1">
        <v>256</v>
      </c>
    </row>
    <row r="289" spans="1:2">
      <c r="A289" s="1">
        <v>3232</v>
      </c>
      <c r="B289" s="1">
        <v>1746</v>
      </c>
    </row>
    <row r="290" spans="1:2">
      <c r="A290" s="1">
        <v>4349</v>
      </c>
      <c r="B290" s="1">
        <v>3552</v>
      </c>
    </row>
    <row r="291" spans="1:2">
      <c r="A291" s="1">
        <v>5420</v>
      </c>
      <c r="B291" s="1">
        <v>5110</v>
      </c>
    </row>
    <row r="292" spans="1:2">
      <c r="A292" s="1">
        <v>6227</v>
      </c>
      <c r="B292" s="1">
        <v>6211</v>
      </c>
    </row>
    <row r="293" spans="1:2">
      <c r="A293" s="1">
        <v>6875</v>
      </c>
      <c r="B293" s="1">
        <v>6961</v>
      </c>
    </row>
    <row r="294" spans="1:2">
      <c r="A294" s="1">
        <v>7194</v>
      </c>
      <c r="B294" s="1">
        <v>7279</v>
      </c>
    </row>
    <row r="295" spans="1:2">
      <c r="A295" s="1">
        <v>7228</v>
      </c>
      <c r="B295" s="1">
        <v>7229</v>
      </c>
    </row>
    <row r="296" spans="1:2">
      <c r="A296" s="1">
        <v>7164</v>
      </c>
      <c r="B296" s="1">
        <v>6959</v>
      </c>
    </row>
    <row r="297" spans="1:2">
      <c r="A297" s="1">
        <v>6905</v>
      </c>
      <c r="B297" s="1">
        <v>6292</v>
      </c>
    </row>
    <row r="298" spans="1:2">
      <c r="A298" s="1">
        <v>6364</v>
      </c>
      <c r="B298" s="1">
        <v>5176</v>
      </c>
    </row>
    <row r="299" spans="1:2">
      <c r="A299" s="1">
        <v>5627</v>
      </c>
      <c r="B299" s="1">
        <v>4219</v>
      </c>
    </row>
    <row r="300" spans="1:2">
      <c r="A300" s="1">
        <v>5232</v>
      </c>
      <c r="B300" s="1">
        <v>3640</v>
      </c>
    </row>
    <row r="301" spans="1:2">
      <c r="A301" s="1">
        <v>5024</v>
      </c>
      <c r="B301" s="1">
        <v>3438</v>
      </c>
    </row>
    <row r="302" spans="1:2">
      <c r="A302" s="1">
        <v>5058</v>
      </c>
      <c r="B302" s="1">
        <v>3774</v>
      </c>
    </row>
    <row r="303" spans="1:2">
      <c r="A303" s="1">
        <v>5363</v>
      </c>
      <c r="B303" s="1">
        <v>4455</v>
      </c>
    </row>
    <row r="304" spans="1:2">
      <c r="A304" s="1">
        <v>5926</v>
      </c>
      <c r="B304" s="1">
        <v>5424</v>
      </c>
    </row>
    <row r="305" spans="1:2">
      <c r="A305" s="1">
        <v>6622</v>
      </c>
      <c r="B305" s="1">
        <v>6586</v>
      </c>
    </row>
    <row r="306" spans="1:2">
      <c r="A306" s="1">
        <v>7510</v>
      </c>
      <c r="B306" s="1">
        <v>8438</v>
      </c>
    </row>
    <row r="307" spans="1:2">
      <c r="A307" s="1">
        <v>8698</v>
      </c>
      <c r="B307" s="1">
        <v>10282</v>
      </c>
    </row>
    <row r="308" spans="1:2">
      <c r="A308" s="1">
        <v>9716</v>
      </c>
      <c r="B308" s="1">
        <v>11647</v>
      </c>
    </row>
    <row r="309" spans="1:2">
      <c r="A309" s="1">
        <v>10513</v>
      </c>
      <c r="B309" s="1">
        <v>12753</v>
      </c>
    </row>
    <row r="310" spans="1:2">
      <c r="A310" s="1">
        <v>11063</v>
      </c>
      <c r="B310" s="1">
        <v>13449</v>
      </c>
    </row>
    <row r="311" spans="1:2">
      <c r="A311" s="1">
        <v>11303</v>
      </c>
      <c r="B311" s="1">
        <v>13680</v>
      </c>
    </row>
    <row r="312" spans="1:2">
      <c r="A312" s="1">
        <v>11348</v>
      </c>
      <c r="B312" s="1">
        <v>13577</v>
      </c>
    </row>
    <row r="313" spans="1:2">
      <c r="A313" s="1">
        <v>11228</v>
      </c>
      <c r="B313" s="1">
        <v>13299</v>
      </c>
    </row>
    <row r="314" spans="1:2">
      <c r="A314" s="1">
        <v>10891</v>
      </c>
      <c r="B314" s="1">
        <v>12523</v>
      </c>
    </row>
    <row r="315" spans="1:2">
      <c r="A315" s="1">
        <v>10244</v>
      </c>
      <c r="B315" s="1">
        <v>11329</v>
      </c>
    </row>
    <row r="316" spans="1:2">
      <c r="A316" s="1">
        <v>9645</v>
      </c>
      <c r="B316" s="1">
        <v>10549</v>
      </c>
    </row>
    <row r="317" spans="1:2">
      <c r="A317" s="1">
        <v>9236</v>
      </c>
      <c r="B317" s="1">
        <v>10035</v>
      </c>
    </row>
    <row r="318" spans="1:2">
      <c r="A318" s="1">
        <v>9060</v>
      </c>
      <c r="B318" s="1">
        <v>10044</v>
      </c>
    </row>
    <row r="319" spans="1:2">
      <c r="A319" s="1">
        <v>9256</v>
      </c>
      <c r="B319" s="1">
        <v>10500</v>
      </c>
    </row>
    <row r="320" spans="1:2">
      <c r="A320" s="1">
        <v>9679</v>
      </c>
      <c r="B320" s="1">
        <v>11272</v>
      </c>
    </row>
    <row r="321" spans="1:2">
      <c r="A321" s="1">
        <v>10247</v>
      </c>
      <c r="B321" s="1">
        <v>12276</v>
      </c>
    </row>
    <row r="322" spans="1:2">
      <c r="A322" s="1">
        <v>10952</v>
      </c>
      <c r="B322" s="1">
        <v>13627</v>
      </c>
    </row>
    <row r="323" spans="1:2">
      <c r="A323" s="1">
        <v>11994</v>
      </c>
      <c r="B323" s="1">
        <v>15489</v>
      </c>
    </row>
    <row r="324" spans="1:2">
      <c r="A324" s="1">
        <v>13158</v>
      </c>
      <c r="B324" s="1">
        <v>17233</v>
      </c>
    </row>
    <row r="325" spans="1:2">
      <c r="A325" s="1">
        <v>14075</v>
      </c>
      <c r="B325" s="1">
        <v>18522</v>
      </c>
    </row>
    <row r="326" spans="1:2">
      <c r="A326" s="1">
        <v>14699</v>
      </c>
      <c r="B326" s="1">
        <v>19455</v>
      </c>
    </row>
    <row r="327" spans="1:2">
      <c r="A327" s="1">
        <v>15179</v>
      </c>
      <c r="B327" s="1">
        <v>19935</v>
      </c>
    </row>
    <row r="328" spans="1:2">
      <c r="A328" s="1">
        <v>15353</v>
      </c>
      <c r="B328" s="1">
        <v>19960</v>
      </c>
    </row>
    <row r="329" spans="1:2">
      <c r="A329" s="1">
        <v>15254</v>
      </c>
      <c r="B329" s="1">
        <v>19761</v>
      </c>
    </row>
    <row r="330" spans="1:2">
      <c r="A330" s="1">
        <v>15132</v>
      </c>
      <c r="B330" s="1">
        <v>19288</v>
      </c>
    </row>
    <row r="331" spans="1:2">
      <c r="A331" s="1">
        <v>14636</v>
      </c>
      <c r="B331" s="1">
        <v>18241</v>
      </c>
    </row>
    <row r="332" spans="1:2">
      <c r="A332" s="1">
        <v>13927</v>
      </c>
      <c r="B332" s="1">
        <v>17116</v>
      </c>
    </row>
    <row r="333" spans="1:2">
      <c r="A333" s="1">
        <v>13302</v>
      </c>
      <c r="B333" s="1">
        <v>16435</v>
      </c>
    </row>
    <row r="334" spans="1:2">
      <c r="A334" s="1">
        <v>13046</v>
      </c>
      <c r="B334" s="1">
        <v>16010</v>
      </c>
    </row>
    <row r="335" spans="1:2">
      <c r="A335" s="1">
        <v>12905</v>
      </c>
      <c r="B335" s="1">
        <v>16068</v>
      </c>
    </row>
    <row r="336" spans="1:2">
      <c r="A336" s="1">
        <v>13133</v>
      </c>
      <c r="B336" s="1">
        <v>16586</v>
      </c>
    </row>
    <row r="337" spans="1:2">
      <c r="A337" s="1">
        <v>13563</v>
      </c>
      <c r="B337" s="1">
        <v>17352</v>
      </c>
    </row>
    <row r="338" spans="1:2">
      <c r="A338" s="1">
        <v>14163</v>
      </c>
      <c r="B338" s="1">
        <v>18393</v>
      </c>
    </row>
    <row r="339" spans="1:2">
      <c r="A339" s="1">
        <v>14847</v>
      </c>
      <c r="B339" s="1">
        <v>19840</v>
      </c>
    </row>
    <row r="340" spans="1:2">
      <c r="A340" s="1">
        <v>15957</v>
      </c>
      <c r="B340" s="1">
        <v>21663</v>
      </c>
    </row>
    <row r="341" spans="1:2">
      <c r="A341" s="1">
        <v>17033</v>
      </c>
      <c r="B341" s="1">
        <v>23213</v>
      </c>
    </row>
    <row r="342" spans="1:2">
      <c r="A342" s="1">
        <v>17794</v>
      </c>
      <c r="B342" s="1">
        <v>24275</v>
      </c>
    </row>
    <row r="343" spans="1:2">
      <c r="A343" s="1">
        <v>18454</v>
      </c>
      <c r="B343" s="1">
        <v>24979</v>
      </c>
    </row>
    <row r="344" spans="1:2">
      <c r="A344" s="1">
        <v>18696</v>
      </c>
      <c r="B344" s="1">
        <v>25249</v>
      </c>
    </row>
    <row r="345" spans="1:2">
      <c r="A345" s="1">
        <v>18732</v>
      </c>
      <c r="B345" s="1">
        <v>25139</v>
      </c>
    </row>
    <row r="346" spans="1:2">
      <c r="A346" s="1">
        <v>18602</v>
      </c>
      <c r="B346" s="1">
        <v>24773</v>
      </c>
    </row>
    <row r="347" spans="1:2">
      <c r="A347" s="1">
        <v>18318</v>
      </c>
      <c r="B347" s="1">
        <v>24040</v>
      </c>
    </row>
    <row r="348" spans="1:2">
      <c r="A348" s="1">
        <v>17667</v>
      </c>
      <c r="B348" s="1">
        <v>22804</v>
      </c>
    </row>
    <row r="349" spans="1:2">
      <c r="A349" s="1">
        <v>16913</v>
      </c>
      <c r="B349" s="1">
        <v>21727</v>
      </c>
    </row>
    <row r="350" spans="1:2">
      <c r="A350" s="1">
        <v>16407</v>
      </c>
      <c r="B350" s="1">
        <v>21158</v>
      </c>
    </row>
    <row r="351" spans="1:2">
      <c r="A351" s="1">
        <v>16145</v>
      </c>
      <c r="B351" s="1">
        <v>20813</v>
      </c>
    </row>
    <row r="352" spans="1:2">
      <c r="A352" s="1">
        <v>16100</v>
      </c>
      <c r="B352" s="1">
        <v>20853</v>
      </c>
    </row>
    <row r="353" spans="1:2">
      <c r="A353" s="1">
        <v>16323</v>
      </c>
      <c r="B353" s="1">
        <v>21397</v>
      </c>
    </row>
    <row r="354" spans="1:2">
      <c r="A354" s="1">
        <v>16778</v>
      </c>
      <c r="B354" s="1">
        <v>22195</v>
      </c>
    </row>
    <row r="355" spans="1:2">
      <c r="A355" s="1">
        <v>17350</v>
      </c>
      <c r="B355" s="1">
        <v>23180</v>
      </c>
    </row>
    <row r="356" spans="1:2">
      <c r="A356" s="1">
        <v>18161</v>
      </c>
      <c r="B356" s="1">
        <v>24836</v>
      </c>
    </row>
    <row r="357" spans="1:2">
      <c r="A357" s="1">
        <v>19261</v>
      </c>
      <c r="B357" s="1">
        <v>26541</v>
      </c>
    </row>
    <row r="358" spans="1:2">
      <c r="A358" s="1">
        <v>20202</v>
      </c>
      <c r="B358" s="1">
        <v>27808</v>
      </c>
    </row>
    <row r="359" spans="1:2">
      <c r="A359" s="1">
        <v>20874</v>
      </c>
      <c r="B359" s="1">
        <v>28747</v>
      </c>
    </row>
    <row r="360" spans="1:2">
      <c r="A360" s="1">
        <v>21306</v>
      </c>
      <c r="B360" s="1">
        <v>29204</v>
      </c>
    </row>
    <row r="361" spans="1:2">
      <c r="A361" s="1">
        <v>21515</v>
      </c>
      <c r="B361" s="1">
        <v>29286</v>
      </c>
    </row>
    <row r="362" spans="1:2">
      <c r="A362" s="1">
        <v>21431</v>
      </c>
      <c r="B362" s="1">
        <v>29026</v>
      </c>
    </row>
    <row r="363" spans="1:2">
      <c r="A363" s="1">
        <v>21255</v>
      </c>
      <c r="B363" s="1">
        <v>28561</v>
      </c>
    </row>
    <row r="364" spans="1:2">
      <c r="A364" s="1">
        <v>20791</v>
      </c>
      <c r="B364" s="1">
        <v>27548</v>
      </c>
    </row>
    <row r="365" spans="1:2">
      <c r="A365" s="1">
        <v>20064</v>
      </c>
      <c r="B365" s="1">
        <v>26239</v>
      </c>
    </row>
    <row r="366" spans="1:2">
      <c r="A366" s="1">
        <v>19316</v>
      </c>
      <c r="B366" s="1">
        <v>25225</v>
      </c>
    </row>
    <row r="367" spans="1:2">
      <c r="A367" s="1">
        <v>18895</v>
      </c>
      <c r="B367" s="1">
        <v>24616</v>
      </c>
    </row>
    <row r="368" spans="1:2">
      <c r="A368" s="1">
        <v>18672</v>
      </c>
      <c r="B368" s="1">
        <v>24363</v>
      </c>
    </row>
    <row r="369" spans="1:2">
      <c r="A369" s="1">
        <v>18654</v>
      </c>
      <c r="B369" s="1">
        <v>24551</v>
      </c>
    </row>
    <row r="370" spans="1:2">
      <c r="A370" s="1">
        <v>18931</v>
      </c>
      <c r="B370" s="1">
        <v>25140</v>
      </c>
    </row>
    <row r="371" spans="1:2">
      <c r="A371" s="1">
        <v>19381</v>
      </c>
      <c r="B371" s="1">
        <v>25917</v>
      </c>
    </row>
    <row r="372" spans="1:2">
      <c r="A372" s="1">
        <v>19937</v>
      </c>
      <c r="B372" s="1">
        <v>27013</v>
      </c>
    </row>
    <row r="373" spans="1:2">
      <c r="A373" s="1">
        <v>20868</v>
      </c>
      <c r="B373" s="1">
        <v>28740</v>
      </c>
    </row>
    <row r="374" spans="1:2">
      <c r="A374" s="1">
        <v>21938</v>
      </c>
      <c r="B374" s="1">
        <v>30291</v>
      </c>
    </row>
    <row r="375" spans="1:2">
      <c r="A375" s="1">
        <v>22793</v>
      </c>
      <c r="B375" s="1">
        <v>31354</v>
      </c>
    </row>
    <row r="376" spans="1:2">
      <c r="A376" s="1">
        <v>23345</v>
      </c>
      <c r="B376" s="1">
        <v>32088</v>
      </c>
    </row>
    <row r="377" spans="1:2">
      <c r="A377" s="1">
        <v>23670</v>
      </c>
      <c r="B377" s="1">
        <v>32412</v>
      </c>
    </row>
    <row r="378" spans="1:2">
      <c r="A378" s="1">
        <v>23742</v>
      </c>
      <c r="B378" s="1">
        <v>32312</v>
      </c>
    </row>
    <row r="379" spans="1:2">
      <c r="A379" s="1">
        <v>23576</v>
      </c>
      <c r="B379" s="1">
        <v>31886</v>
      </c>
    </row>
    <row r="380" spans="1:2">
      <c r="A380" s="1">
        <v>23347</v>
      </c>
      <c r="B380" s="1">
        <v>31284</v>
      </c>
    </row>
    <row r="381" spans="1:2">
      <c r="A381" s="1">
        <v>22826</v>
      </c>
      <c r="B381" s="1">
        <v>30095</v>
      </c>
    </row>
    <row r="382" spans="1:2">
      <c r="A382" s="1">
        <v>21917</v>
      </c>
      <c r="B382" s="1">
        <v>28754</v>
      </c>
    </row>
    <row r="383" spans="1:2">
      <c r="A383" s="1">
        <v>21288</v>
      </c>
      <c r="B383" s="1">
        <v>27796</v>
      </c>
    </row>
    <row r="384" spans="1:2">
      <c r="A384" s="1">
        <v>20931</v>
      </c>
      <c r="B384" s="1">
        <v>27251</v>
      </c>
    </row>
    <row r="385" spans="1:2">
      <c r="A385" s="1">
        <v>20735</v>
      </c>
      <c r="B385" s="1">
        <v>27120</v>
      </c>
    </row>
    <row r="386" spans="1:2">
      <c r="A386" s="1">
        <v>20775</v>
      </c>
      <c r="B386" s="1">
        <v>27413</v>
      </c>
    </row>
    <row r="387" spans="1:2">
      <c r="A387" s="1">
        <v>21109</v>
      </c>
      <c r="B387" s="1">
        <v>28022</v>
      </c>
    </row>
    <row r="388" spans="1:2">
      <c r="A388" s="1">
        <v>21554</v>
      </c>
      <c r="B388" s="1">
        <v>28845</v>
      </c>
    </row>
    <row r="389" spans="1:2">
      <c r="A389" s="1">
        <v>22211</v>
      </c>
      <c r="B389" s="1">
        <v>30157</v>
      </c>
    </row>
    <row r="390" spans="1:2">
      <c r="A390" s="1">
        <v>23202</v>
      </c>
      <c r="B390" s="1">
        <v>31799</v>
      </c>
    </row>
    <row r="391" spans="1:2">
      <c r="A391" s="1">
        <v>24204</v>
      </c>
      <c r="B391" s="1">
        <v>33177</v>
      </c>
    </row>
    <row r="392" spans="1:2">
      <c r="A392" s="1">
        <v>24943</v>
      </c>
      <c r="B392" s="1">
        <v>34071</v>
      </c>
    </row>
    <row r="393" spans="1:2">
      <c r="A393" s="1">
        <v>25438</v>
      </c>
      <c r="B393" s="1">
        <v>34716</v>
      </c>
    </row>
    <row r="394" spans="1:2">
      <c r="A394" s="1">
        <v>25663</v>
      </c>
      <c r="B394" s="1">
        <v>34861</v>
      </c>
    </row>
    <row r="395" spans="1:2">
      <c r="A395" s="1">
        <v>25604</v>
      </c>
      <c r="B395" s="1">
        <v>34598</v>
      </c>
    </row>
    <row r="396" spans="1:2">
      <c r="A396" s="1">
        <v>25390</v>
      </c>
      <c r="B396" s="1">
        <v>34071</v>
      </c>
    </row>
    <row r="397" spans="1:2">
      <c r="A397" s="1">
        <v>25055</v>
      </c>
      <c r="B397" s="1">
        <v>33268</v>
      </c>
    </row>
    <row r="398" spans="1:2">
      <c r="A398" s="1">
        <v>24377</v>
      </c>
      <c r="B398" s="1">
        <v>31902</v>
      </c>
    </row>
    <row r="399" spans="1:2">
      <c r="A399" s="1">
        <v>23533</v>
      </c>
      <c r="B399" s="1">
        <v>30638</v>
      </c>
    </row>
    <row r="400" spans="1:2">
      <c r="A400" s="1">
        <v>22959</v>
      </c>
      <c r="B400" s="1">
        <v>29880</v>
      </c>
    </row>
    <row r="401" spans="1:2">
      <c r="A401" s="1">
        <v>22632</v>
      </c>
      <c r="B401" s="1">
        <v>29306</v>
      </c>
    </row>
    <row r="402" spans="1:2">
      <c r="A402" s="1">
        <v>22436</v>
      </c>
      <c r="B402" s="1">
        <v>29286</v>
      </c>
    </row>
    <row r="403" spans="1:2">
      <c r="A403" s="1">
        <v>22617</v>
      </c>
      <c r="B403" s="1">
        <v>29713</v>
      </c>
    </row>
    <row r="404" spans="1:2">
      <c r="A404" s="1">
        <v>22984</v>
      </c>
      <c r="B404" s="1">
        <v>30356</v>
      </c>
    </row>
    <row r="405" spans="1:2">
      <c r="A405" s="1">
        <v>23536</v>
      </c>
      <c r="B405" s="1">
        <v>31249</v>
      </c>
    </row>
    <row r="406" spans="1:2">
      <c r="A406" s="1">
        <v>24255</v>
      </c>
      <c r="B406" s="1">
        <v>32761</v>
      </c>
    </row>
    <row r="407" spans="1:2">
      <c r="A407" s="1">
        <v>25296</v>
      </c>
      <c r="B407" s="1">
        <v>34346</v>
      </c>
    </row>
    <row r="408" spans="1:2">
      <c r="A408" s="1">
        <v>26116</v>
      </c>
      <c r="B408" s="1">
        <v>35516</v>
      </c>
    </row>
    <row r="409" spans="1:2">
      <c r="A409" s="1">
        <v>26786</v>
      </c>
      <c r="B409" s="1">
        <v>36403</v>
      </c>
    </row>
    <row r="410" spans="1:2">
      <c r="A410" s="1">
        <v>27231</v>
      </c>
      <c r="B410" s="1">
        <v>36772</v>
      </c>
    </row>
    <row r="411" spans="1:2">
      <c r="A411" s="1">
        <v>27375</v>
      </c>
      <c r="B411" s="1">
        <v>36734</v>
      </c>
    </row>
    <row r="412" spans="1:2">
      <c r="A412" s="1">
        <v>27210</v>
      </c>
      <c r="B412" s="1">
        <v>36368</v>
      </c>
    </row>
    <row r="413" spans="1:2">
      <c r="A413" s="1">
        <v>26959</v>
      </c>
      <c r="B413" s="1">
        <v>35773</v>
      </c>
    </row>
    <row r="414" spans="1:2">
      <c r="A414" s="1">
        <v>26526</v>
      </c>
      <c r="B414" s="1">
        <v>34786</v>
      </c>
    </row>
    <row r="415" spans="1:2">
      <c r="A415" s="1">
        <v>25753</v>
      </c>
      <c r="B415" s="1">
        <v>33315</v>
      </c>
    </row>
    <row r="416" spans="1:2">
      <c r="A416" s="1">
        <v>24975</v>
      </c>
      <c r="B416" s="1">
        <v>32146</v>
      </c>
    </row>
    <row r="417" spans="1:2">
      <c r="A417" s="1">
        <v>24413</v>
      </c>
      <c r="B417" s="1">
        <v>31501</v>
      </c>
    </row>
    <row r="418" spans="1:2">
      <c r="A418" s="1">
        <v>24127</v>
      </c>
      <c r="B418" s="1">
        <v>31062</v>
      </c>
    </row>
    <row r="419" spans="1:2">
      <c r="A419" s="1">
        <v>24059</v>
      </c>
      <c r="B419" s="1">
        <v>31224</v>
      </c>
    </row>
    <row r="420" spans="1:2">
      <c r="A420" s="1">
        <v>24339</v>
      </c>
      <c r="B420" s="1">
        <v>31694</v>
      </c>
    </row>
    <row r="421" spans="1:2">
      <c r="A421" s="1">
        <v>24749</v>
      </c>
      <c r="B421" s="1">
        <v>32402</v>
      </c>
    </row>
    <row r="422" spans="1:2">
      <c r="A422" s="1">
        <v>25280</v>
      </c>
      <c r="B422" s="1">
        <v>33446</v>
      </c>
    </row>
    <row r="423" spans="1:2">
      <c r="A423" s="1">
        <v>26127</v>
      </c>
      <c r="B423" s="1">
        <v>35005</v>
      </c>
    </row>
    <row r="424" spans="1:2">
      <c r="A424" s="1">
        <v>27156</v>
      </c>
      <c r="B424" s="1">
        <v>36500</v>
      </c>
    </row>
    <row r="425" spans="1:2">
      <c r="A425" s="1">
        <v>27896</v>
      </c>
      <c r="B425" s="1">
        <v>37563</v>
      </c>
    </row>
    <row r="426" spans="1:2">
      <c r="A426" s="1">
        <v>28512</v>
      </c>
      <c r="B426" s="1">
        <v>38245</v>
      </c>
    </row>
    <row r="427" spans="1:2">
      <c r="A427" s="1">
        <v>28837</v>
      </c>
      <c r="B427" s="1">
        <v>38513</v>
      </c>
    </row>
    <row r="428" spans="1:2">
      <c r="A428" s="1">
        <v>28809</v>
      </c>
      <c r="B428" s="1">
        <v>38340</v>
      </c>
    </row>
    <row r="429" spans="1:2">
      <c r="A429" s="1">
        <v>28654</v>
      </c>
      <c r="B429" s="1">
        <v>37859</v>
      </c>
    </row>
    <row r="430" spans="1:2">
      <c r="A430" s="1">
        <v>28360</v>
      </c>
      <c r="B430" s="1">
        <v>37224</v>
      </c>
    </row>
    <row r="431" spans="1:2">
      <c r="A431" s="1">
        <v>27779</v>
      </c>
      <c r="B431" s="1">
        <v>35963</v>
      </c>
    </row>
    <row r="432" spans="1:2">
      <c r="A432" s="1">
        <v>26957</v>
      </c>
      <c r="B432" s="1">
        <v>34581</v>
      </c>
    </row>
    <row r="433" spans="1:2">
      <c r="A433" s="1">
        <v>26213</v>
      </c>
      <c r="B433" s="1">
        <v>33557</v>
      </c>
    </row>
    <row r="434" spans="1:2">
      <c r="A434" s="1">
        <v>25804</v>
      </c>
      <c r="B434" s="1">
        <v>32875</v>
      </c>
    </row>
    <row r="435" spans="1:2">
      <c r="A435" s="1">
        <v>25522</v>
      </c>
      <c r="B435" s="1">
        <v>32691</v>
      </c>
    </row>
    <row r="436" spans="1:2">
      <c r="A436" s="1">
        <v>25548</v>
      </c>
      <c r="B436" s="1">
        <v>32915</v>
      </c>
    </row>
    <row r="437" spans="1:2">
      <c r="A437" s="1">
        <v>25870</v>
      </c>
      <c r="B437" s="1">
        <v>33467</v>
      </c>
    </row>
    <row r="438" spans="1:2">
      <c r="A438" s="1">
        <v>26371</v>
      </c>
      <c r="B438" s="1">
        <v>34231</v>
      </c>
    </row>
    <row r="439" spans="1:2">
      <c r="A439" s="1">
        <v>26903</v>
      </c>
      <c r="B439" s="1">
        <v>35471</v>
      </c>
    </row>
    <row r="440" spans="1:2">
      <c r="A440" s="1">
        <v>27910</v>
      </c>
      <c r="B440" s="1">
        <v>37078</v>
      </c>
    </row>
    <row r="441" spans="1:2">
      <c r="A441" s="1">
        <v>28859</v>
      </c>
      <c r="B441" s="1">
        <v>38504</v>
      </c>
    </row>
    <row r="442" spans="1:2">
      <c r="A442" s="1">
        <v>29517</v>
      </c>
      <c r="B442" s="1">
        <v>39355</v>
      </c>
    </row>
    <row r="443" spans="1:2">
      <c r="A443" s="1">
        <v>30054</v>
      </c>
      <c r="B443" s="1">
        <v>39906</v>
      </c>
    </row>
    <row r="444" spans="1:2">
      <c r="A444" s="1">
        <v>30272</v>
      </c>
      <c r="B444" s="1">
        <v>39965</v>
      </c>
    </row>
    <row r="445" spans="1:2">
      <c r="A445" s="1">
        <v>30210</v>
      </c>
      <c r="B445" s="1">
        <v>39712</v>
      </c>
    </row>
    <row r="446" spans="1:2">
      <c r="A446" s="1">
        <v>29975</v>
      </c>
      <c r="B446" s="1">
        <v>39207</v>
      </c>
    </row>
    <row r="447" spans="1:2">
      <c r="A447" s="1">
        <v>29616</v>
      </c>
      <c r="B447" s="1">
        <v>38359</v>
      </c>
    </row>
    <row r="448" spans="1:2">
      <c r="A448" s="1">
        <v>28936</v>
      </c>
      <c r="B448" s="1">
        <v>36911</v>
      </c>
    </row>
    <row r="449" spans="1:2">
      <c r="A449" s="1">
        <v>28070</v>
      </c>
      <c r="B449" s="1">
        <v>35628</v>
      </c>
    </row>
    <row r="450" spans="1:2">
      <c r="A450" s="1">
        <v>27451</v>
      </c>
      <c r="B450" s="1">
        <v>34812</v>
      </c>
    </row>
    <row r="451" spans="1:2">
      <c r="A451" s="1">
        <v>27030</v>
      </c>
      <c r="B451" s="1">
        <v>34252</v>
      </c>
    </row>
    <row r="452" spans="1:2">
      <c r="A452" s="1">
        <v>26911</v>
      </c>
      <c r="B452" s="1">
        <v>34154</v>
      </c>
    </row>
    <row r="453" spans="1:2">
      <c r="A453" s="1">
        <v>27075</v>
      </c>
      <c r="B453" s="1">
        <v>34540</v>
      </c>
    </row>
    <row r="454" spans="1:2">
      <c r="A454" s="1">
        <v>27374</v>
      </c>
      <c r="B454" s="1">
        <v>35133</v>
      </c>
    </row>
    <row r="455" spans="1:2">
      <c r="A455" s="1">
        <v>27878</v>
      </c>
      <c r="B455" s="1">
        <v>35988</v>
      </c>
    </row>
    <row r="456" spans="1:2">
      <c r="A456" s="1">
        <v>28573</v>
      </c>
      <c r="B456" s="1">
        <v>37426</v>
      </c>
    </row>
    <row r="457" spans="1:2">
      <c r="A457" s="1">
        <v>29602</v>
      </c>
      <c r="B457" s="1">
        <v>38973</v>
      </c>
    </row>
    <row r="458" spans="1:2">
      <c r="A458" s="1">
        <v>30505</v>
      </c>
      <c r="B458" s="1">
        <v>40174</v>
      </c>
    </row>
    <row r="459" spans="1:2">
      <c r="A459" s="1">
        <v>31121</v>
      </c>
      <c r="B459" s="1">
        <v>40969</v>
      </c>
    </row>
    <row r="460" spans="1:2">
      <c r="A460" s="1">
        <v>31496</v>
      </c>
      <c r="B460" s="1">
        <v>41384</v>
      </c>
    </row>
    <row r="461" spans="1:2">
      <c r="A461" s="1">
        <v>31663</v>
      </c>
      <c r="B461" s="1">
        <v>41298</v>
      </c>
    </row>
    <row r="462" spans="1:2">
      <c r="A462" s="1">
        <v>31466</v>
      </c>
      <c r="B462" s="1">
        <v>40947</v>
      </c>
    </row>
    <row r="463" spans="1:2">
      <c r="A463" s="1">
        <v>31214</v>
      </c>
      <c r="B463" s="1">
        <v>40356</v>
      </c>
    </row>
    <row r="464" spans="1:2">
      <c r="A464" s="1">
        <v>30769</v>
      </c>
      <c r="B464" s="1">
        <v>39301</v>
      </c>
    </row>
    <row r="465" spans="1:2">
      <c r="A465" s="1">
        <v>29960</v>
      </c>
      <c r="B465" s="1">
        <v>37817</v>
      </c>
    </row>
    <row r="466" spans="1:2">
      <c r="A466" s="1">
        <v>29126</v>
      </c>
      <c r="B466" s="1">
        <v>36702</v>
      </c>
    </row>
    <row r="467" spans="1:2">
      <c r="A467" s="1">
        <v>28647</v>
      </c>
      <c r="B467" s="1">
        <v>35977</v>
      </c>
    </row>
    <row r="468" spans="1:2">
      <c r="A468" s="1">
        <v>28310</v>
      </c>
      <c r="B468" s="1">
        <v>35512</v>
      </c>
    </row>
    <row r="469" spans="1:2">
      <c r="A469" s="1">
        <v>28191</v>
      </c>
      <c r="B469" s="1">
        <v>35602</v>
      </c>
    </row>
    <row r="470" spans="1:2">
      <c r="A470" s="1">
        <v>28488</v>
      </c>
      <c r="B470" s="1">
        <v>36069</v>
      </c>
    </row>
    <row r="471" spans="1:2">
      <c r="A471" s="1">
        <v>28850</v>
      </c>
      <c r="B471" s="1">
        <v>36700</v>
      </c>
    </row>
    <row r="472" spans="1:2">
      <c r="A472" s="1">
        <v>29367</v>
      </c>
      <c r="B472" s="1">
        <v>37718</v>
      </c>
    </row>
    <row r="473" spans="1:2">
      <c r="A473" s="1">
        <v>30220</v>
      </c>
      <c r="B473" s="1">
        <v>39319</v>
      </c>
    </row>
    <row r="474" spans="1:2">
      <c r="A474" s="1">
        <v>31215</v>
      </c>
      <c r="B474" s="1">
        <v>40791</v>
      </c>
    </row>
    <row r="475" spans="1:2">
      <c r="A475" s="1">
        <v>31990</v>
      </c>
      <c r="B475" s="1">
        <v>41809</v>
      </c>
    </row>
    <row r="476" spans="1:2">
      <c r="A476" s="1">
        <v>32552</v>
      </c>
      <c r="B476" s="1">
        <v>42455</v>
      </c>
    </row>
    <row r="477" spans="1:2">
      <c r="A477" s="1">
        <v>32852</v>
      </c>
      <c r="B477" s="1">
        <v>42794</v>
      </c>
    </row>
    <row r="478" spans="1:2">
      <c r="A478" s="1">
        <v>32846</v>
      </c>
      <c r="B478" s="1">
        <v>42551</v>
      </c>
    </row>
    <row r="479" spans="1:2">
      <c r="A479" s="1">
        <v>32676</v>
      </c>
      <c r="B479" s="1">
        <v>42112</v>
      </c>
    </row>
    <row r="480" spans="1:2">
      <c r="A480" s="1">
        <v>32353</v>
      </c>
      <c r="B480" s="1">
        <v>41454</v>
      </c>
    </row>
    <row r="481" spans="1:2">
      <c r="A481" s="1">
        <v>31857</v>
      </c>
      <c r="B481" s="1">
        <v>40166</v>
      </c>
    </row>
    <row r="482" spans="1:2">
      <c r="A482" s="1">
        <v>30981</v>
      </c>
      <c r="B482" s="1">
        <v>38795</v>
      </c>
    </row>
    <row r="483" spans="1:2">
      <c r="A483" s="1">
        <v>30242</v>
      </c>
      <c r="B483" s="1">
        <v>37733</v>
      </c>
    </row>
    <row r="484" spans="1:2">
      <c r="A484" s="1">
        <v>29704</v>
      </c>
      <c r="B484" s="1">
        <v>37125</v>
      </c>
    </row>
    <row r="485" spans="1:2">
      <c r="A485" s="1">
        <v>29492</v>
      </c>
      <c r="B485" s="1">
        <v>36788</v>
      </c>
    </row>
    <row r="486" spans="1:2">
      <c r="A486" s="1">
        <v>29549</v>
      </c>
      <c r="B486" s="1">
        <v>37006</v>
      </c>
    </row>
    <row r="487" spans="1:2">
      <c r="A487" s="1">
        <v>29793</v>
      </c>
      <c r="B487" s="1">
        <v>37526</v>
      </c>
    </row>
    <row r="488" spans="1:2">
      <c r="A488" s="1">
        <v>30276</v>
      </c>
      <c r="B488" s="1">
        <v>38290</v>
      </c>
    </row>
    <row r="489" spans="1:2">
      <c r="A489" s="1">
        <v>30803</v>
      </c>
      <c r="B489" s="1">
        <v>39461</v>
      </c>
    </row>
    <row r="490" spans="1:2">
      <c r="A490" s="1">
        <v>31731</v>
      </c>
      <c r="B490" s="1">
        <v>41039</v>
      </c>
    </row>
    <row r="491" spans="1:2">
      <c r="A491" s="1">
        <v>32742</v>
      </c>
      <c r="B491" s="1">
        <v>42423</v>
      </c>
    </row>
    <row r="492" spans="1:2">
      <c r="A492" s="1">
        <v>33378</v>
      </c>
      <c r="B492" s="1">
        <v>43283</v>
      </c>
    </row>
    <row r="493" spans="1:2">
      <c r="A493" s="1">
        <v>33845</v>
      </c>
      <c r="B493" s="1">
        <v>43878</v>
      </c>
    </row>
    <row r="494" spans="1:2">
      <c r="A494" s="1">
        <v>34114</v>
      </c>
      <c r="B494" s="1">
        <v>43995</v>
      </c>
    </row>
    <row r="495" spans="1:2">
      <c r="A495" s="1">
        <v>34069</v>
      </c>
      <c r="B495" s="1">
        <v>43697</v>
      </c>
    </row>
    <row r="496" spans="1:2">
      <c r="A496" s="1">
        <v>33837</v>
      </c>
      <c r="B496" s="1">
        <v>43169</v>
      </c>
    </row>
    <row r="497" spans="1:2">
      <c r="A497" s="1">
        <v>33472</v>
      </c>
      <c r="B497" s="1">
        <v>42401</v>
      </c>
    </row>
    <row r="498" spans="1:2">
      <c r="A498" s="1">
        <v>32763</v>
      </c>
      <c r="B498" s="1">
        <v>40970</v>
      </c>
    </row>
    <row r="499" spans="1:2">
      <c r="A499" s="1">
        <v>31957</v>
      </c>
      <c r="B499" s="1">
        <v>39639</v>
      </c>
    </row>
    <row r="500" spans="1:2">
      <c r="A500" s="1">
        <v>31305</v>
      </c>
      <c r="B500" s="1">
        <v>38797</v>
      </c>
    </row>
    <row r="501" spans="1:2">
      <c r="A501" s="1">
        <v>30892</v>
      </c>
      <c r="B501" s="1">
        <v>38149</v>
      </c>
    </row>
    <row r="502" spans="1:2">
      <c r="A502" s="1">
        <v>1178</v>
      </c>
      <c r="B502" s="1">
        <v>1178</v>
      </c>
    </row>
    <row r="503" spans="1:2">
      <c r="A503" s="1">
        <v>767</v>
      </c>
      <c r="B503" s="1">
        <v>211</v>
      </c>
    </row>
    <row r="504" spans="1:2">
      <c r="A504" s="1">
        <v>210</v>
      </c>
      <c r="B504" s="1">
        <v>211</v>
      </c>
    </row>
    <row r="505" spans="1:2">
      <c r="A505" s="1">
        <v>211</v>
      </c>
      <c r="B505" s="1">
        <v>208</v>
      </c>
    </row>
    <row r="506" spans="1:2">
      <c r="A506" s="1">
        <v>210</v>
      </c>
      <c r="B506" s="1">
        <v>210</v>
      </c>
    </row>
    <row r="507" spans="1:2">
      <c r="A507" s="1">
        <v>208</v>
      </c>
      <c r="B507" s="1">
        <v>209</v>
      </c>
    </row>
    <row r="508" spans="1:2">
      <c r="A508" s="1">
        <v>209</v>
      </c>
      <c r="B508" s="1">
        <v>208</v>
      </c>
    </row>
    <row r="509" spans="1:2">
      <c r="A509" s="1">
        <v>209</v>
      </c>
      <c r="B509" s="1">
        <v>210</v>
      </c>
    </row>
    <row r="510" spans="1:2">
      <c r="A510" s="1">
        <v>212</v>
      </c>
      <c r="B510" s="1">
        <v>209</v>
      </c>
    </row>
    <row r="511" spans="1:2">
      <c r="A511" s="1">
        <v>210</v>
      </c>
      <c r="B511" s="1">
        <v>210</v>
      </c>
    </row>
    <row r="512" spans="1:2">
      <c r="A512" s="1">
        <v>212</v>
      </c>
      <c r="B512" s="1">
        <v>209</v>
      </c>
    </row>
    <row r="513" spans="1:2">
      <c r="A513" s="1">
        <v>982</v>
      </c>
      <c r="B513" s="1">
        <v>212</v>
      </c>
    </row>
    <row r="514" spans="1:2">
      <c r="A514" s="1">
        <v>1804</v>
      </c>
      <c r="B514" s="1">
        <v>1009</v>
      </c>
    </row>
    <row r="515" spans="1:2">
      <c r="A515" s="1">
        <v>2355</v>
      </c>
      <c r="B515" s="1">
        <v>1640</v>
      </c>
    </row>
    <row r="516" spans="1:2">
      <c r="A516" s="1">
        <v>2731</v>
      </c>
      <c r="B516" s="1">
        <v>1906</v>
      </c>
    </row>
    <row r="517" spans="1:2">
      <c r="A517" s="1">
        <v>2817</v>
      </c>
      <c r="B517" s="1">
        <v>1687</v>
      </c>
    </row>
    <row r="518" spans="1:2">
      <c r="A518" s="1">
        <v>2640</v>
      </c>
      <c r="B518" s="1">
        <v>1224</v>
      </c>
    </row>
    <row r="519" spans="1:2">
      <c r="A519" s="1">
        <v>2347</v>
      </c>
      <c r="B519" s="1">
        <v>527</v>
      </c>
    </row>
    <row r="520" spans="1:2">
      <c r="A520" s="1">
        <v>1870</v>
      </c>
      <c r="B520" s="1">
        <v>211</v>
      </c>
    </row>
    <row r="521" spans="1:2">
      <c r="A521" s="1">
        <v>1010</v>
      </c>
      <c r="B521" s="1">
        <v>210</v>
      </c>
    </row>
    <row r="522" spans="1:2">
      <c r="A522" s="1">
        <v>316</v>
      </c>
      <c r="B522" s="1">
        <v>211</v>
      </c>
    </row>
    <row r="523" spans="1:2">
      <c r="A523" s="1">
        <v>210</v>
      </c>
      <c r="B523" s="1">
        <v>210</v>
      </c>
    </row>
    <row r="524" spans="1:2">
      <c r="A524" s="1">
        <v>212</v>
      </c>
      <c r="B524" s="1">
        <v>210</v>
      </c>
    </row>
    <row r="525" spans="1:2">
      <c r="A525" s="1">
        <v>211</v>
      </c>
      <c r="B525" s="1">
        <v>210</v>
      </c>
    </row>
    <row r="526" spans="1:2">
      <c r="A526" s="1">
        <v>209</v>
      </c>
      <c r="B526" s="1">
        <v>209</v>
      </c>
    </row>
    <row r="527" spans="1:2">
      <c r="A527" s="1">
        <v>398</v>
      </c>
      <c r="B527" s="1">
        <v>211</v>
      </c>
    </row>
    <row r="528" spans="1:2">
      <c r="A528" s="1">
        <v>1045</v>
      </c>
      <c r="B528" s="1">
        <v>211</v>
      </c>
    </row>
    <row r="529" spans="1:2">
      <c r="A529" s="1">
        <v>2074</v>
      </c>
      <c r="B529" s="1">
        <v>345</v>
      </c>
    </row>
    <row r="530" spans="1:2">
      <c r="A530" s="1">
        <v>3188</v>
      </c>
      <c r="B530" s="1">
        <v>1780</v>
      </c>
    </row>
    <row r="531" spans="1:2">
      <c r="A531" s="1">
        <v>3954</v>
      </c>
      <c r="B531" s="1">
        <v>2940</v>
      </c>
    </row>
    <row r="532" spans="1:2">
      <c r="A532" s="1">
        <v>4588</v>
      </c>
      <c r="B532" s="1">
        <v>3618</v>
      </c>
    </row>
    <row r="533" spans="1:2">
      <c r="A533" s="1">
        <v>4896</v>
      </c>
      <c r="B533" s="1">
        <v>3943</v>
      </c>
    </row>
    <row r="534" spans="1:2">
      <c r="A534" s="1">
        <v>4996</v>
      </c>
      <c r="B534" s="1">
        <v>3883</v>
      </c>
    </row>
    <row r="535" spans="1:2">
      <c r="A535" s="1">
        <v>4877</v>
      </c>
      <c r="B535" s="1">
        <v>3564</v>
      </c>
    </row>
    <row r="536" spans="1:2">
      <c r="A536" s="1">
        <v>4659</v>
      </c>
      <c r="B536" s="1">
        <v>2972</v>
      </c>
    </row>
    <row r="537" spans="1:2">
      <c r="A537" s="1">
        <v>4136</v>
      </c>
      <c r="B537" s="1">
        <v>1751</v>
      </c>
    </row>
    <row r="538" spans="1:2">
      <c r="A538" s="1">
        <v>3359</v>
      </c>
      <c r="B538" s="1">
        <v>616</v>
      </c>
    </row>
    <row r="539" spans="1:2">
      <c r="A539" s="1">
        <v>2799</v>
      </c>
      <c r="B539" s="1">
        <v>214</v>
      </c>
    </row>
    <row r="540" spans="1:2">
      <c r="A540" s="1">
        <v>2537</v>
      </c>
      <c r="B540" s="1">
        <v>212</v>
      </c>
    </row>
    <row r="541" spans="1:2">
      <c r="A541" s="1">
        <v>2425</v>
      </c>
      <c r="B541" s="1">
        <v>209</v>
      </c>
    </row>
    <row r="542" spans="1:2">
      <c r="A542" s="1">
        <v>2701</v>
      </c>
      <c r="B542" s="1">
        <v>211</v>
      </c>
    </row>
    <row r="543" spans="1:2">
      <c r="A543" s="1">
        <v>3173</v>
      </c>
      <c r="B543" s="1">
        <v>1016</v>
      </c>
    </row>
    <row r="544" spans="1:2">
      <c r="A544" s="1">
        <v>3757</v>
      </c>
      <c r="B544" s="1">
        <v>2091</v>
      </c>
    </row>
    <row r="545" spans="1:2">
      <c r="A545" s="1">
        <v>4585</v>
      </c>
      <c r="B545" s="1">
        <v>3732</v>
      </c>
    </row>
    <row r="546" spans="1:2">
      <c r="A546" s="1">
        <v>5779</v>
      </c>
      <c r="B546" s="1">
        <v>5639</v>
      </c>
    </row>
    <row r="547" spans="1:2">
      <c r="A547" s="1">
        <v>6862</v>
      </c>
      <c r="B547" s="1">
        <v>7139</v>
      </c>
    </row>
    <row r="548" spans="1:2">
      <c r="A548" s="1">
        <v>7672</v>
      </c>
      <c r="B548" s="1">
        <v>8308</v>
      </c>
    </row>
    <row r="549" spans="1:2">
      <c r="A549" s="1">
        <v>8297</v>
      </c>
      <c r="B549" s="1">
        <v>9119</v>
      </c>
    </row>
    <row r="550" spans="1:2">
      <c r="A550" s="1">
        <v>8611</v>
      </c>
      <c r="B550" s="1">
        <v>9355</v>
      </c>
    </row>
    <row r="551" spans="1:2">
      <c r="A551" s="1">
        <v>8680</v>
      </c>
      <c r="B551" s="1">
        <v>9328</v>
      </c>
    </row>
    <row r="552" spans="1:2">
      <c r="A552" s="1">
        <v>8555</v>
      </c>
      <c r="B552" s="1">
        <v>9111</v>
      </c>
    </row>
    <row r="553" spans="1:2">
      <c r="A553" s="1">
        <v>8378</v>
      </c>
      <c r="B553" s="1">
        <v>8347</v>
      </c>
    </row>
    <row r="554" spans="1:2">
      <c r="A554" s="1">
        <v>7704</v>
      </c>
      <c r="B554" s="1">
        <v>7233</v>
      </c>
    </row>
    <row r="555" spans="1:2">
      <c r="A555" s="1">
        <v>7050</v>
      </c>
      <c r="B555" s="1">
        <v>6311</v>
      </c>
    </row>
    <row r="556" spans="1:2">
      <c r="A556" s="1">
        <v>6604</v>
      </c>
      <c r="B556" s="1">
        <v>5801</v>
      </c>
    </row>
    <row r="557" spans="1:2">
      <c r="A557" s="1">
        <v>6466</v>
      </c>
      <c r="B557" s="1">
        <v>5600</v>
      </c>
    </row>
    <row r="558" spans="1:2">
      <c r="A558" s="1">
        <v>6507</v>
      </c>
      <c r="B558" s="1">
        <v>5912</v>
      </c>
    </row>
    <row r="559" spans="1:2">
      <c r="A559" s="1">
        <v>6863</v>
      </c>
      <c r="B559" s="1">
        <v>6664</v>
      </c>
    </row>
    <row r="560" spans="1:2">
      <c r="A560" s="1">
        <v>7419</v>
      </c>
      <c r="B560" s="1">
        <v>7635</v>
      </c>
    </row>
    <row r="561" spans="1:2">
      <c r="A561" s="1">
        <v>8119</v>
      </c>
      <c r="B561" s="1">
        <v>8879</v>
      </c>
    </row>
    <row r="562" spans="1:2">
      <c r="A562" s="1">
        <v>9086</v>
      </c>
      <c r="B562" s="1">
        <v>10775</v>
      </c>
    </row>
    <row r="563" spans="1:2">
      <c r="A563" s="1">
        <v>10290</v>
      </c>
      <c r="B563" s="1">
        <v>12667</v>
      </c>
    </row>
    <row r="564" spans="1:2">
      <c r="A564" s="1">
        <v>11259</v>
      </c>
      <c r="B564" s="1">
        <v>14035</v>
      </c>
    </row>
    <row r="565" spans="1:2">
      <c r="A565" s="1">
        <v>11979</v>
      </c>
      <c r="B565" s="1">
        <v>15109</v>
      </c>
    </row>
    <row r="566" spans="1:2">
      <c r="A566" s="1">
        <v>12561</v>
      </c>
      <c r="B566" s="1">
        <v>15816</v>
      </c>
    </row>
    <row r="567" spans="1:2">
      <c r="A567" s="1">
        <v>12806</v>
      </c>
      <c r="B567" s="1">
        <v>15911</v>
      </c>
    </row>
    <row r="568" spans="1:2">
      <c r="A568" s="1">
        <v>12815</v>
      </c>
      <c r="B568" s="1">
        <v>15841</v>
      </c>
    </row>
    <row r="569" spans="1:2">
      <c r="A569" s="1">
        <v>12695</v>
      </c>
      <c r="B569" s="1">
        <v>15463</v>
      </c>
    </row>
    <row r="570" spans="1:2">
      <c r="A570" s="1">
        <v>12328</v>
      </c>
      <c r="B570" s="1">
        <v>14579</v>
      </c>
    </row>
    <row r="571" spans="1:2">
      <c r="A571" s="1">
        <v>11584</v>
      </c>
      <c r="B571" s="1">
        <v>13372</v>
      </c>
    </row>
    <row r="572" spans="1:2">
      <c r="A572" s="1">
        <v>10986</v>
      </c>
      <c r="B572" s="1">
        <v>12560</v>
      </c>
    </row>
    <row r="573" spans="1:2">
      <c r="A573" s="1">
        <v>10649</v>
      </c>
      <c r="B573" s="1">
        <v>12198</v>
      </c>
    </row>
    <row r="574" spans="1:2">
      <c r="A574" s="1">
        <v>10553</v>
      </c>
      <c r="B574" s="1">
        <v>12137</v>
      </c>
    </row>
    <row r="575" spans="1:2">
      <c r="A575" s="1">
        <v>10685</v>
      </c>
      <c r="B575" s="1">
        <v>12586</v>
      </c>
    </row>
    <row r="576" spans="1:2">
      <c r="A576" s="1">
        <v>11047</v>
      </c>
      <c r="B576" s="1">
        <v>13337</v>
      </c>
    </row>
    <row r="577" spans="1:2">
      <c r="A577" s="1">
        <v>11631</v>
      </c>
      <c r="B577" s="1">
        <v>14378</v>
      </c>
    </row>
    <row r="578" spans="1:2">
      <c r="A578" s="1">
        <v>12299</v>
      </c>
      <c r="B578" s="1">
        <v>15787</v>
      </c>
    </row>
    <row r="579" spans="1:2">
      <c r="A579" s="1">
        <v>13386</v>
      </c>
      <c r="B579" s="1">
        <v>17709</v>
      </c>
    </row>
    <row r="580" spans="1:2">
      <c r="A580" s="1">
        <v>14612</v>
      </c>
      <c r="B580" s="1">
        <v>19378</v>
      </c>
    </row>
    <row r="581" spans="1:2">
      <c r="A581" s="1">
        <v>15488</v>
      </c>
      <c r="B581" s="1">
        <v>20600</v>
      </c>
    </row>
    <row r="582" spans="1:2">
      <c r="A582" s="1">
        <v>16127</v>
      </c>
      <c r="B582" s="1">
        <v>21442</v>
      </c>
    </row>
    <row r="583" spans="1:2">
      <c r="A583" s="1">
        <v>16527</v>
      </c>
      <c r="B583" s="1">
        <v>21919</v>
      </c>
    </row>
    <row r="584" spans="1:2">
      <c r="A584" s="1">
        <v>16651</v>
      </c>
      <c r="B584" s="1">
        <v>21916</v>
      </c>
    </row>
    <row r="585" spans="1:2">
      <c r="A585" s="1">
        <v>16545</v>
      </c>
      <c r="B585" s="1">
        <v>21628</v>
      </c>
    </row>
    <row r="586" spans="1:2">
      <c r="A586" s="1">
        <v>16335</v>
      </c>
      <c r="B586" s="1">
        <v>21093</v>
      </c>
    </row>
    <row r="587" spans="1:2">
      <c r="A587" s="1">
        <v>15828</v>
      </c>
      <c r="B587" s="1">
        <v>19943</v>
      </c>
    </row>
    <row r="588" spans="1:2">
      <c r="A588" s="1">
        <v>15071</v>
      </c>
      <c r="B588" s="1">
        <v>18819</v>
      </c>
    </row>
    <row r="589" spans="1:2">
      <c r="A589" s="1">
        <v>14533</v>
      </c>
      <c r="B589" s="1">
        <v>18074</v>
      </c>
    </row>
    <row r="590" spans="1:2">
      <c r="A590" s="1">
        <v>14190</v>
      </c>
      <c r="B590" s="1">
        <v>17686</v>
      </c>
    </row>
    <row r="591" spans="1:2">
      <c r="A591" s="1">
        <v>14037</v>
      </c>
      <c r="B591" s="1">
        <v>17677</v>
      </c>
    </row>
    <row r="592" spans="1:2">
      <c r="A592" s="1">
        <v>14282</v>
      </c>
      <c r="B592" s="1">
        <v>18201</v>
      </c>
    </row>
    <row r="593" spans="1:2">
      <c r="A593" s="1">
        <v>14689</v>
      </c>
      <c r="B593" s="1">
        <v>19032</v>
      </c>
    </row>
    <row r="594" spans="1:2">
      <c r="A594" s="1">
        <v>15247</v>
      </c>
      <c r="B594" s="1">
        <v>19966</v>
      </c>
    </row>
    <row r="595" spans="1:2">
      <c r="A595" s="1">
        <v>16067</v>
      </c>
      <c r="B595" s="1">
        <v>21576</v>
      </c>
    </row>
    <row r="596" spans="1:2">
      <c r="A596" s="1">
        <v>17189</v>
      </c>
      <c r="B596" s="1">
        <v>23399</v>
      </c>
    </row>
    <row r="597" spans="1:2">
      <c r="A597" s="1">
        <v>18217</v>
      </c>
      <c r="B597" s="1">
        <v>24869</v>
      </c>
    </row>
    <row r="598" spans="1:2">
      <c r="A598" s="1">
        <v>18984</v>
      </c>
      <c r="B598" s="1">
        <v>25949</v>
      </c>
    </row>
    <row r="599" spans="1:2">
      <c r="A599" s="1">
        <v>19552</v>
      </c>
      <c r="B599" s="1">
        <v>26601</v>
      </c>
    </row>
    <row r="600" spans="1:2">
      <c r="A600" s="1">
        <v>19767</v>
      </c>
      <c r="B600" s="1">
        <v>26788</v>
      </c>
    </row>
    <row r="601" spans="1:2">
      <c r="A601" s="1">
        <v>19794</v>
      </c>
      <c r="B601" s="1">
        <v>26622</v>
      </c>
    </row>
    <row r="602" spans="1:2">
      <c r="A602" s="1">
        <v>19602</v>
      </c>
      <c r="B602" s="1">
        <v>26223</v>
      </c>
    </row>
    <row r="603" spans="1:2">
      <c r="A603" s="1">
        <v>19289</v>
      </c>
      <c r="B603" s="1">
        <v>25349</v>
      </c>
    </row>
    <row r="604" spans="1:2">
      <c r="A604" s="1">
        <v>18577</v>
      </c>
      <c r="B604" s="1">
        <v>24066</v>
      </c>
    </row>
    <row r="605" spans="1:2">
      <c r="A605" s="1">
        <v>17846</v>
      </c>
      <c r="B605" s="1">
        <v>22972</v>
      </c>
    </row>
    <row r="606" spans="1:2">
      <c r="A606" s="1">
        <v>17378</v>
      </c>
      <c r="B606" s="1">
        <v>22287</v>
      </c>
    </row>
    <row r="607" spans="1:2">
      <c r="A607" s="1">
        <v>17024</v>
      </c>
      <c r="B607" s="1">
        <v>21920</v>
      </c>
    </row>
    <row r="608" spans="1:2">
      <c r="A608" s="1">
        <v>17032</v>
      </c>
      <c r="B608" s="1">
        <v>22096</v>
      </c>
    </row>
    <row r="609" spans="1:2">
      <c r="A609" s="1">
        <v>17264</v>
      </c>
      <c r="B609" s="1">
        <v>22625</v>
      </c>
    </row>
    <row r="610" spans="1:2">
      <c r="A610" s="1">
        <v>17693</v>
      </c>
      <c r="B610" s="1">
        <v>23403</v>
      </c>
    </row>
    <row r="611" spans="1:2">
      <c r="A611" s="1">
        <v>18262</v>
      </c>
      <c r="B611" s="1">
        <v>24497</v>
      </c>
    </row>
    <row r="612" spans="1:2">
      <c r="A612" s="1">
        <v>19159</v>
      </c>
      <c r="B612" s="1">
        <v>26129</v>
      </c>
    </row>
    <row r="613" spans="1:2">
      <c r="A613" s="1">
        <v>20236</v>
      </c>
      <c r="B613" s="1">
        <v>27827</v>
      </c>
    </row>
    <row r="614" spans="1:2">
      <c r="A614" s="1">
        <v>21161</v>
      </c>
      <c r="B614" s="1">
        <v>29085</v>
      </c>
    </row>
    <row r="615" spans="1:2">
      <c r="A615" s="1">
        <v>21822</v>
      </c>
      <c r="B615" s="1">
        <v>29956</v>
      </c>
    </row>
    <row r="616" spans="1:2">
      <c r="A616" s="1">
        <v>22235</v>
      </c>
      <c r="B616" s="1">
        <v>30439</v>
      </c>
    </row>
    <row r="617" spans="1:2">
      <c r="A617" s="1">
        <v>22414</v>
      </c>
      <c r="B617" s="1">
        <v>30396</v>
      </c>
    </row>
    <row r="618" spans="1:2">
      <c r="A618" s="1">
        <v>22322</v>
      </c>
      <c r="B618" s="1">
        <v>30097</v>
      </c>
    </row>
    <row r="619" spans="1:2">
      <c r="A619" s="1">
        <v>22028</v>
      </c>
      <c r="B619" s="1">
        <v>29586</v>
      </c>
    </row>
    <row r="620" spans="1:2">
      <c r="A620" s="1">
        <v>21644</v>
      </c>
      <c r="B620" s="1">
        <v>28515</v>
      </c>
    </row>
    <row r="621" spans="1:2">
      <c r="A621" s="1">
        <v>20840</v>
      </c>
      <c r="B621" s="1">
        <v>27120</v>
      </c>
    </row>
    <row r="622" spans="1:2">
      <c r="A622" s="1">
        <v>20142</v>
      </c>
      <c r="B622" s="1">
        <v>26072</v>
      </c>
    </row>
    <row r="623" spans="1:2">
      <c r="A623" s="1">
        <v>19618</v>
      </c>
      <c r="B623" s="1">
        <v>25442</v>
      </c>
    </row>
    <row r="624" spans="1:2">
      <c r="A624" s="1">
        <v>19362</v>
      </c>
      <c r="B624" s="1">
        <v>25195</v>
      </c>
    </row>
    <row r="625" spans="1:2">
      <c r="A625" s="1">
        <v>19367</v>
      </c>
      <c r="B625" s="1">
        <v>25445</v>
      </c>
    </row>
    <row r="626" spans="1:2">
      <c r="A626" s="1">
        <v>19670</v>
      </c>
      <c r="B626" s="1">
        <v>25967</v>
      </c>
    </row>
    <row r="627" spans="1:2">
      <c r="A627" s="1">
        <v>20161</v>
      </c>
      <c r="B627" s="1">
        <v>26798</v>
      </c>
    </row>
    <row r="628" spans="1:2">
      <c r="A628" s="1">
        <v>20716</v>
      </c>
      <c r="B628" s="1">
        <v>28026</v>
      </c>
    </row>
    <row r="629" spans="1:2">
      <c r="A629" s="1">
        <v>21692</v>
      </c>
      <c r="B629" s="1">
        <v>29710</v>
      </c>
    </row>
    <row r="630" spans="1:2">
      <c r="A630" s="1">
        <v>22798</v>
      </c>
      <c r="B630" s="1">
        <v>31218</v>
      </c>
    </row>
    <row r="631" spans="1:2">
      <c r="A631" s="1">
        <v>23561</v>
      </c>
      <c r="B631" s="1">
        <v>32291</v>
      </c>
    </row>
    <row r="632" spans="1:2">
      <c r="A632" s="1">
        <v>24115</v>
      </c>
      <c r="B632" s="1">
        <v>33063</v>
      </c>
    </row>
    <row r="633" spans="1:2">
      <c r="A633" s="1">
        <v>24465</v>
      </c>
      <c r="B633" s="1">
        <v>33262</v>
      </c>
    </row>
    <row r="634" spans="1:2">
      <c r="A634" s="1">
        <v>24521</v>
      </c>
      <c r="B634" s="1">
        <v>33147</v>
      </c>
    </row>
    <row r="635" spans="1:2">
      <c r="A635" s="1">
        <v>24378</v>
      </c>
      <c r="B635" s="1">
        <v>32703</v>
      </c>
    </row>
    <row r="636" spans="1:2">
      <c r="A636" s="1">
        <v>24014</v>
      </c>
      <c r="B636" s="1">
        <v>31999</v>
      </c>
    </row>
    <row r="637" spans="1:2">
      <c r="A637" s="1">
        <v>23420</v>
      </c>
      <c r="B637" s="1">
        <v>30710</v>
      </c>
    </row>
    <row r="638" spans="1:2">
      <c r="A638" s="1">
        <v>22598</v>
      </c>
      <c r="B638" s="1">
        <v>29368</v>
      </c>
    </row>
    <row r="639" spans="1:2">
      <c r="A639" s="1">
        <v>21926</v>
      </c>
      <c r="B639" s="1">
        <v>28437</v>
      </c>
    </row>
    <row r="640" spans="1:2">
      <c r="A640" s="1">
        <v>21516</v>
      </c>
      <c r="B640" s="1">
        <v>27886</v>
      </c>
    </row>
    <row r="641" spans="1:2">
      <c r="A641" s="1">
        <v>21275</v>
      </c>
      <c r="B641" s="1">
        <v>27668</v>
      </c>
    </row>
    <row r="642" spans="1:2">
      <c r="A642" s="1">
        <v>21400</v>
      </c>
      <c r="B642" s="1">
        <v>28045</v>
      </c>
    </row>
    <row r="643" spans="1:2">
      <c r="A643" s="1">
        <v>21741</v>
      </c>
      <c r="B643" s="1">
        <v>28669</v>
      </c>
    </row>
    <row r="644" spans="1:2">
      <c r="A644" s="1">
        <v>22225</v>
      </c>
      <c r="B644" s="1">
        <v>29504</v>
      </c>
    </row>
    <row r="645" spans="1:2">
      <c r="A645" s="1">
        <v>22902</v>
      </c>
      <c r="B645" s="1">
        <v>30911</v>
      </c>
    </row>
    <row r="646" spans="1:2">
      <c r="A646" s="1">
        <v>23966</v>
      </c>
      <c r="B646" s="1">
        <v>32562</v>
      </c>
    </row>
    <row r="647" spans="1:2">
      <c r="A647" s="1">
        <v>24959</v>
      </c>
      <c r="B647" s="1">
        <v>33865</v>
      </c>
    </row>
    <row r="648" spans="1:2">
      <c r="A648" s="1">
        <v>25599</v>
      </c>
      <c r="B648" s="1">
        <v>34915</v>
      </c>
    </row>
    <row r="649" spans="1:2">
      <c r="A649" s="1">
        <v>26168</v>
      </c>
      <c r="B649" s="1">
        <v>35403</v>
      </c>
    </row>
    <row r="650" spans="1:2">
      <c r="A650" s="1">
        <v>26305</v>
      </c>
      <c r="B650" s="1">
        <v>35491</v>
      </c>
    </row>
    <row r="651" spans="1:2">
      <c r="A651" s="1">
        <v>26287</v>
      </c>
      <c r="B651" s="1">
        <v>35190</v>
      </c>
    </row>
    <row r="652" spans="1:2">
      <c r="A652" s="1">
        <v>26016</v>
      </c>
      <c r="B652" s="1">
        <v>34723</v>
      </c>
    </row>
    <row r="653" spans="1:2">
      <c r="A653" s="1">
        <v>25701</v>
      </c>
      <c r="B653" s="1">
        <v>33780</v>
      </c>
    </row>
    <row r="654" spans="1:2">
      <c r="A654" s="1">
        <v>24942</v>
      </c>
      <c r="B654" s="1">
        <v>32325</v>
      </c>
    </row>
    <row r="655" spans="1:2">
      <c r="A655" s="1">
        <v>24115</v>
      </c>
      <c r="B655" s="1">
        <v>31128</v>
      </c>
    </row>
    <row r="656" spans="1:2">
      <c r="A656" s="1">
        <v>23514</v>
      </c>
      <c r="B656" s="1">
        <v>30311</v>
      </c>
    </row>
    <row r="657" spans="1:2">
      <c r="A657" s="1">
        <v>23156</v>
      </c>
      <c r="B657" s="1">
        <v>29811</v>
      </c>
    </row>
    <row r="658" spans="1:2">
      <c r="A658" s="1">
        <v>23036</v>
      </c>
      <c r="B658" s="1">
        <v>29798</v>
      </c>
    </row>
    <row r="659" spans="1:2">
      <c r="A659" s="1">
        <v>23198</v>
      </c>
      <c r="B659" s="1">
        <v>30207</v>
      </c>
    </row>
    <row r="660" spans="1:2">
      <c r="A660" s="1">
        <v>23606</v>
      </c>
      <c r="B660" s="1">
        <v>30886</v>
      </c>
    </row>
    <row r="661" spans="1:2">
      <c r="A661" s="1">
        <v>24072</v>
      </c>
      <c r="B661" s="1">
        <v>31791</v>
      </c>
    </row>
    <row r="662" spans="1:2">
      <c r="A662" s="1">
        <v>24887</v>
      </c>
      <c r="B662" s="1">
        <v>33324</v>
      </c>
    </row>
    <row r="663" spans="1:2">
      <c r="A663" s="1">
        <v>25941</v>
      </c>
      <c r="B663" s="1">
        <v>35025</v>
      </c>
    </row>
    <row r="664" spans="1:2">
      <c r="A664" s="1">
        <v>26854</v>
      </c>
      <c r="B664" s="1">
        <v>36121</v>
      </c>
    </row>
    <row r="665" spans="1:2">
      <c r="A665" s="1">
        <v>27441</v>
      </c>
      <c r="B665" s="1">
        <v>36944</v>
      </c>
    </row>
    <row r="666" spans="1:2">
      <c r="A666" s="1">
        <v>27833</v>
      </c>
      <c r="B666" s="1">
        <v>37375</v>
      </c>
    </row>
    <row r="667" spans="1:2">
      <c r="A667" s="1">
        <v>27965</v>
      </c>
      <c r="B667" s="1">
        <v>37245</v>
      </c>
    </row>
    <row r="668" spans="1:2">
      <c r="A668" s="1">
        <v>27796</v>
      </c>
      <c r="B668" s="1">
        <v>36869</v>
      </c>
    </row>
    <row r="669" spans="1:2">
      <c r="A669" s="1">
        <v>27570</v>
      </c>
      <c r="B669" s="1">
        <v>36307</v>
      </c>
    </row>
    <row r="670" spans="1:2">
      <c r="A670" s="1">
        <v>27057</v>
      </c>
      <c r="B670" s="1">
        <v>35148</v>
      </c>
    </row>
    <row r="671" spans="1:2">
      <c r="A671" s="1">
        <v>26252</v>
      </c>
      <c r="B671" s="1">
        <v>33675</v>
      </c>
    </row>
    <row r="672" spans="1:2">
      <c r="A672" s="1">
        <v>25413</v>
      </c>
      <c r="B672" s="1">
        <v>32578</v>
      </c>
    </row>
    <row r="673" spans="1:2">
      <c r="A673" s="1">
        <v>24906</v>
      </c>
      <c r="B673" s="1">
        <v>31861</v>
      </c>
    </row>
    <row r="674" spans="1:2">
      <c r="A674" s="1">
        <v>24603</v>
      </c>
      <c r="B674" s="1">
        <v>31516</v>
      </c>
    </row>
    <row r="675" spans="1:2">
      <c r="A675" s="1">
        <v>24575</v>
      </c>
      <c r="B675" s="1">
        <v>31665</v>
      </c>
    </row>
    <row r="676" spans="1:2">
      <c r="A676" s="1">
        <v>24841</v>
      </c>
      <c r="B676" s="1">
        <v>32107</v>
      </c>
    </row>
    <row r="677" spans="1:2">
      <c r="A677" s="1">
        <v>25250</v>
      </c>
      <c r="B677" s="1">
        <v>32898</v>
      </c>
    </row>
    <row r="678" spans="1:2">
      <c r="A678" s="1">
        <v>25772</v>
      </c>
      <c r="B678" s="1">
        <v>33961</v>
      </c>
    </row>
    <row r="679" spans="1:2">
      <c r="A679" s="1">
        <v>26757</v>
      </c>
      <c r="B679" s="1">
        <v>35632</v>
      </c>
    </row>
    <row r="680" spans="1:2">
      <c r="A680" s="1">
        <v>27755</v>
      </c>
      <c r="B680" s="1">
        <v>37112</v>
      </c>
    </row>
    <row r="681" spans="1:2">
      <c r="A681" s="1">
        <v>28524</v>
      </c>
      <c r="B681" s="1">
        <v>38072</v>
      </c>
    </row>
    <row r="682" spans="1:2">
      <c r="A682" s="1">
        <v>29043</v>
      </c>
      <c r="B682" s="1">
        <v>38771</v>
      </c>
    </row>
    <row r="683" spans="1:2">
      <c r="A683" s="1">
        <v>29341</v>
      </c>
      <c r="B683" s="1">
        <v>38997</v>
      </c>
    </row>
    <row r="684" spans="1:2">
      <c r="A684" s="1">
        <v>29413</v>
      </c>
      <c r="B684" s="1">
        <v>38815</v>
      </c>
    </row>
    <row r="685" spans="1:2">
      <c r="A685" s="1">
        <v>29159</v>
      </c>
      <c r="B685" s="1">
        <v>38344</v>
      </c>
    </row>
    <row r="686" spans="1:2">
      <c r="A686" s="1">
        <v>28849</v>
      </c>
      <c r="B686" s="1">
        <v>37646</v>
      </c>
    </row>
    <row r="687" spans="1:2">
      <c r="A687" s="1">
        <v>28222</v>
      </c>
      <c r="B687" s="1">
        <v>36246</v>
      </c>
    </row>
    <row r="688" spans="1:2">
      <c r="A688" s="1">
        <v>27379</v>
      </c>
      <c r="B688" s="1">
        <v>34816</v>
      </c>
    </row>
    <row r="689" spans="1:2">
      <c r="A689" s="1">
        <v>26675</v>
      </c>
      <c r="B689" s="1">
        <v>33845</v>
      </c>
    </row>
    <row r="690" spans="1:2">
      <c r="A690" s="1">
        <v>26231</v>
      </c>
      <c r="B690" s="1">
        <v>33220</v>
      </c>
    </row>
    <row r="691" spans="1:2">
      <c r="A691" s="1">
        <v>25997</v>
      </c>
      <c r="B691" s="1">
        <v>33022</v>
      </c>
    </row>
    <row r="692" spans="1:2">
      <c r="A692" s="1">
        <v>26030</v>
      </c>
      <c r="B692" s="1">
        <v>33266</v>
      </c>
    </row>
    <row r="693" spans="1:2">
      <c r="A693" s="1">
        <v>26389</v>
      </c>
      <c r="B693" s="1">
        <v>33864</v>
      </c>
    </row>
    <row r="694" spans="1:2">
      <c r="A694" s="1">
        <v>26819</v>
      </c>
      <c r="B694" s="1">
        <v>34664</v>
      </c>
    </row>
    <row r="695" spans="1:2">
      <c r="A695" s="1">
        <v>27475</v>
      </c>
      <c r="B695" s="1">
        <v>35966</v>
      </c>
    </row>
    <row r="696" spans="1:2">
      <c r="A696" s="1">
        <v>28474</v>
      </c>
      <c r="B696" s="1">
        <v>37617</v>
      </c>
    </row>
    <row r="697" spans="1:2">
      <c r="A697" s="1">
        <v>29430</v>
      </c>
      <c r="B697" s="1">
        <v>38954</v>
      </c>
    </row>
    <row r="698" spans="1:2">
      <c r="A698" s="1">
        <v>30151</v>
      </c>
      <c r="B698" s="1">
        <v>39808</v>
      </c>
    </row>
    <row r="699" spans="1:2">
      <c r="A699" s="1">
        <v>30625</v>
      </c>
      <c r="B699" s="1">
        <v>40374</v>
      </c>
    </row>
    <row r="700" spans="1:2">
      <c r="A700" s="1">
        <v>30792</v>
      </c>
      <c r="B700" s="1">
        <v>40401</v>
      </c>
    </row>
    <row r="701" spans="1:2">
      <c r="A701" s="1">
        <v>30751</v>
      </c>
      <c r="B701" s="1">
        <v>40089</v>
      </c>
    </row>
    <row r="702" spans="1:2">
      <c r="A702" s="1">
        <v>30519</v>
      </c>
      <c r="B702" s="1">
        <v>39566</v>
      </c>
    </row>
    <row r="703" spans="1:2">
      <c r="A703" s="1">
        <v>30112</v>
      </c>
      <c r="B703" s="1">
        <v>38674</v>
      </c>
    </row>
    <row r="704" spans="1:2">
      <c r="A704" s="1">
        <v>29381</v>
      </c>
      <c r="B704" s="1">
        <v>37197</v>
      </c>
    </row>
    <row r="705" spans="1:2">
      <c r="A705" s="1">
        <v>28506</v>
      </c>
      <c r="B705" s="1">
        <v>35880</v>
      </c>
    </row>
    <row r="706" spans="1:2">
      <c r="A706" s="1">
        <v>27865</v>
      </c>
      <c r="B706" s="1">
        <v>35072</v>
      </c>
    </row>
    <row r="707" spans="1:2">
      <c r="A707" s="1">
        <v>27532</v>
      </c>
      <c r="B707" s="1">
        <v>34511</v>
      </c>
    </row>
    <row r="708" spans="1:2">
      <c r="A708" s="1">
        <v>27345</v>
      </c>
      <c r="B708" s="1">
        <v>34502</v>
      </c>
    </row>
    <row r="709" spans="1:2">
      <c r="A709" s="1">
        <v>27505</v>
      </c>
      <c r="B709" s="1">
        <v>34868</v>
      </c>
    </row>
    <row r="710" spans="1:2">
      <c r="A710" s="1">
        <v>27870</v>
      </c>
      <c r="B710" s="1">
        <v>35464</v>
      </c>
    </row>
    <row r="711" spans="1:2">
      <c r="A711" s="1">
        <v>28360</v>
      </c>
      <c r="B711" s="1">
        <v>36411</v>
      </c>
    </row>
    <row r="712" spans="1:2">
      <c r="A712" s="1">
        <v>29153</v>
      </c>
      <c r="B712" s="1">
        <v>37884</v>
      </c>
    </row>
    <row r="713" spans="1:2">
      <c r="A713" s="1">
        <v>30193</v>
      </c>
      <c r="B713" s="1">
        <v>39425</v>
      </c>
    </row>
    <row r="714" spans="1:2">
      <c r="A714" s="1">
        <v>31026</v>
      </c>
      <c r="B714" s="1">
        <v>40640</v>
      </c>
    </row>
    <row r="715" spans="1:2">
      <c r="A715" s="1">
        <v>31596</v>
      </c>
      <c r="B715" s="1">
        <v>41451</v>
      </c>
    </row>
    <row r="716" spans="1:2">
      <c r="A716" s="1">
        <v>32026</v>
      </c>
      <c r="B716" s="1">
        <v>41725</v>
      </c>
    </row>
    <row r="717" spans="1:2">
      <c r="A717" s="1">
        <v>32142</v>
      </c>
      <c r="B717" s="1">
        <v>41702</v>
      </c>
    </row>
    <row r="718" spans="1:2">
      <c r="A718" s="1">
        <v>31981</v>
      </c>
      <c r="B718" s="1">
        <v>41331</v>
      </c>
    </row>
    <row r="719" spans="1:2">
      <c r="A719" s="1">
        <v>31677</v>
      </c>
      <c r="B719" s="1">
        <v>40707</v>
      </c>
    </row>
    <row r="720" spans="1:2">
      <c r="A720" s="1">
        <v>31248</v>
      </c>
      <c r="B720" s="1">
        <v>39531</v>
      </c>
    </row>
    <row r="721" spans="1:2">
      <c r="A721" s="1">
        <v>30422</v>
      </c>
      <c r="B721" s="1">
        <v>38088</v>
      </c>
    </row>
    <row r="722" spans="1:2">
      <c r="A722" s="1">
        <v>29626</v>
      </c>
      <c r="B722" s="1">
        <v>36895</v>
      </c>
    </row>
    <row r="723" spans="1:2">
      <c r="A723" s="1">
        <v>29071</v>
      </c>
      <c r="B723" s="1">
        <v>36194</v>
      </c>
    </row>
    <row r="724" spans="1:2">
      <c r="A724" s="1">
        <v>28789</v>
      </c>
      <c r="B724" s="1">
        <v>35796</v>
      </c>
    </row>
    <row r="725" spans="1:2">
      <c r="A725" s="1">
        <v>28691</v>
      </c>
      <c r="B725" s="1">
        <v>35879</v>
      </c>
    </row>
    <row r="726" spans="1:2">
      <c r="A726" s="1">
        <v>28894</v>
      </c>
      <c r="B726" s="1">
        <v>36338</v>
      </c>
    </row>
    <row r="727" spans="1:2">
      <c r="A727" s="1">
        <v>29308</v>
      </c>
      <c r="B727" s="1">
        <v>37049</v>
      </c>
    </row>
    <row r="728" spans="1:2">
      <c r="A728" s="1">
        <v>29826</v>
      </c>
      <c r="B728" s="1">
        <v>38110</v>
      </c>
    </row>
    <row r="729" spans="1:2">
      <c r="A729" s="1">
        <v>30749</v>
      </c>
      <c r="B729" s="1">
        <v>39744</v>
      </c>
    </row>
    <row r="730" spans="1:2">
      <c r="A730" s="1">
        <v>31746</v>
      </c>
      <c r="B730" s="1">
        <v>41175</v>
      </c>
    </row>
    <row r="731" spans="1:2">
      <c r="A731" s="1">
        <v>32515</v>
      </c>
      <c r="B731" s="1">
        <v>42198</v>
      </c>
    </row>
    <row r="732" spans="1:2">
      <c r="A732" s="1">
        <v>33005</v>
      </c>
      <c r="B732" s="1">
        <v>42875</v>
      </c>
    </row>
    <row r="733" spans="1:2">
      <c r="A733" s="1">
        <v>33352</v>
      </c>
      <c r="B733" s="1">
        <v>43160</v>
      </c>
    </row>
    <row r="734" spans="1:2">
      <c r="A734" s="1">
        <v>33372</v>
      </c>
      <c r="B734" s="1">
        <v>42970</v>
      </c>
    </row>
    <row r="735" spans="1:2">
      <c r="A735" s="1">
        <v>33240</v>
      </c>
      <c r="B735" s="1">
        <v>42503</v>
      </c>
    </row>
    <row r="736" spans="1:2">
      <c r="A736" s="1">
        <v>32872</v>
      </c>
      <c r="B736" s="1">
        <v>41779</v>
      </c>
    </row>
    <row r="737" spans="1:2">
      <c r="A737" s="1">
        <v>32281</v>
      </c>
      <c r="B737" s="1">
        <v>40435</v>
      </c>
    </row>
    <row r="738" spans="1:2">
      <c r="A738" s="1">
        <v>31408</v>
      </c>
      <c r="B738" s="1">
        <v>39040</v>
      </c>
    </row>
    <row r="739" spans="1:2">
      <c r="A739" s="1">
        <v>30655</v>
      </c>
      <c r="B739" s="1">
        <v>37982</v>
      </c>
    </row>
    <row r="740" spans="1:2">
      <c r="A740" s="1">
        <v>30154</v>
      </c>
      <c r="B740" s="1">
        <v>37284</v>
      </c>
    </row>
    <row r="741" spans="1:2">
      <c r="A741" s="1">
        <v>29934</v>
      </c>
      <c r="B741" s="1">
        <v>37040</v>
      </c>
    </row>
    <row r="742" spans="1:2">
      <c r="A742" s="1">
        <v>29955</v>
      </c>
      <c r="B742" s="1">
        <v>37285</v>
      </c>
    </row>
    <row r="743" spans="1:2">
      <c r="A743" s="1">
        <v>30260</v>
      </c>
      <c r="B743" s="1">
        <v>37843</v>
      </c>
    </row>
    <row r="744" spans="1:2">
      <c r="A744" s="1">
        <v>30674</v>
      </c>
      <c r="B744" s="1">
        <v>38603</v>
      </c>
    </row>
    <row r="745" spans="1:2">
      <c r="A745" s="1">
        <v>31263</v>
      </c>
      <c r="B745" s="1">
        <v>39851</v>
      </c>
    </row>
    <row r="746" spans="1:2">
      <c r="A746" s="1">
        <v>32264</v>
      </c>
      <c r="B746" s="1">
        <v>41499</v>
      </c>
    </row>
    <row r="747" spans="1:2">
      <c r="A747" s="1">
        <v>33250</v>
      </c>
      <c r="B747" s="1">
        <v>42822</v>
      </c>
    </row>
    <row r="748" spans="1:2">
      <c r="A748" s="1">
        <v>33938</v>
      </c>
      <c r="B748" s="1">
        <v>43685</v>
      </c>
    </row>
    <row r="749" spans="1:2">
      <c r="A749" s="1">
        <v>34448</v>
      </c>
      <c r="B749" s="1">
        <v>44264</v>
      </c>
    </row>
    <row r="750" spans="1:2">
      <c r="A750" s="1">
        <v>34651</v>
      </c>
      <c r="B750" s="1">
        <v>44329</v>
      </c>
    </row>
    <row r="751" spans="1:2">
      <c r="A751" s="1">
        <v>34542</v>
      </c>
      <c r="B751" s="1">
        <v>44059</v>
      </c>
    </row>
    <row r="752" spans="1:2">
      <c r="A752" s="1">
        <v>1103</v>
      </c>
      <c r="B752" s="1">
        <v>1741</v>
      </c>
    </row>
    <row r="753" spans="1:2">
      <c r="A753" s="1">
        <v>1608</v>
      </c>
      <c r="B753" s="1">
        <v>2235</v>
      </c>
    </row>
    <row r="754" spans="1:2">
      <c r="A754" s="1">
        <v>1910</v>
      </c>
      <c r="B754" s="1">
        <v>2247</v>
      </c>
    </row>
    <row r="755" spans="1:2">
      <c r="A755" s="1">
        <v>1857</v>
      </c>
      <c r="B755" s="1">
        <v>1853</v>
      </c>
    </row>
    <row r="756" spans="1:2">
      <c r="A756" s="1">
        <v>1692</v>
      </c>
      <c r="B756" s="1">
        <v>1199</v>
      </c>
    </row>
    <row r="757" spans="1:2">
      <c r="A757" s="1">
        <v>1298</v>
      </c>
      <c r="B757" s="1">
        <v>364</v>
      </c>
    </row>
    <row r="758" spans="1:2">
      <c r="A758" s="1">
        <v>651</v>
      </c>
      <c r="B758" s="1">
        <v>210</v>
      </c>
    </row>
    <row r="759" spans="1:2">
      <c r="A759" s="1">
        <v>212</v>
      </c>
      <c r="B759" s="1">
        <v>210</v>
      </c>
    </row>
    <row r="760" spans="1:2">
      <c r="A760" s="1">
        <v>209</v>
      </c>
      <c r="B760" s="1">
        <v>211</v>
      </c>
    </row>
    <row r="761" spans="1:2">
      <c r="A761" s="1">
        <v>209</v>
      </c>
      <c r="B761" s="1">
        <v>211</v>
      </c>
    </row>
    <row r="762" spans="1:2">
      <c r="A762" s="1">
        <v>209</v>
      </c>
      <c r="B762" s="1">
        <v>212</v>
      </c>
    </row>
    <row r="763" spans="1:2">
      <c r="A763" s="1">
        <v>209</v>
      </c>
      <c r="B763" s="1">
        <v>210</v>
      </c>
    </row>
    <row r="764" spans="1:2">
      <c r="A764" s="1">
        <v>209</v>
      </c>
      <c r="B764" s="1">
        <v>208</v>
      </c>
    </row>
    <row r="765" spans="1:2">
      <c r="A765" s="1">
        <v>210</v>
      </c>
      <c r="B765" s="1">
        <v>209</v>
      </c>
    </row>
    <row r="766" spans="1:2">
      <c r="A766" s="1">
        <v>211</v>
      </c>
      <c r="B766" s="1">
        <v>212</v>
      </c>
    </row>
    <row r="767" spans="1:2">
      <c r="A767" s="1">
        <v>968</v>
      </c>
      <c r="B767" s="1">
        <v>210</v>
      </c>
    </row>
    <row r="768" spans="1:2">
      <c r="A768" s="1">
        <v>1927</v>
      </c>
      <c r="B768" s="1">
        <v>708</v>
      </c>
    </row>
    <row r="769" spans="1:2">
      <c r="A769" s="1">
        <v>2529</v>
      </c>
      <c r="B769" s="1">
        <v>1495</v>
      </c>
    </row>
    <row r="770" spans="1:2">
      <c r="A770" s="1">
        <v>3074</v>
      </c>
      <c r="B770" s="1">
        <v>2001</v>
      </c>
    </row>
    <row r="771" spans="1:2">
      <c r="A771" s="1">
        <v>3213</v>
      </c>
      <c r="B771" s="1">
        <v>1971</v>
      </c>
    </row>
    <row r="772" spans="1:2">
      <c r="A772" s="1">
        <v>3148</v>
      </c>
      <c r="B772" s="1">
        <v>1630</v>
      </c>
    </row>
    <row r="773" spans="1:2">
      <c r="A773" s="1">
        <v>2925</v>
      </c>
      <c r="B773" s="1">
        <v>1084</v>
      </c>
    </row>
    <row r="774" spans="1:2">
      <c r="A774" s="1">
        <v>2576</v>
      </c>
      <c r="B774" s="1">
        <v>212</v>
      </c>
    </row>
    <row r="775" spans="1:2">
      <c r="A775" s="1">
        <v>1827</v>
      </c>
      <c r="B775" s="1">
        <v>209</v>
      </c>
    </row>
    <row r="776" spans="1:2">
      <c r="A776" s="1">
        <v>1016</v>
      </c>
      <c r="B776" s="1">
        <v>208</v>
      </c>
    </row>
    <row r="777" spans="1:2">
      <c r="A777" s="1">
        <v>479</v>
      </c>
      <c r="B777" s="1">
        <v>210</v>
      </c>
    </row>
    <row r="778" spans="1:2">
      <c r="A778" s="1">
        <v>212</v>
      </c>
      <c r="B778" s="1">
        <v>210</v>
      </c>
    </row>
    <row r="779" spans="1:2">
      <c r="A779" s="1">
        <v>209</v>
      </c>
      <c r="B779" s="1">
        <v>207</v>
      </c>
    </row>
    <row r="780" spans="1:2">
      <c r="A780" s="1">
        <v>406</v>
      </c>
      <c r="B780" s="1">
        <v>210</v>
      </c>
    </row>
    <row r="781" spans="1:2">
      <c r="A781" s="1">
        <v>842</v>
      </c>
      <c r="B781" s="1">
        <v>211</v>
      </c>
    </row>
    <row r="782" spans="1:2">
      <c r="A782" s="1">
        <v>1395</v>
      </c>
      <c r="B782" s="1">
        <v>210</v>
      </c>
    </row>
    <row r="783" spans="1:2">
      <c r="A783" s="1">
        <v>2368</v>
      </c>
      <c r="B783" s="1">
        <v>529</v>
      </c>
    </row>
    <row r="784" spans="1:2">
      <c r="A784" s="1">
        <v>3514</v>
      </c>
      <c r="B784" s="1">
        <v>2286</v>
      </c>
    </row>
    <row r="785" spans="1:2">
      <c r="A785" s="1">
        <v>4444</v>
      </c>
      <c r="B785" s="1">
        <v>3569</v>
      </c>
    </row>
    <row r="786" spans="1:2">
      <c r="A786" s="1">
        <v>5110</v>
      </c>
      <c r="B786" s="1">
        <v>4556</v>
      </c>
    </row>
    <row r="787" spans="1:2">
      <c r="A787" s="1">
        <v>5592</v>
      </c>
      <c r="B787" s="1">
        <v>5033</v>
      </c>
    </row>
    <row r="788" spans="1:2">
      <c r="A788" s="1">
        <v>5805</v>
      </c>
      <c r="B788" s="1">
        <v>5064</v>
      </c>
    </row>
    <row r="789" spans="1:2">
      <c r="A789" s="1">
        <v>5767</v>
      </c>
      <c r="B789" s="1">
        <v>4889</v>
      </c>
    </row>
    <row r="790" spans="1:2">
      <c r="A790" s="1">
        <v>5637</v>
      </c>
      <c r="B790" s="1">
        <v>4516</v>
      </c>
    </row>
    <row r="791" spans="1:2">
      <c r="A791" s="1">
        <v>5197</v>
      </c>
      <c r="B791" s="1">
        <v>3524</v>
      </c>
    </row>
    <row r="792" spans="1:2">
      <c r="A792" s="1">
        <v>4507</v>
      </c>
      <c r="B792" s="1">
        <v>2272</v>
      </c>
    </row>
    <row r="793" spans="1:2">
      <c r="A793" s="1">
        <v>3851</v>
      </c>
      <c r="B793" s="1">
        <v>1471</v>
      </c>
    </row>
    <row r="794" spans="1:2">
      <c r="A794" s="1">
        <v>3541</v>
      </c>
      <c r="B794" s="1">
        <v>996</v>
      </c>
    </row>
    <row r="795" spans="1:2">
      <c r="A795" s="1">
        <v>3388</v>
      </c>
      <c r="B795" s="1">
        <v>921</v>
      </c>
    </row>
    <row r="796" spans="1:2">
      <c r="A796" s="1">
        <v>3507</v>
      </c>
      <c r="B796" s="1">
        <v>1342</v>
      </c>
    </row>
    <row r="797" spans="1:2">
      <c r="A797" s="1">
        <v>3923</v>
      </c>
      <c r="B797" s="1">
        <v>2153</v>
      </c>
    </row>
    <row r="798" spans="1:2">
      <c r="A798" s="1">
        <v>4546</v>
      </c>
      <c r="B798" s="1">
        <v>3159</v>
      </c>
    </row>
    <row r="799" spans="1:2">
      <c r="A799" s="1">
        <v>5218</v>
      </c>
      <c r="B799" s="1">
        <v>4581</v>
      </c>
    </row>
    <row r="800" spans="1:2">
      <c r="A800" s="1">
        <v>6299</v>
      </c>
      <c r="B800" s="1">
        <v>6527</v>
      </c>
    </row>
    <row r="801" spans="1:2">
      <c r="A801" s="1">
        <v>7489</v>
      </c>
      <c r="B801" s="1">
        <v>8246</v>
      </c>
    </row>
    <row r="802" spans="1:2">
      <c r="A802" s="1">
        <v>8441</v>
      </c>
      <c r="B802" s="1">
        <v>9529</v>
      </c>
    </row>
    <row r="803" spans="1:2">
      <c r="A803" s="1">
        <v>9089</v>
      </c>
      <c r="B803" s="1">
        <v>10479</v>
      </c>
    </row>
    <row r="804" spans="1:2">
      <c r="A804" s="1">
        <v>9581</v>
      </c>
      <c r="B804" s="1">
        <v>10947</v>
      </c>
    </row>
    <row r="805" spans="1:2">
      <c r="A805" s="1">
        <v>9758</v>
      </c>
      <c r="B805" s="1">
        <v>11026</v>
      </c>
    </row>
    <row r="806" spans="1:2">
      <c r="A806" s="1">
        <v>9670</v>
      </c>
      <c r="B806" s="1">
        <v>10822</v>
      </c>
    </row>
    <row r="807" spans="1:2">
      <c r="A807" s="1">
        <v>9504</v>
      </c>
      <c r="B807" s="1">
        <v>10391</v>
      </c>
    </row>
    <row r="808" spans="1:2">
      <c r="A808" s="1">
        <v>9017</v>
      </c>
      <c r="B808" s="1">
        <v>9281</v>
      </c>
    </row>
    <row r="809" spans="1:2">
      <c r="A809" s="1">
        <v>8373</v>
      </c>
      <c r="B809" s="1">
        <v>8242</v>
      </c>
    </row>
    <row r="810" spans="1:2">
      <c r="A810" s="1">
        <v>7834</v>
      </c>
      <c r="B810" s="1">
        <v>7586</v>
      </c>
    </row>
    <row r="811" spans="1:2">
      <c r="A811" s="1">
        <v>7515</v>
      </c>
      <c r="B811" s="1">
        <v>7252</v>
      </c>
    </row>
    <row r="812" spans="1:2">
      <c r="A812" s="1">
        <v>7518</v>
      </c>
      <c r="B812" s="1">
        <v>7417</v>
      </c>
    </row>
    <row r="813" spans="1:2">
      <c r="A813" s="1">
        <v>7783</v>
      </c>
      <c r="B813" s="1">
        <v>8019</v>
      </c>
    </row>
    <row r="814" spans="1:2">
      <c r="A814" s="1">
        <v>8242</v>
      </c>
      <c r="B814" s="1">
        <v>8905</v>
      </c>
    </row>
    <row r="815" spans="1:2">
      <c r="A815" s="1">
        <v>8901</v>
      </c>
      <c r="B815" s="1">
        <v>10029</v>
      </c>
    </row>
    <row r="816" spans="1:2">
      <c r="A816" s="1">
        <v>9711</v>
      </c>
      <c r="B816" s="1">
        <v>11641</v>
      </c>
    </row>
    <row r="817" spans="1:2">
      <c r="A817" s="1">
        <v>10895</v>
      </c>
      <c r="B817" s="1">
        <v>13614</v>
      </c>
    </row>
    <row r="818" spans="1:2">
      <c r="A818" s="1">
        <v>11949</v>
      </c>
      <c r="B818" s="1">
        <v>15194</v>
      </c>
    </row>
    <row r="819" spans="1:2">
      <c r="A819" s="1">
        <v>12813</v>
      </c>
      <c r="B819" s="1">
        <v>16393</v>
      </c>
    </row>
    <row r="820" spans="1:2">
      <c r="A820" s="1">
        <v>13521</v>
      </c>
      <c r="B820" s="1">
        <v>17211</v>
      </c>
    </row>
    <row r="821" spans="1:2">
      <c r="A821" s="1">
        <v>13771</v>
      </c>
      <c r="B821" s="1">
        <v>17487</v>
      </c>
    </row>
    <row r="822" spans="1:2">
      <c r="A822" s="1">
        <v>13799</v>
      </c>
      <c r="B822" s="1">
        <v>17466</v>
      </c>
    </row>
    <row r="823" spans="1:2">
      <c r="A823" s="1">
        <v>13750</v>
      </c>
      <c r="B823" s="1">
        <v>17158</v>
      </c>
    </row>
    <row r="824" spans="1:2">
      <c r="A824" s="1">
        <v>13500</v>
      </c>
      <c r="B824" s="1">
        <v>16545</v>
      </c>
    </row>
    <row r="825" spans="1:2">
      <c r="A825" s="1">
        <v>12867</v>
      </c>
      <c r="B825" s="1">
        <v>15327</v>
      </c>
    </row>
    <row r="826" spans="1:2">
      <c r="A826" s="1">
        <v>12159</v>
      </c>
      <c r="B826" s="1">
        <v>14358</v>
      </c>
    </row>
    <row r="827" spans="1:2">
      <c r="A827" s="1">
        <v>11678</v>
      </c>
      <c r="B827" s="1">
        <v>13756</v>
      </c>
    </row>
    <row r="828" spans="1:2">
      <c r="A828" s="1">
        <v>11468</v>
      </c>
      <c r="B828" s="1">
        <v>13554</v>
      </c>
    </row>
    <row r="829" spans="1:2">
      <c r="A829" s="1">
        <v>11501</v>
      </c>
      <c r="B829" s="1">
        <v>13825</v>
      </c>
    </row>
    <row r="830" spans="1:2">
      <c r="A830" s="1">
        <v>11819</v>
      </c>
      <c r="B830" s="1">
        <v>14483</v>
      </c>
    </row>
    <row r="831" spans="1:2">
      <c r="A831" s="1">
        <v>12345</v>
      </c>
      <c r="B831" s="1">
        <v>15443</v>
      </c>
    </row>
    <row r="832" spans="1:2">
      <c r="A832" s="1">
        <v>12962</v>
      </c>
      <c r="B832" s="1">
        <v>16571</v>
      </c>
    </row>
    <row r="833" spans="1:2">
      <c r="A833" s="1">
        <v>13925</v>
      </c>
      <c r="B833" s="1">
        <v>18415</v>
      </c>
    </row>
    <row r="834" spans="1:2">
      <c r="A834" s="1">
        <v>15095</v>
      </c>
      <c r="B834" s="1">
        <v>20181</v>
      </c>
    </row>
    <row r="835" spans="1:2">
      <c r="A835" s="1">
        <v>16061</v>
      </c>
      <c r="B835" s="1">
        <v>21538</v>
      </c>
    </row>
    <row r="836" spans="1:2">
      <c r="A836" s="1">
        <v>16824</v>
      </c>
      <c r="B836" s="1">
        <v>22509</v>
      </c>
    </row>
    <row r="837" spans="1:2">
      <c r="A837" s="1">
        <v>17312</v>
      </c>
      <c r="B837" s="1">
        <v>23139</v>
      </c>
    </row>
    <row r="838" spans="1:2">
      <c r="A838" s="1">
        <v>17504</v>
      </c>
      <c r="B838" s="1">
        <v>23238</v>
      </c>
    </row>
    <row r="839" spans="1:2">
      <c r="A839" s="1">
        <v>17457</v>
      </c>
      <c r="B839" s="1">
        <v>23029</v>
      </c>
    </row>
    <row r="840" spans="1:2">
      <c r="A840" s="1">
        <v>17254</v>
      </c>
      <c r="B840" s="1">
        <v>22628</v>
      </c>
    </row>
    <row r="841" spans="1:2">
      <c r="A841" s="1">
        <v>16913</v>
      </c>
      <c r="B841" s="1">
        <v>21672</v>
      </c>
    </row>
    <row r="842" spans="1:2">
      <c r="A842" s="1">
        <v>16117</v>
      </c>
      <c r="B842" s="1">
        <v>20378</v>
      </c>
    </row>
    <row r="843" spans="1:2">
      <c r="A843" s="1">
        <v>15501</v>
      </c>
      <c r="B843" s="1">
        <v>19475</v>
      </c>
    </row>
    <row r="844" spans="1:2">
      <c r="A844" s="1">
        <v>15087</v>
      </c>
      <c r="B844" s="1">
        <v>19001</v>
      </c>
    </row>
    <row r="845" spans="1:2">
      <c r="A845" s="1">
        <v>14851</v>
      </c>
      <c r="B845" s="1">
        <v>18805</v>
      </c>
    </row>
    <row r="846" spans="1:2">
      <c r="A846" s="1">
        <v>14965</v>
      </c>
      <c r="B846" s="1">
        <v>19104</v>
      </c>
    </row>
    <row r="847" spans="1:2">
      <c r="A847" s="1">
        <v>15278</v>
      </c>
      <c r="B847" s="1">
        <v>19782</v>
      </c>
    </row>
    <row r="848" spans="1:2">
      <c r="A848" s="1">
        <v>15752</v>
      </c>
      <c r="B848" s="1">
        <v>20761</v>
      </c>
    </row>
    <row r="849" spans="1:2">
      <c r="A849" s="1">
        <v>16484</v>
      </c>
      <c r="B849" s="1">
        <v>22034</v>
      </c>
    </row>
    <row r="850" spans="1:2">
      <c r="A850" s="1">
        <v>17511</v>
      </c>
      <c r="B850" s="1">
        <v>23824</v>
      </c>
    </row>
    <row r="851" spans="1:2">
      <c r="A851" s="1">
        <v>18587</v>
      </c>
      <c r="B851" s="1">
        <v>25399</v>
      </c>
    </row>
    <row r="852" spans="1:2">
      <c r="A852" s="1">
        <v>19437</v>
      </c>
      <c r="B852" s="1">
        <v>26622</v>
      </c>
    </row>
    <row r="853" spans="1:2">
      <c r="A853" s="1">
        <v>20065</v>
      </c>
      <c r="B853" s="1">
        <v>27395</v>
      </c>
    </row>
    <row r="854" spans="1:2">
      <c r="A854" s="1">
        <v>20451</v>
      </c>
      <c r="B854" s="1">
        <v>27724</v>
      </c>
    </row>
    <row r="855" spans="1:2">
      <c r="A855" s="1">
        <v>20501</v>
      </c>
      <c r="B855" s="1">
        <v>27675</v>
      </c>
    </row>
    <row r="856" spans="1:2">
      <c r="A856" s="1">
        <v>20386</v>
      </c>
      <c r="B856" s="1">
        <v>27339</v>
      </c>
    </row>
    <row r="857" spans="1:2">
      <c r="A857" s="1">
        <v>20151</v>
      </c>
      <c r="B857" s="1">
        <v>26774</v>
      </c>
    </row>
    <row r="858" spans="1:2">
      <c r="A858" s="1">
        <v>19561</v>
      </c>
      <c r="B858" s="1">
        <v>25449</v>
      </c>
    </row>
    <row r="859" spans="1:2">
      <c r="A859" s="1">
        <v>18742</v>
      </c>
      <c r="B859" s="1">
        <v>24238</v>
      </c>
    </row>
    <row r="860" spans="1:2">
      <c r="A860" s="1">
        <v>18121</v>
      </c>
      <c r="B860" s="1">
        <v>23376</v>
      </c>
    </row>
    <row r="861" spans="1:2">
      <c r="A861" s="1">
        <v>17785</v>
      </c>
      <c r="B861" s="1">
        <v>22923</v>
      </c>
    </row>
    <row r="862" spans="1:2">
      <c r="A862" s="1">
        <v>17597</v>
      </c>
      <c r="B862" s="1">
        <v>22852</v>
      </c>
    </row>
    <row r="863" spans="1:2">
      <c r="A863" s="1">
        <v>17736</v>
      </c>
      <c r="B863" s="1">
        <v>23230</v>
      </c>
    </row>
    <row r="864" spans="1:2">
      <c r="A864" s="1">
        <v>18137</v>
      </c>
      <c r="B864" s="1">
        <v>23939</v>
      </c>
    </row>
    <row r="865" spans="1:2">
      <c r="A865" s="1">
        <v>18668</v>
      </c>
      <c r="B865" s="1">
        <v>24862</v>
      </c>
    </row>
    <row r="866" spans="1:2">
      <c r="A866" s="1">
        <v>19364</v>
      </c>
      <c r="B866" s="1">
        <v>26258</v>
      </c>
    </row>
    <row r="867" spans="1:2">
      <c r="A867" s="1">
        <v>20404</v>
      </c>
      <c r="B867" s="1">
        <v>28008</v>
      </c>
    </row>
    <row r="868" spans="1:2">
      <c r="A868" s="1">
        <v>21420</v>
      </c>
      <c r="B868" s="1">
        <v>29404</v>
      </c>
    </row>
    <row r="869" spans="1:2">
      <c r="A869" s="1">
        <v>22167</v>
      </c>
      <c r="B869" s="1">
        <v>30473</v>
      </c>
    </row>
    <row r="870" spans="1:2">
      <c r="A870" s="1">
        <v>22700</v>
      </c>
      <c r="B870" s="1">
        <v>31100</v>
      </c>
    </row>
    <row r="871" spans="1:2">
      <c r="A871" s="1">
        <v>22924</v>
      </c>
      <c r="B871" s="1">
        <v>31211</v>
      </c>
    </row>
    <row r="872" spans="1:2">
      <c r="A872" s="1">
        <v>22905</v>
      </c>
      <c r="B872" s="1">
        <v>30956</v>
      </c>
    </row>
    <row r="873" spans="1:2">
      <c r="A873" s="1">
        <v>22738</v>
      </c>
      <c r="B873" s="1">
        <v>30545</v>
      </c>
    </row>
    <row r="874" spans="1:2">
      <c r="A874" s="1">
        <v>22379</v>
      </c>
      <c r="B874" s="1">
        <v>29664</v>
      </c>
    </row>
    <row r="875" spans="1:2">
      <c r="A875" s="1">
        <v>21654</v>
      </c>
      <c r="B875" s="1">
        <v>28321</v>
      </c>
    </row>
    <row r="876" spans="1:2">
      <c r="A876" s="1">
        <v>20882</v>
      </c>
      <c r="B876" s="1">
        <v>27110</v>
      </c>
    </row>
    <row r="877" spans="1:2">
      <c r="A877" s="1">
        <v>20359</v>
      </c>
      <c r="B877" s="1">
        <v>26386</v>
      </c>
    </row>
    <row r="878" spans="1:2">
      <c r="A878" s="1">
        <v>19929</v>
      </c>
      <c r="B878" s="1">
        <v>25868</v>
      </c>
    </row>
    <row r="879" spans="1:2">
      <c r="A879" s="1">
        <v>19855</v>
      </c>
      <c r="B879" s="1">
        <v>25935</v>
      </c>
    </row>
    <row r="880" spans="1:2">
      <c r="A880" s="1">
        <v>20058</v>
      </c>
      <c r="B880" s="1">
        <v>26425</v>
      </c>
    </row>
    <row r="881" spans="1:2">
      <c r="A881" s="1">
        <v>20469</v>
      </c>
      <c r="B881" s="1">
        <v>27135</v>
      </c>
    </row>
    <row r="882" spans="1:2">
      <c r="A882" s="1">
        <v>20959</v>
      </c>
      <c r="B882" s="1">
        <v>28097</v>
      </c>
    </row>
    <row r="883" spans="1:2">
      <c r="A883" s="1">
        <v>21777</v>
      </c>
      <c r="B883" s="1">
        <v>29674</v>
      </c>
    </row>
    <row r="884" spans="1:2">
      <c r="A884" s="1">
        <v>22869</v>
      </c>
      <c r="B884" s="1">
        <v>31281</v>
      </c>
    </row>
    <row r="885" spans="1:2">
      <c r="A885" s="1">
        <v>23759</v>
      </c>
      <c r="B885" s="1">
        <v>32536</v>
      </c>
    </row>
    <row r="886" spans="1:2">
      <c r="A886" s="1">
        <v>24381</v>
      </c>
      <c r="B886" s="1">
        <v>33397</v>
      </c>
    </row>
    <row r="887" spans="1:2">
      <c r="A887" s="1">
        <v>24884</v>
      </c>
      <c r="B887" s="1">
        <v>33822</v>
      </c>
    </row>
    <row r="888" spans="1:2">
      <c r="A888" s="1">
        <v>24968</v>
      </c>
      <c r="B888" s="1">
        <v>33793</v>
      </c>
    </row>
    <row r="889" spans="1:2">
      <c r="A889" s="1">
        <v>24862</v>
      </c>
      <c r="B889" s="1">
        <v>33466</v>
      </c>
    </row>
    <row r="890" spans="1:2">
      <c r="A890" s="1">
        <v>24593</v>
      </c>
      <c r="B890" s="1">
        <v>32905</v>
      </c>
    </row>
    <row r="891" spans="1:2">
      <c r="A891" s="1">
        <v>24149</v>
      </c>
      <c r="B891" s="1">
        <v>31804</v>
      </c>
    </row>
    <row r="892" spans="1:2">
      <c r="A892" s="1">
        <v>23351</v>
      </c>
      <c r="B892" s="1">
        <v>30373</v>
      </c>
    </row>
    <row r="893" spans="1:2">
      <c r="A893" s="1">
        <v>22547</v>
      </c>
      <c r="B893" s="1">
        <v>29282</v>
      </c>
    </row>
    <row r="894" spans="1:2">
      <c r="A894" s="1">
        <v>22103</v>
      </c>
      <c r="B894" s="1">
        <v>28624</v>
      </c>
    </row>
    <row r="895" spans="1:2">
      <c r="A895" s="1">
        <v>21763</v>
      </c>
      <c r="B895" s="1">
        <v>28293</v>
      </c>
    </row>
    <row r="896" spans="1:2">
      <c r="A896" s="1">
        <v>21768</v>
      </c>
      <c r="B896" s="1">
        <v>28452</v>
      </c>
    </row>
    <row r="897" spans="1:2">
      <c r="A897" s="1">
        <v>21998</v>
      </c>
      <c r="B897" s="1">
        <v>28943</v>
      </c>
    </row>
    <row r="898" spans="1:2">
      <c r="A898" s="1">
        <v>22485</v>
      </c>
      <c r="B898" s="1">
        <v>29717</v>
      </c>
    </row>
    <row r="899" spans="1:2">
      <c r="A899" s="1">
        <v>23040</v>
      </c>
      <c r="B899" s="1">
        <v>30851</v>
      </c>
    </row>
    <row r="900" spans="1:2">
      <c r="A900" s="1">
        <v>23952</v>
      </c>
      <c r="B900" s="1">
        <v>32530</v>
      </c>
    </row>
    <row r="901" spans="1:2">
      <c r="A901" s="1">
        <v>25004</v>
      </c>
      <c r="B901" s="1">
        <v>33910</v>
      </c>
    </row>
    <row r="902" spans="1:2">
      <c r="A902" s="1">
        <v>25819</v>
      </c>
      <c r="B902" s="1">
        <v>34991</v>
      </c>
    </row>
    <row r="903" spans="1:2">
      <c r="A903" s="1">
        <v>26361</v>
      </c>
      <c r="B903" s="1">
        <v>35762</v>
      </c>
    </row>
    <row r="904" spans="1:2">
      <c r="A904" s="1">
        <v>26660</v>
      </c>
      <c r="B904" s="1">
        <v>35993</v>
      </c>
    </row>
    <row r="905" spans="1:2">
      <c r="A905" s="1">
        <v>26745</v>
      </c>
      <c r="B905" s="1">
        <v>35795</v>
      </c>
    </row>
    <row r="906" spans="1:2">
      <c r="A906" s="1">
        <v>26559</v>
      </c>
      <c r="B906" s="1">
        <v>35356</v>
      </c>
    </row>
    <row r="907" spans="1:2">
      <c r="A907" s="1">
        <v>26183</v>
      </c>
      <c r="B907" s="1">
        <v>34660</v>
      </c>
    </row>
    <row r="908" spans="1:2">
      <c r="A908" s="1">
        <v>25622</v>
      </c>
      <c r="B908" s="1">
        <v>33367</v>
      </c>
    </row>
    <row r="909" spans="1:2">
      <c r="A909" s="1">
        <v>24735</v>
      </c>
      <c r="B909" s="1">
        <v>31990</v>
      </c>
    </row>
    <row r="910" spans="1:2">
      <c r="A910" s="1">
        <v>24008</v>
      </c>
      <c r="B910" s="1">
        <v>31028</v>
      </c>
    </row>
    <row r="911" spans="1:2">
      <c r="A911" s="1">
        <v>23663</v>
      </c>
      <c r="B911" s="1">
        <v>30455</v>
      </c>
    </row>
    <row r="912" spans="1:2">
      <c r="A912" s="1">
        <v>23409</v>
      </c>
      <c r="B912" s="1">
        <v>30192</v>
      </c>
    </row>
    <row r="913" spans="1:2">
      <c r="A913" s="1">
        <v>23477</v>
      </c>
      <c r="B913" s="1">
        <v>30483</v>
      </c>
    </row>
    <row r="914" spans="1:2">
      <c r="A914" s="1">
        <v>23800</v>
      </c>
      <c r="B914" s="1">
        <v>31081</v>
      </c>
    </row>
    <row r="915" spans="1:2">
      <c r="A915" s="1">
        <v>24265</v>
      </c>
      <c r="B915" s="1">
        <v>31880</v>
      </c>
    </row>
    <row r="916" spans="1:2">
      <c r="A916" s="1">
        <v>24889</v>
      </c>
      <c r="B916" s="1">
        <v>33189</v>
      </c>
    </row>
    <row r="917" spans="1:2">
      <c r="A917" s="1">
        <v>25943</v>
      </c>
      <c r="B917" s="1">
        <v>34889</v>
      </c>
    </row>
    <row r="918" spans="1:2">
      <c r="A918" s="1">
        <v>26864</v>
      </c>
      <c r="B918" s="1">
        <v>36177</v>
      </c>
    </row>
    <row r="919" spans="1:2">
      <c r="A919" s="1">
        <v>27677</v>
      </c>
      <c r="B919" s="1">
        <v>37078</v>
      </c>
    </row>
    <row r="920" spans="1:2">
      <c r="A920" s="1">
        <v>28056</v>
      </c>
      <c r="B920" s="1">
        <v>37709</v>
      </c>
    </row>
    <row r="921" spans="1:2">
      <c r="A921" s="1">
        <v>28334</v>
      </c>
      <c r="B921" s="1">
        <v>37763</v>
      </c>
    </row>
    <row r="922" spans="1:2">
      <c r="A922" s="1">
        <v>28260</v>
      </c>
      <c r="B922" s="1">
        <v>37462</v>
      </c>
    </row>
    <row r="923" spans="1:2">
      <c r="A923" s="1">
        <v>27997</v>
      </c>
      <c r="B923" s="1">
        <v>36920</v>
      </c>
    </row>
    <row r="924" spans="1:2">
      <c r="A924" s="1">
        <v>27611</v>
      </c>
      <c r="B924" s="1">
        <v>36023</v>
      </c>
    </row>
    <row r="925" spans="1:2">
      <c r="A925" s="1">
        <v>26927</v>
      </c>
      <c r="B925" s="1">
        <v>34611</v>
      </c>
    </row>
    <row r="926" spans="1:2">
      <c r="A926" s="1">
        <v>26060</v>
      </c>
      <c r="B926" s="1">
        <v>33319</v>
      </c>
    </row>
    <row r="927" spans="1:2">
      <c r="A927" s="1">
        <v>25472</v>
      </c>
      <c r="B927" s="1">
        <v>32486</v>
      </c>
    </row>
    <row r="928" spans="1:2">
      <c r="A928" s="1">
        <v>25055</v>
      </c>
      <c r="B928" s="1">
        <v>31967</v>
      </c>
    </row>
    <row r="929" spans="1:2">
      <c r="A929" s="1">
        <v>24919</v>
      </c>
      <c r="B929" s="1">
        <v>31903</v>
      </c>
    </row>
    <row r="930" spans="1:2">
      <c r="A930" s="1">
        <v>25080</v>
      </c>
      <c r="B930" s="1">
        <v>32291</v>
      </c>
    </row>
    <row r="931" spans="1:2">
      <c r="A931" s="1">
        <v>25467</v>
      </c>
      <c r="B931" s="1">
        <v>32928</v>
      </c>
    </row>
    <row r="932" spans="1:2">
      <c r="A932" s="1">
        <v>25957</v>
      </c>
      <c r="B932" s="1">
        <v>33808</v>
      </c>
    </row>
    <row r="933" spans="1:2">
      <c r="A933" s="1">
        <v>26752</v>
      </c>
      <c r="B933" s="1">
        <v>35360</v>
      </c>
    </row>
    <row r="934" spans="1:2">
      <c r="A934" s="1">
        <v>27752</v>
      </c>
      <c r="B934" s="1">
        <v>36977</v>
      </c>
    </row>
    <row r="935" spans="1:2">
      <c r="A935" s="1">
        <v>28684</v>
      </c>
      <c r="B935" s="1">
        <v>38068</v>
      </c>
    </row>
    <row r="936" spans="1:2">
      <c r="A936" s="1">
        <v>29296</v>
      </c>
      <c r="B936" s="1">
        <v>38956</v>
      </c>
    </row>
    <row r="937" spans="1:2">
      <c r="A937" s="1">
        <v>29633</v>
      </c>
      <c r="B937" s="1">
        <v>39350</v>
      </c>
    </row>
    <row r="938" spans="1:2">
      <c r="A938" s="1">
        <v>29835</v>
      </c>
      <c r="B938" s="1">
        <v>39246</v>
      </c>
    </row>
    <row r="939" spans="1:2">
      <c r="A939" s="1">
        <v>29636</v>
      </c>
      <c r="B939" s="1">
        <v>38905</v>
      </c>
    </row>
    <row r="940" spans="1:2">
      <c r="A940" s="1">
        <v>29351</v>
      </c>
      <c r="B940" s="1">
        <v>38262</v>
      </c>
    </row>
    <row r="941" spans="1:2">
      <c r="A941" s="1">
        <v>28895</v>
      </c>
      <c r="B941" s="1">
        <v>37149</v>
      </c>
    </row>
    <row r="942" spans="1:2">
      <c r="A942" s="1">
        <v>28046</v>
      </c>
      <c r="B942" s="1">
        <v>35646</v>
      </c>
    </row>
    <row r="943" spans="1:2">
      <c r="A943" s="1">
        <v>27280</v>
      </c>
      <c r="B943" s="1">
        <v>34551</v>
      </c>
    </row>
    <row r="944" spans="1:2">
      <c r="A944" s="1">
        <v>26708</v>
      </c>
      <c r="B944" s="1">
        <v>33760</v>
      </c>
    </row>
    <row r="945" spans="1:2">
      <c r="A945" s="1">
        <v>26391</v>
      </c>
      <c r="B945" s="1">
        <v>33427</v>
      </c>
    </row>
    <row r="946" spans="1:2">
      <c r="A946" s="1">
        <v>26346</v>
      </c>
      <c r="B946" s="1">
        <v>33497</v>
      </c>
    </row>
    <row r="947" spans="1:2">
      <c r="A947" s="1">
        <v>26588</v>
      </c>
      <c r="B947" s="1">
        <v>33960</v>
      </c>
    </row>
    <row r="948" spans="1:2">
      <c r="A948" s="1">
        <v>26990</v>
      </c>
      <c r="B948" s="1">
        <v>34735</v>
      </c>
    </row>
    <row r="949" spans="1:2">
      <c r="A949" s="1">
        <v>27533</v>
      </c>
      <c r="B949" s="1">
        <v>35797</v>
      </c>
    </row>
    <row r="950" spans="1:2">
      <c r="A950" s="1">
        <v>28479</v>
      </c>
      <c r="B950" s="1">
        <v>37410</v>
      </c>
    </row>
    <row r="951" spans="1:2">
      <c r="A951" s="1">
        <v>29455</v>
      </c>
      <c r="B951" s="1">
        <v>38818</v>
      </c>
    </row>
    <row r="952" spans="1:2">
      <c r="A952" s="1">
        <v>30350</v>
      </c>
      <c r="B952" s="1">
        <v>39898</v>
      </c>
    </row>
    <row r="953" spans="1:2">
      <c r="A953" s="1">
        <v>30734</v>
      </c>
      <c r="B953" s="1">
        <v>40593</v>
      </c>
    </row>
    <row r="954" spans="1:2">
      <c r="A954" s="1">
        <v>31102</v>
      </c>
      <c r="B954" s="1">
        <v>40803</v>
      </c>
    </row>
    <row r="955" spans="1:2">
      <c r="A955" s="1">
        <v>31102</v>
      </c>
      <c r="B955" s="1">
        <v>40594</v>
      </c>
    </row>
    <row r="956" spans="1:2">
      <c r="A956" s="1">
        <v>30932</v>
      </c>
      <c r="B956" s="1">
        <v>40145</v>
      </c>
    </row>
    <row r="957" spans="1:2">
      <c r="A957" s="1">
        <v>30595</v>
      </c>
      <c r="B957" s="1">
        <v>39460</v>
      </c>
    </row>
    <row r="958" spans="1:2">
      <c r="A958" s="1">
        <v>29984</v>
      </c>
      <c r="B958" s="1">
        <v>38088</v>
      </c>
    </row>
    <row r="959" spans="1:2">
      <c r="A959" s="1">
        <v>29123</v>
      </c>
      <c r="B959" s="1">
        <v>36647</v>
      </c>
    </row>
    <row r="960" spans="1:2">
      <c r="A960" s="1">
        <v>28396</v>
      </c>
      <c r="B960" s="1">
        <v>35665</v>
      </c>
    </row>
    <row r="961" spans="1:2">
      <c r="A961" s="1">
        <v>27963</v>
      </c>
      <c r="B961" s="1">
        <v>35047</v>
      </c>
    </row>
    <row r="962" spans="1:2">
      <c r="A962" s="1">
        <v>27654</v>
      </c>
      <c r="B962" s="1">
        <v>34763</v>
      </c>
    </row>
    <row r="963" spans="1:2">
      <c r="A963" s="1">
        <v>27710</v>
      </c>
      <c r="B963" s="1">
        <v>35018</v>
      </c>
    </row>
    <row r="964" spans="1:2">
      <c r="A964" s="1">
        <v>28054</v>
      </c>
      <c r="B964" s="1">
        <v>35583</v>
      </c>
    </row>
    <row r="965" spans="1:2">
      <c r="A965" s="1">
        <v>28505</v>
      </c>
      <c r="B965" s="1">
        <v>36353</v>
      </c>
    </row>
    <row r="966" spans="1:2">
      <c r="A966" s="1">
        <v>29125</v>
      </c>
      <c r="B966" s="1">
        <v>37655</v>
      </c>
    </row>
    <row r="967" spans="1:2">
      <c r="A967" s="1">
        <v>30094</v>
      </c>
      <c r="B967" s="1">
        <v>39268</v>
      </c>
    </row>
    <row r="968" spans="1:2">
      <c r="A968" s="1">
        <v>31070</v>
      </c>
      <c r="B968" s="1">
        <v>40577</v>
      </c>
    </row>
    <row r="969" spans="1:2">
      <c r="A969" s="1">
        <v>31788</v>
      </c>
      <c r="B969" s="1">
        <v>41490</v>
      </c>
    </row>
    <row r="970" spans="1:2">
      <c r="A970" s="1">
        <v>32211</v>
      </c>
      <c r="B970" s="1">
        <v>42062</v>
      </c>
    </row>
    <row r="971" spans="1:2">
      <c r="A971" s="1">
        <v>32463</v>
      </c>
      <c r="B971" s="1">
        <v>42089</v>
      </c>
    </row>
    <row r="972" spans="1:2">
      <c r="A972" s="1">
        <v>32392</v>
      </c>
      <c r="B972" s="1">
        <v>41815</v>
      </c>
    </row>
    <row r="973" spans="1:2">
      <c r="A973" s="1">
        <v>32134</v>
      </c>
      <c r="B973" s="1">
        <v>41287</v>
      </c>
    </row>
    <row r="974" spans="1:2">
      <c r="A974" s="1">
        <v>31775</v>
      </c>
      <c r="B974" s="1">
        <v>40423</v>
      </c>
    </row>
    <row r="975" spans="1:2">
      <c r="A975" s="1">
        <v>31073</v>
      </c>
      <c r="B975" s="1">
        <v>38905</v>
      </c>
    </row>
    <row r="976" spans="1:2">
      <c r="A976" s="1">
        <v>30145</v>
      </c>
      <c r="B976" s="1">
        <v>37626</v>
      </c>
    </row>
    <row r="977" spans="1:2">
      <c r="A977" s="1">
        <v>29535</v>
      </c>
      <c r="B977" s="1">
        <v>36797</v>
      </c>
    </row>
    <row r="978" spans="1:2">
      <c r="A978" s="1">
        <v>29125</v>
      </c>
      <c r="B978" s="1">
        <v>36228</v>
      </c>
    </row>
    <row r="979" spans="1:2">
      <c r="A979" s="1">
        <v>28953</v>
      </c>
      <c r="B979" s="1">
        <v>36083</v>
      </c>
    </row>
    <row r="980" spans="1:2">
      <c r="A980" s="1">
        <v>29079</v>
      </c>
      <c r="B980" s="1">
        <v>36522</v>
      </c>
    </row>
    <row r="981" spans="1:2">
      <c r="A981" s="1">
        <v>29439</v>
      </c>
      <c r="B981" s="1">
        <v>37117</v>
      </c>
    </row>
    <row r="982" spans="1:2">
      <c r="A982" s="1">
        <v>29905</v>
      </c>
      <c r="B982" s="1">
        <v>37951</v>
      </c>
    </row>
    <row r="983" spans="1:2">
      <c r="A983" s="1">
        <v>30677</v>
      </c>
      <c r="B983" s="1">
        <v>39438</v>
      </c>
    </row>
    <row r="984" spans="1:2">
      <c r="A984" s="1">
        <v>31714</v>
      </c>
      <c r="B984" s="1">
        <v>41003</v>
      </c>
    </row>
    <row r="985" spans="1:2">
      <c r="A985" s="1">
        <v>32578</v>
      </c>
      <c r="B985" s="1">
        <v>42176</v>
      </c>
    </row>
    <row r="986" spans="1:2">
      <c r="A986" s="1">
        <v>33233</v>
      </c>
      <c r="B986" s="1">
        <v>43049</v>
      </c>
    </row>
    <row r="987" spans="1:2">
      <c r="A987" s="1">
        <v>33616</v>
      </c>
      <c r="B987" s="1">
        <v>43408</v>
      </c>
    </row>
    <row r="988" spans="1:2">
      <c r="A988" s="1">
        <v>33700</v>
      </c>
      <c r="B988" s="1">
        <v>43344</v>
      </c>
    </row>
    <row r="989" spans="1:2">
      <c r="A989" s="1">
        <v>33572</v>
      </c>
      <c r="B989" s="1">
        <v>42963</v>
      </c>
    </row>
    <row r="990" spans="1:2">
      <c r="A990" s="1">
        <v>33291</v>
      </c>
      <c r="B990" s="1">
        <v>42408</v>
      </c>
    </row>
    <row r="991" spans="1:2">
      <c r="A991" s="1">
        <v>32860</v>
      </c>
      <c r="B991" s="1">
        <v>41321</v>
      </c>
    </row>
    <row r="992" spans="1:2">
      <c r="A992" s="1">
        <v>32027</v>
      </c>
      <c r="B992" s="1">
        <v>39785</v>
      </c>
    </row>
    <row r="993" spans="1:2">
      <c r="A993" s="1">
        <v>31214</v>
      </c>
      <c r="B993" s="1">
        <v>38623</v>
      </c>
    </row>
    <row r="994" spans="1:2">
      <c r="A994" s="1">
        <v>30672</v>
      </c>
      <c r="B994" s="1">
        <v>37880</v>
      </c>
    </row>
    <row r="995" spans="1:2">
      <c r="A995" s="1">
        <v>30279</v>
      </c>
      <c r="B995" s="1">
        <v>37407</v>
      </c>
    </row>
    <row r="996" spans="1:2">
      <c r="A996" s="1">
        <v>30185</v>
      </c>
      <c r="B996" s="1">
        <v>37449</v>
      </c>
    </row>
    <row r="997" spans="1:2">
      <c r="A997" s="1">
        <v>30459</v>
      </c>
      <c r="B997" s="1">
        <v>37896</v>
      </c>
    </row>
    <row r="998" spans="1:2">
      <c r="A998" s="1">
        <v>30796</v>
      </c>
      <c r="B998" s="1">
        <v>38615</v>
      </c>
    </row>
    <row r="999" spans="1:2">
      <c r="A999" s="1">
        <v>31346</v>
      </c>
      <c r="B999" s="1">
        <v>39615</v>
      </c>
    </row>
    <row r="1000" spans="1:2">
      <c r="A1000" s="1">
        <v>32189</v>
      </c>
      <c r="B1000" s="1">
        <v>41226</v>
      </c>
    </row>
    <row r="1001" spans="1:2">
      <c r="A1001" s="1">
        <v>33210</v>
      </c>
      <c r="B1001" s="1">
        <v>42723</v>
      </c>
    </row>
    <row r="1002" spans="1:2">
      <c r="A1002" s="1">
        <v>209</v>
      </c>
      <c r="B1002" s="1">
        <v>212</v>
      </c>
    </row>
    <row r="1003" spans="1:2">
      <c r="A1003" s="1">
        <v>210</v>
      </c>
      <c r="B1003" s="1">
        <v>210</v>
      </c>
    </row>
    <row r="1004" spans="1:2">
      <c r="A1004" s="1">
        <v>209</v>
      </c>
      <c r="B1004" s="1">
        <v>211</v>
      </c>
    </row>
    <row r="1005" spans="1:2">
      <c r="A1005" s="1">
        <v>211</v>
      </c>
      <c r="B1005" s="1">
        <v>208</v>
      </c>
    </row>
    <row r="1006" spans="1:2">
      <c r="A1006" s="1">
        <v>211</v>
      </c>
      <c r="B1006" s="1">
        <v>211</v>
      </c>
    </row>
    <row r="1007" spans="1:2">
      <c r="A1007" s="1">
        <v>851</v>
      </c>
      <c r="B1007" s="1">
        <v>535</v>
      </c>
    </row>
    <row r="1008" spans="1:2">
      <c r="A1008" s="1">
        <v>1635</v>
      </c>
      <c r="B1008" s="1">
        <v>1369</v>
      </c>
    </row>
    <row r="1009" spans="1:2">
      <c r="A1009" s="1">
        <v>2169</v>
      </c>
      <c r="B1009" s="1">
        <v>1981</v>
      </c>
    </row>
    <row r="1010" spans="1:2">
      <c r="A1010" s="1">
        <v>2476</v>
      </c>
      <c r="B1010" s="1">
        <v>2128</v>
      </c>
    </row>
    <row r="1011" spans="1:2">
      <c r="A1011" s="1">
        <v>2464</v>
      </c>
      <c r="B1011" s="1">
        <v>1785</v>
      </c>
    </row>
    <row r="1012" spans="1:2">
      <c r="A1012" s="1">
        <v>2325</v>
      </c>
      <c r="B1012" s="1">
        <v>1217</v>
      </c>
    </row>
    <row r="1013" spans="1:2">
      <c r="A1013" s="1">
        <v>1936</v>
      </c>
      <c r="B1013" s="1">
        <v>424</v>
      </c>
    </row>
    <row r="1014" spans="1:2">
      <c r="A1014" s="1">
        <v>1362</v>
      </c>
      <c r="B1014" s="1">
        <v>210</v>
      </c>
    </row>
    <row r="1015" spans="1:2">
      <c r="A1015" s="1">
        <v>469</v>
      </c>
      <c r="B1015" s="1">
        <v>210</v>
      </c>
    </row>
    <row r="1016" spans="1:2">
      <c r="A1016" s="1">
        <v>208</v>
      </c>
      <c r="B1016" s="1">
        <v>210</v>
      </c>
    </row>
    <row r="1017" spans="1:2">
      <c r="A1017" s="1">
        <v>210</v>
      </c>
      <c r="B1017" s="1">
        <v>208</v>
      </c>
    </row>
    <row r="1018" spans="1:2">
      <c r="A1018" s="1">
        <v>209</v>
      </c>
      <c r="B1018" s="1">
        <v>211</v>
      </c>
    </row>
    <row r="1019" spans="1:2">
      <c r="A1019" s="1">
        <v>211</v>
      </c>
      <c r="B1019" s="1">
        <v>208</v>
      </c>
    </row>
    <row r="1020" spans="1:2">
      <c r="A1020" s="1">
        <v>212</v>
      </c>
      <c r="B1020" s="1">
        <v>209</v>
      </c>
    </row>
    <row r="1021" spans="1:2">
      <c r="A1021" s="1">
        <v>212</v>
      </c>
      <c r="B1021" s="1">
        <v>209</v>
      </c>
    </row>
    <row r="1022" spans="1:2">
      <c r="A1022" s="1">
        <v>494</v>
      </c>
      <c r="B1022" s="1">
        <v>211</v>
      </c>
    </row>
    <row r="1023" spans="1:2">
      <c r="A1023" s="1">
        <v>1574</v>
      </c>
      <c r="B1023" s="1">
        <v>209</v>
      </c>
    </row>
    <row r="1024" spans="1:2">
      <c r="A1024" s="1">
        <v>2569</v>
      </c>
      <c r="B1024" s="1">
        <v>1149</v>
      </c>
    </row>
    <row r="1025" spans="1:2">
      <c r="A1025" s="1">
        <v>3276</v>
      </c>
      <c r="B1025" s="1">
        <v>2067</v>
      </c>
    </row>
    <row r="1026" spans="1:2">
      <c r="A1026" s="1">
        <v>3814</v>
      </c>
      <c r="B1026" s="1">
        <v>2741</v>
      </c>
    </row>
    <row r="1027" spans="1:2">
      <c r="A1027" s="1">
        <v>4115</v>
      </c>
      <c r="B1027" s="1">
        <v>2872</v>
      </c>
    </row>
    <row r="1028" spans="1:2">
      <c r="A1028" s="1">
        <v>4131</v>
      </c>
      <c r="B1028" s="1">
        <v>2675</v>
      </c>
    </row>
    <row r="1029" spans="1:2">
      <c r="A1029" s="1">
        <v>3984</v>
      </c>
      <c r="B1029" s="1">
        <v>2301</v>
      </c>
    </row>
    <row r="1030" spans="1:2">
      <c r="A1030" s="1">
        <v>3666</v>
      </c>
      <c r="B1030" s="1">
        <v>1469</v>
      </c>
    </row>
    <row r="1031" spans="1:2">
      <c r="A1031" s="1">
        <v>3010</v>
      </c>
      <c r="B1031" s="1">
        <v>212</v>
      </c>
    </row>
    <row r="1032" spans="1:2">
      <c r="A1032" s="1">
        <v>2226</v>
      </c>
      <c r="B1032" s="1">
        <v>209</v>
      </c>
    </row>
    <row r="1033" spans="1:2">
      <c r="A1033" s="1">
        <v>1685</v>
      </c>
      <c r="B1033" s="1">
        <v>211</v>
      </c>
    </row>
    <row r="1034" spans="1:2">
      <c r="A1034" s="1">
        <v>1367</v>
      </c>
      <c r="B1034" s="1">
        <v>213</v>
      </c>
    </row>
    <row r="1035" spans="1:2">
      <c r="A1035" s="1">
        <v>1380</v>
      </c>
      <c r="B1035" s="1">
        <v>209</v>
      </c>
    </row>
    <row r="1036" spans="1:2">
      <c r="A1036" s="1">
        <v>1630</v>
      </c>
      <c r="B1036" s="1">
        <v>210</v>
      </c>
    </row>
    <row r="1037" spans="1:2">
      <c r="A1037" s="1">
        <v>2087</v>
      </c>
      <c r="B1037" s="1">
        <v>209</v>
      </c>
    </row>
    <row r="1038" spans="1:2">
      <c r="A1038" s="1">
        <v>2711</v>
      </c>
      <c r="B1038" s="1">
        <v>430</v>
      </c>
    </row>
    <row r="1039" spans="1:2">
      <c r="A1039" s="1">
        <v>3532</v>
      </c>
      <c r="B1039" s="1">
        <v>2097</v>
      </c>
    </row>
    <row r="1040" spans="1:2">
      <c r="A1040" s="1">
        <v>4726</v>
      </c>
      <c r="B1040" s="1">
        <v>3878</v>
      </c>
    </row>
    <row r="1041" spans="1:2">
      <c r="A1041" s="1">
        <v>5754</v>
      </c>
      <c r="B1041" s="1">
        <v>5322</v>
      </c>
    </row>
    <row r="1042" spans="1:2">
      <c r="A1042" s="1">
        <v>6515</v>
      </c>
      <c r="B1042" s="1">
        <v>6429</v>
      </c>
    </row>
    <row r="1043" spans="1:2">
      <c r="A1043" s="1">
        <v>7088</v>
      </c>
      <c r="B1043" s="1">
        <v>7048</v>
      </c>
    </row>
    <row r="1044" spans="1:2">
      <c r="A1044" s="1">
        <v>7321</v>
      </c>
      <c r="B1044" s="1">
        <v>7230</v>
      </c>
    </row>
    <row r="1045" spans="1:2">
      <c r="A1045" s="1">
        <v>7325</v>
      </c>
      <c r="B1045" s="1">
        <v>7128</v>
      </c>
    </row>
    <row r="1046" spans="1:2">
      <c r="A1046" s="1">
        <v>7209</v>
      </c>
      <c r="B1046" s="1">
        <v>6823</v>
      </c>
    </row>
    <row r="1047" spans="1:2">
      <c r="A1047" s="1">
        <v>6925</v>
      </c>
      <c r="B1047" s="1">
        <v>5998</v>
      </c>
    </row>
    <row r="1048" spans="1:2">
      <c r="A1048" s="1">
        <v>6277</v>
      </c>
      <c r="B1048" s="1">
        <v>4845</v>
      </c>
    </row>
    <row r="1049" spans="1:2">
      <c r="A1049" s="1">
        <v>5630</v>
      </c>
      <c r="B1049" s="1">
        <v>3884</v>
      </c>
    </row>
    <row r="1050" spans="1:2">
      <c r="A1050" s="1">
        <v>5236</v>
      </c>
      <c r="B1050" s="1">
        <v>3463</v>
      </c>
    </row>
    <row r="1051" spans="1:2">
      <c r="A1051" s="1">
        <v>5032</v>
      </c>
      <c r="B1051" s="1">
        <v>3335</v>
      </c>
    </row>
    <row r="1052" spans="1:2">
      <c r="A1052" s="1">
        <v>5152</v>
      </c>
      <c r="B1052" s="1">
        <v>3727</v>
      </c>
    </row>
    <row r="1053" spans="1:2">
      <c r="A1053" s="1">
        <v>5535</v>
      </c>
      <c r="B1053" s="1">
        <v>4508</v>
      </c>
    </row>
    <row r="1054" spans="1:2">
      <c r="A1054" s="1">
        <v>6054</v>
      </c>
      <c r="B1054" s="1">
        <v>5468</v>
      </c>
    </row>
    <row r="1055" spans="1:2">
      <c r="A1055" s="1">
        <v>6810</v>
      </c>
      <c r="B1055" s="1">
        <v>6854</v>
      </c>
    </row>
    <row r="1056" spans="1:2">
      <c r="A1056" s="1">
        <v>7841</v>
      </c>
      <c r="B1056" s="1">
        <v>8780</v>
      </c>
    </row>
    <row r="1057" spans="1:2">
      <c r="A1057" s="1">
        <v>9105</v>
      </c>
      <c r="B1057" s="1">
        <v>10605</v>
      </c>
    </row>
    <row r="1058" spans="1:2">
      <c r="A1058" s="1">
        <v>10017</v>
      </c>
      <c r="B1058" s="1">
        <v>11873</v>
      </c>
    </row>
    <row r="1059" spans="1:2">
      <c r="A1059" s="1">
        <v>10755</v>
      </c>
      <c r="B1059" s="1">
        <v>12965</v>
      </c>
    </row>
    <row r="1060" spans="1:2">
      <c r="A1060" s="1">
        <v>11223</v>
      </c>
      <c r="B1060" s="1">
        <v>13535</v>
      </c>
    </row>
    <row r="1061" spans="1:2">
      <c r="A1061" s="1">
        <v>11392</v>
      </c>
      <c r="B1061" s="1">
        <v>13668</v>
      </c>
    </row>
    <row r="1062" spans="1:2">
      <c r="A1062" s="1">
        <v>11400</v>
      </c>
      <c r="B1062" s="1">
        <v>13505</v>
      </c>
    </row>
    <row r="1063" spans="1:2">
      <c r="A1063" s="1">
        <v>11260</v>
      </c>
      <c r="B1063" s="1">
        <v>13148</v>
      </c>
    </row>
    <row r="1064" spans="1:2">
      <c r="A1064" s="1">
        <v>10845</v>
      </c>
      <c r="B1064" s="1">
        <v>12143</v>
      </c>
    </row>
    <row r="1065" spans="1:2">
      <c r="A1065" s="1">
        <v>10144</v>
      </c>
      <c r="B1065" s="1">
        <v>10975</v>
      </c>
    </row>
    <row r="1066" spans="1:2">
      <c r="A1066" s="1">
        <v>9565</v>
      </c>
      <c r="B1066" s="1">
        <v>10196</v>
      </c>
    </row>
    <row r="1067" spans="1:2">
      <c r="A1067" s="1">
        <v>9326</v>
      </c>
      <c r="B1067" s="1">
        <v>9947</v>
      </c>
    </row>
    <row r="1068" spans="1:2">
      <c r="A1068" s="1">
        <v>9159</v>
      </c>
      <c r="B1068" s="1">
        <v>9993</v>
      </c>
    </row>
    <row r="1069" spans="1:2">
      <c r="A1069" s="1">
        <v>9344</v>
      </c>
      <c r="B1069" s="1">
        <v>10468</v>
      </c>
    </row>
    <row r="1070" spans="1:2">
      <c r="A1070" s="1">
        <v>9824</v>
      </c>
      <c r="B1070" s="1">
        <v>11291</v>
      </c>
    </row>
    <row r="1071" spans="1:2">
      <c r="A1071" s="1">
        <v>10371</v>
      </c>
      <c r="B1071" s="1">
        <v>12391</v>
      </c>
    </row>
    <row r="1072" spans="1:2">
      <c r="A1072" s="1">
        <v>11176</v>
      </c>
      <c r="B1072" s="1">
        <v>13917</v>
      </c>
    </row>
    <row r="1073" spans="1:2">
      <c r="A1073" s="1">
        <v>12326</v>
      </c>
      <c r="B1073" s="1">
        <v>15865</v>
      </c>
    </row>
    <row r="1074" spans="1:2">
      <c r="A1074" s="1">
        <v>13450</v>
      </c>
      <c r="B1074" s="1">
        <v>17424</v>
      </c>
    </row>
    <row r="1075" spans="1:2">
      <c r="A1075" s="1">
        <v>14359</v>
      </c>
      <c r="B1075" s="1">
        <v>18740</v>
      </c>
    </row>
    <row r="1076" spans="1:2">
      <c r="A1076" s="1">
        <v>14969</v>
      </c>
      <c r="B1076" s="1">
        <v>19533</v>
      </c>
    </row>
    <row r="1077" spans="1:2">
      <c r="A1077" s="1">
        <v>15340</v>
      </c>
      <c r="B1077" s="1">
        <v>19929</v>
      </c>
    </row>
    <row r="1078" spans="1:2">
      <c r="A1078" s="1">
        <v>15409</v>
      </c>
      <c r="B1078" s="1">
        <v>19919</v>
      </c>
    </row>
    <row r="1079" spans="1:2">
      <c r="A1079" s="1">
        <v>15321</v>
      </c>
      <c r="B1079" s="1">
        <v>19611</v>
      </c>
    </row>
    <row r="1080" spans="1:2">
      <c r="A1080" s="1">
        <v>15143</v>
      </c>
      <c r="B1080" s="1">
        <v>19060</v>
      </c>
    </row>
    <row r="1081" spans="1:2">
      <c r="A1081" s="1">
        <v>14567</v>
      </c>
      <c r="B1081" s="1">
        <v>17819</v>
      </c>
    </row>
    <row r="1082" spans="1:2">
      <c r="A1082" s="1">
        <v>13822</v>
      </c>
      <c r="B1082" s="1">
        <v>16805</v>
      </c>
    </row>
    <row r="1083" spans="1:2">
      <c r="A1083" s="1">
        <v>13303</v>
      </c>
      <c r="B1083" s="1">
        <v>16131</v>
      </c>
    </row>
    <row r="1084" spans="1:2">
      <c r="A1084" s="1">
        <v>13078</v>
      </c>
      <c r="B1084" s="1">
        <v>15802</v>
      </c>
    </row>
    <row r="1085" spans="1:2">
      <c r="A1085" s="1">
        <v>13014</v>
      </c>
      <c r="B1085" s="1">
        <v>15970</v>
      </c>
    </row>
    <row r="1086" spans="1:2">
      <c r="A1086" s="1">
        <v>13265</v>
      </c>
      <c r="B1086" s="1">
        <v>16571</v>
      </c>
    </row>
    <row r="1087" spans="1:2">
      <c r="A1087" s="1">
        <v>13720</v>
      </c>
      <c r="B1087" s="1">
        <v>17413</v>
      </c>
    </row>
    <row r="1088" spans="1:2">
      <c r="A1088" s="1">
        <v>14324</v>
      </c>
      <c r="B1088" s="1">
        <v>18475</v>
      </c>
    </row>
    <row r="1089" spans="1:2">
      <c r="A1089" s="1">
        <v>15155</v>
      </c>
      <c r="B1089" s="1">
        <v>20186</v>
      </c>
    </row>
    <row r="1090" spans="1:2">
      <c r="A1090" s="1">
        <v>16295</v>
      </c>
      <c r="B1090" s="1">
        <v>22010</v>
      </c>
    </row>
    <row r="1091" spans="1:2">
      <c r="A1091" s="1">
        <v>17314</v>
      </c>
      <c r="B1091" s="1">
        <v>23334</v>
      </c>
    </row>
    <row r="1092" spans="1:2">
      <c r="A1092" s="1">
        <v>18060</v>
      </c>
      <c r="B1092" s="1">
        <v>24445</v>
      </c>
    </row>
    <row r="1093" spans="1:2">
      <c r="A1093" s="1">
        <v>18679</v>
      </c>
      <c r="B1093" s="1">
        <v>25064</v>
      </c>
    </row>
    <row r="1094" spans="1:2">
      <c r="A1094" s="1">
        <v>18842</v>
      </c>
      <c r="B1094" s="1">
        <v>25242</v>
      </c>
    </row>
    <row r="1095" spans="1:2">
      <c r="A1095" s="1">
        <v>18809</v>
      </c>
      <c r="B1095" s="1">
        <v>25064</v>
      </c>
    </row>
    <row r="1096" spans="1:2">
      <c r="A1096" s="1">
        <v>18629</v>
      </c>
      <c r="B1096" s="1">
        <v>24631</v>
      </c>
    </row>
    <row r="1097" spans="1:2">
      <c r="A1097" s="1">
        <v>18283</v>
      </c>
      <c r="B1097" s="1">
        <v>23729</v>
      </c>
    </row>
    <row r="1098" spans="1:2">
      <c r="A1098" s="1">
        <v>17552</v>
      </c>
      <c r="B1098" s="1">
        <v>22489</v>
      </c>
    </row>
    <row r="1099" spans="1:2">
      <c r="A1099" s="1">
        <v>16843</v>
      </c>
      <c r="B1099" s="1">
        <v>21449</v>
      </c>
    </row>
    <row r="1100" spans="1:2">
      <c r="A1100" s="1">
        <v>16483</v>
      </c>
      <c r="B1100" s="1">
        <v>20858</v>
      </c>
    </row>
    <row r="1101" spans="1:2">
      <c r="A1101" s="1">
        <v>16167</v>
      </c>
      <c r="B1101" s="1">
        <v>20601</v>
      </c>
    </row>
    <row r="1102" spans="1:2">
      <c r="A1102" s="1">
        <v>16102</v>
      </c>
      <c r="B1102" s="1">
        <v>20823</v>
      </c>
    </row>
    <row r="1103" spans="1:2">
      <c r="A1103" s="1">
        <v>16458</v>
      </c>
      <c r="B1103" s="1">
        <v>21443</v>
      </c>
    </row>
    <row r="1104" spans="1:2">
      <c r="A1104" s="1">
        <v>16916</v>
      </c>
      <c r="B1104" s="1">
        <v>22313</v>
      </c>
    </row>
    <row r="1105" spans="1:2">
      <c r="A1105" s="1">
        <v>17526</v>
      </c>
      <c r="B1105" s="1">
        <v>23432</v>
      </c>
    </row>
    <row r="1106" spans="1:2">
      <c r="A1106" s="1">
        <v>18486</v>
      </c>
      <c r="B1106" s="1">
        <v>25225</v>
      </c>
    </row>
    <row r="1107" spans="1:2">
      <c r="A1107" s="1">
        <v>19561</v>
      </c>
      <c r="B1107" s="1">
        <v>26814</v>
      </c>
    </row>
    <row r="1108" spans="1:2">
      <c r="A1108" s="1">
        <v>20443</v>
      </c>
      <c r="B1108" s="1">
        <v>28051</v>
      </c>
    </row>
    <row r="1109" spans="1:2">
      <c r="A1109" s="1">
        <v>21090</v>
      </c>
      <c r="B1109" s="1">
        <v>28887</v>
      </c>
    </row>
    <row r="1110" spans="1:2">
      <c r="A1110" s="1">
        <v>21473</v>
      </c>
      <c r="B1110" s="1">
        <v>29307</v>
      </c>
    </row>
    <row r="1111" spans="1:2">
      <c r="A1111" s="1">
        <v>21625</v>
      </c>
      <c r="B1111" s="1">
        <v>29262</v>
      </c>
    </row>
    <row r="1112" spans="1:2">
      <c r="A1112" s="1">
        <v>21485</v>
      </c>
      <c r="B1112" s="1">
        <v>28974</v>
      </c>
    </row>
    <row r="1113" spans="1:2">
      <c r="A1113" s="1">
        <v>21259</v>
      </c>
      <c r="B1113" s="1">
        <v>28417</v>
      </c>
    </row>
    <row r="1114" spans="1:2">
      <c r="A1114" s="1">
        <v>20743</v>
      </c>
      <c r="B1114" s="1">
        <v>27197</v>
      </c>
    </row>
    <row r="1115" spans="1:2">
      <c r="A1115" s="1">
        <v>19967</v>
      </c>
      <c r="B1115" s="1">
        <v>25891</v>
      </c>
    </row>
    <row r="1116" spans="1:2">
      <c r="A1116" s="1">
        <v>19282</v>
      </c>
      <c r="B1116" s="1">
        <v>24955</v>
      </c>
    </row>
    <row r="1117" spans="1:2">
      <c r="A1117" s="1">
        <v>18869</v>
      </c>
      <c r="B1117" s="1">
        <v>24412</v>
      </c>
    </row>
    <row r="1118" spans="1:2">
      <c r="A1118" s="1">
        <v>18622</v>
      </c>
      <c r="B1118" s="1">
        <v>24209</v>
      </c>
    </row>
    <row r="1119" spans="1:2">
      <c r="A1119" s="1">
        <v>18703</v>
      </c>
      <c r="B1119" s="1">
        <v>24498</v>
      </c>
    </row>
    <row r="1120" spans="1:2">
      <c r="A1120" s="1">
        <v>19069</v>
      </c>
      <c r="B1120" s="1">
        <v>25174</v>
      </c>
    </row>
    <row r="1121" spans="1:2">
      <c r="A1121" s="1">
        <v>19563</v>
      </c>
      <c r="B1121" s="1">
        <v>26016</v>
      </c>
    </row>
    <row r="1122" spans="1:2">
      <c r="A1122" s="1">
        <v>20201</v>
      </c>
      <c r="B1122" s="1">
        <v>27272</v>
      </c>
    </row>
    <row r="1123" spans="1:2">
      <c r="A1123" s="1">
        <v>21211</v>
      </c>
      <c r="B1123" s="1">
        <v>29049</v>
      </c>
    </row>
    <row r="1124" spans="1:2">
      <c r="A1124" s="1">
        <v>22267</v>
      </c>
      <c r="B1124" s="1">
        <v>30552</v>
      </c>
    </row>
    <row r="1125" spans="1:2">
      <c r="A1125" s="1">
        <v>23017</v>
      </c>
      <c r="B1125" s="1">
        <v>31507</v>
      </c>
    </row>
    <row r="1126" spans="1:2">
      <c r="A1126" s="1">
        <v>23619</v>
      </c>
      <c r="B1126" s="1">
        <v>32191</v>
      </c>
    </row>
    <row r="1127" spans="1:2">
      <c r="A1127" s="1">
        <v>23870</v>
      </c>
      <c r="B1127" s="1">
        <v>32411</v>
      </c>
    </row>
    <row r="1128" spans="1:2">
      <c r="A1128" s="1">
        <v>23858</v>
      </c>
      <c r="B1128" s="1">
        <v>32276</v>
      </c>
    </row>
    <row r="1129" spans="1:2">
      <c r="A1129" s="1">
        <v>23697</v>
      </c>
      <c r="B1129" s="1">
        <v>31800</v>
      </c>
    </row>
    <row r="1130" spans="1:2">
      <c r="A1130" s="1">
        <v>23394</v>
      </c>
      <c r="B1130" s="1">
        <v>31070</v>
      </c>
    </row>
    <row r="1131" spans="1:2">
      <c r="A1131" s="1">
        <v>22758</v>
      </c>
      <c r="B1131" s="1">
        <v>29683</v>
      </c>
    </row>
    <row r="1132" spans="1:2">
      <c r="A1132" s="1">
        <v>21872</v>
      </c>
      <c r="B1132" s="1">
        <v>28460</v>
      </c>
    </row>
    <row r="1133" spans="1:2">
      <c r="A1133" s="1">
        <v>21247</v>
      </c>
      <c r="B1133" s="1">
        <v>27550</v>
      </c>
    </row>
    <row r="1134" spans="1:2">
      <c r="A1134" s="1">
        <v>20899</v>
      </c>
      <c r="B1134" s="1">
        <v>27087</v>
      </c>
    </row>
    <row r="1135" spans="1:2">
      <c r="A1135" s="1">
        <v>20703</v>
      </c>
      <c r="B1135" s="1">
        <v>26989</v>
      </c>
    </row>
    <row r="1136" spans="1:2">
      <c r="A1136" s="1">
        <v>20893</v>
      </c>
      <c r="B1136" s="1">
        <v>27364</v>
      </c>
    </row>
    <row r="1137" spans="1:2">
      <c r="A1137" s="1">
        <v>21261</v>
      </c>
      <c r="B1137" s="1">
        <v>28069</v>
      </c>
    </row>
    <row r="1138" spans="1:2">
      <c r="A1138" s="1">
        <v>21774</v>
      </c>
      <c r="B1138" s="1">
        <v>28938</v>
      </c>
    </row>
    <row r="1139" spans="1:2">
      <c r="A1139" s="1">
        <v>22507</v>
      </c>
      <c r="B1139" s="1">
        <v>30462</v>
      </c>
    </row>
    <row r="1140" spans="1:2">
      <c r="A1140" s="1">
        <v>23541</v>
      </c>
      <c r="B1140" s="1">
        <v>32083</v>
      </c>
    </row>
    <row r="1141" spans="1:2">
      <c r="A1141" s="1">
        <v>24491</v>
      </c>
      <c r="B1141" s="1">
        <v>33363</v>
      </c>
    </row>
    <row r="1142" spans="1:2">
      <c r="A1142" s="1">
        <v>25152</v>
      </c>
      <c r="B1142" s="1">
        <v>34291</v>
      </c>
    </row>
    <row r="1143" spans="1:2">
      <c r="A1143" s="1">
        <v>25646</v>
      </c>
      <c r="B1143" s="1">
        <v>34806</v>
      </c>
    </row>
    <row r="1144" spans="1:2">
      <c r="A1144" s="1">
        <v>25806</v>
      </c>
      <c r="B1144" s="1">
        <v>34829</v>
      </c>
    </row>
    <row r="1145" spans="1:2">
      <c r="A1145" s="1">
        <v>25742</v>
      </c>
      <c r="B1145" s="1">
        <v>34536</v>
      </c>
    </row>
    <row r="1146" spans="1:2">
      <c r="A1146" s="1">
        <v>25439</v>
      </c>
      <c r="B1146" s="1">
        <v>34011</v>
      </c>
    </row>
    <row r="1147" spans="1:2">
      <c r="A1147" s="1">
        <v>25118</v>
      </c>
      <c r="B1147" s="1">
        <v>32990</v>
      </c>
    </row>
    <row r="1148" spans="1:2">
      <c r="A1148" s="1">
        <v>24327</v>
      </c>
      <c r="B1148" s="1">
        <v>31498</v>
      </c>
    </row>
    <row r="1149" spans="1:2">
      <c r="A1149" s="1">
        <v>23545</v>
      </c>
      <c r="B1149" s="1">
        <v>30370</v>
      </c>
    </row>
    <row r="1150" spans="1:2">
      <c r="A1150" s="1">
        <v>22959</v>
      </c>
      <c r="B1150" s="1">
        <v>29575</v>
      </c>
    </row>
    <row r="1151" spans="1:2">
      <c r="A1151" s="1">
        <v>22628</v>
      </c>
      <c r="B1151" s="1">
        <v>29170</v>
      </c>
    </row>
    <row r="1152" spans="1:2">
      <c r="A1152" s="1">
        <v>22550</v>
      </c>
      <c r="B1152" s="1">
        <v>29241</v>
      </c>
    </row>
    <row r="1153" spans="1:2">
      <c r="A1153" s="1">
        <v>22762</v>
      </c>
      <c r="B1153" s="1">
        <v>29750</v>
      </c>
    </row>
    <row r="1154" spans="1:2">
      <c r="A1154" s="1">
        <v>23171</v>
      </c>
      <c r="B1154" s="1">
        <v>30442</v>
      </c>
    </row>
    <row r="1155" spans="1:2">
      <c r="A1155" s="1">
        <v>23713</v>
      </c>
      <c r="B1155" s="1">
        <v>31438</v>
      </c>
    </row>
    <row r="1156" spans="1:2">
      <c r="A1156" s="1">
        <v>24582</v>
      </c>
      <c r="B1156" s="1">
        <v>33067</v>
      </c>
    </row>
    <row r="1157" spans="1:2">
      <c r="A1157" s="1">
        <v>25618</v>
      </c>
      <c r="B1157" s="1">
        <v>34606</v>
      </c>
    </row>
    <row r="1158" spans="1:2">
      <c r="A1158" s="1">
        <v>26498</v>
      </c>
      <c r="B1158" s="1">
        <v>35695</v>
      </c>
    </row>
    <row r="1159" spans="1:2">
      <c r="A1159" s="1">
        <v>27019</v>
      </c>
      <c r="B1159" s="1">
        <v>36534</v>
      </c>
    </row>
    <row r="1160" spans="1:2">
      <c r="A1160" s="1">
        <v>27416</v>
      </c>
      <c r="B1160" s="1">
        <v>36816</v>
      </c>
    </row>
    <row r="1161" spans="1:2">
      <c r="A1161" s="1">
        <v>27472</v>
      </c>
      <c r="B1161" s="1">
        <v>36706</v>
      </c>
    </row>
    <row r="1162" spans="1:2">
      <c r="A1162" s="1">
        <v>27323</v>
      </c>
      <c r="B1162" s="1">
        <v>36272</v>
      </c>
    </row>
    <row r="1163" spans="1:2">
      <c r="A1163" s="1">
        <v>27031</v>
      </c>
      <c r="B1163" s="1">
        <v>35636</v>
      </c>
    </row>
    <row r="1164" spans="1:2">
      <c r="A1164" s="1">
        <v>26533</v>
      </c>
      <c r="B1164" s="1">
        <v>34433</v>
      </c>
    </row>
    <row r="1165" spans="1:2">
      <c r="A1165" s="1">
        <v>25653</v>
      </c>
      <c r="B1165" s="1">
        <v>33006</v>
      </c>
    </row>
    <row r="1166" spans="1:2">
      <c r="A1166" s="1">
        <v>24898</v>
      </c>
      <c r="B1166" s="1">
        <v>31916</v>
      </c>
    </row>
    <row r="1167" spans="1:2">
      <c r="A1167" s="1">
        <v>24429</v>
      </c>
      <c r="B1167" s="1">
        <v>31321</v>
      </c>
    </row>
    <row r="1168" spans="1:2">
      <c r="A1168" s="1">
        <v>24133</v>
      </c>
      <c r="B1168" s="1">
        <v>31004</v>
      </c>
    </row>
    <row r="1169" spans="1:2">
      <c r="A1169" s="1">
        <v>24188</v>
      </c>
      <c r="B1169" s="1">
        <v>31217</v>
      </c>
    </row>
    <row r="1170" spans="1:2">
      <c r="A1170" s="1">
        <v>24469</v>
      </c>
      <c r="B1170" s="1">
        <v>31699</v>
      </c>
    </row>
    <row r="1171" spans="1:2">
      <c r="A1171" s="1">
        <v>24893</v>
      </c>
      <c r="B1171" s="1">
        <v>32524</v>
      </c>
    </row>
    <row r="1172" spans="1:2">
      <c r="A1172" s="1">
        <v>25503</v>
      </c>
      <c r="B1172" s="1">
        <v>33684</v>
      </c>
    </row>
    <row r="1173" spans="1:2">
      <c r="A1173" s="1">
        <v>26537</v>
      </c>
      <c r="B1173" s="1">
        <v>35358</v>
      </c>
    </row>
    <row r="1174" spans="1:2">
      <c r="A1174" s="1">
        <v>27449</v>
      </c>
      <c r="B1174" s="1">
        <v>36837</v>
      </c>
    </row>
    <row r="1175" spans="1:2">
      <c r="A1175" s="1">
        <v>28161</v>
      </c>
      <c r="B1175" s="1">
        <v>37718</v>
      </c>
    </row>
    <row r="1176" spans="1:2">
      <c r="A1176" s="1">
        <v>28748</v>
      </c>
      <c r="B1176" s="1">
        <v>38380</v>
      </c>
    </row>
    <row r="1177" spans="1:2">
      <c r="A1177" s="1">
        <v>29012</v>
      </c>
      <c r="B1177" s="1">
        <v>38507</v>
      </c>
    </row>
    <row r="1178" spans="1:2">
      <c r="A1178" s="1">
        <v>28968</v>
      </c>
      <c r="B1178" s="1">
        <v>38300</v>
      </c>
    </row>
    <row r="1179" spans="1:2">
      <c r="A1179" s="1">
        <v>28803</v>
      </c>
      <c r="B1179" s="1">
        <v>37733</v>
      </c>
    </row>
    <row r="1180" spans="1:2">
      <c r="A1180" s="1">
        <v>28409</v>
      </c>
      <c r="B1180" s="1">
        <v>36951</v>
      </c>
    </row>
    <row r="1181" spans="1:2">
      <c r="A1181" s="1">
        <v>27743</v>
      </c>
      <c r="B1181" s="1">
        <v>35546</v>
      </c>
    </row>
    <row r="1182" spans="1:2">
      <c r="A1182" s="1">
        <v>26902</v>
      </c>
      <c r="B1182" s="1">
        <v>34189</v>
      </c>
    </row>
    <row r="1183" spans="1:2">
      <c r="A1183" s="1">
        <v>26157</v>
      </c>
      <c r="B1183" s="1">
        <v>33261</v>
      </c>
    </row>
    <row r="1184" spans="1:2">
      <c r="A1184" s="1">
        <v>25805</v>
      </c>
      <c r="B1184" s="1">
        <v>32764</v>
      </c>
    </row>
    <row r="1185" spans="1:2">
      <c r="A1185" s="1">
        <v>25633</v>
      </c>
      <c r="B1185" s="1">
        <v>32609</v>
      </c>
    </row>
    <row r="1186" spans="1:2">
      <c r="A1186" s="1">
        <v>25710</v>
      </c>
      <c r="B1186" s="1">
        <v>32894</v>
      </c>
    </row>
    <row r="1187" spans="1:2">
      <c r="A1187" s="1">
        <v>26018</v>
      </c>
      <c r="B1187" s="1">
        <v>33527</v>
      </c>
    </row>
    <row r="1188" spans="1:2">
      <c r="A1188" s="1">
        <v>26544</v>
      </c>
      <c r="B1188" s="1">
        <v>34401</v>
      </c>
    </row>
    <row r="1189" spans="1:2">
      <c r="A1189" s="1">
        <v>27254</v>
      </c>
      <c r="B1189" s="1">
        <v>35768</v>
      </c>
    </row>
    <row r="1190" spans="1:2">
      <c r="A1190" s="1">
        <v>28268</v>
      </c>
      <c r="B1190" s="1">
        <v>37414</v>
      </c>
    </row>
    <row r="1191" spans="1:2">
      <c r="A1191" s="1">
        <v>29181</v>
      </c>
      <c r="B1191" s="1">
        <v>38608</v>
      </c>
    </row>
    <row r="1192" spans="1:2">
      <c r="A1192" s="1">
        <v>29826</v>
      </c>
      <c r="B1192" s="1">
        <v>39497</v>
      </c>
    </row>
    <row r="1193" spans="1:2">
      <c r="A1193" s="1">
        <v>30297</v>
      </c>
      <c r="B1193" s="1">
        <v>39955</v>
      </c>
    </row>
    <row r="1194" spans="1:2">
      <c r="A1194" s="1">
        <v>30459</v>
      </c>
      <c r="B1194" s="1">
        <v>39973</v>
      </c>
    </row>
    <row r="1195" spans="1:2">
      <c r="A1195" s="1">
        <v>30314</v>
      </c>
      <c r="B1195" s="1">
        <v>39685</v>
      </c>
    </row>
    <row r="1196" spans="1:2">
      <c r="A1196" s="1">
        <v>30116</v>
      </c>
      <c r="B1196" s="1">
        <v>39106</v>
      </c>
    </row>
    <row r="1197" spans="1:2">
      <c r="A1197" s="1">
        <v>29651</v>
      </c>
      <c r="B1197" s="1">
        <v>38067</v>
      </c>
    </row>
    <row r="1198" spans="1:2">
      <c r="A1198" s="1">
        <v>28881</v>
      </c>
      <c r="B1198" s="1">
        <v>36616</v>
      </c>
    </row>
    <row r="1199" spans="1:2">
      <c r="A1199" s="1">
        <v>28028</v>
      </c>
      <c r="B1199" s="1">
        <v>35364</v>
      </c>
    </row>
    <row r="1200" spans="1:2">
      <c r="A1200" s="1">
        <v>27470</v>
      </c>
      <c r="B1200" s="1">
        <v>34530</v>
      </c>
    </row>
    <row r="1201" spans="1:2">
      <c r="A1201" s="1">
        <v>27088</v>
      </c>
      <c r="B1201" s="1">
        <v>34029</v>
      </c>
    </row>
    <row r="1202" spans="1:2">
      <c r="A1202" s="1">
        <v>26991</v>
      </c>
      <c r="B1202" s="1">
        <v>34093</v>
      </c>
    </row>
    <row r="1203" spans="1:2">
      <c r="A1203" s="1">
        <v>27197</v>
      </c>
      <c r="B1203" s="1">
        <v>34546</v>
      </c>
    </row>
    <row r="1204" spans="1:2">
      <c r="A1204" s="1">
        <v>27553</v>
      </c>
      <c r="B1204" s="1">
        <v>35236</v>
      </c>
    </row>
    <row r="1205" spans="1:2">
      <c r="A1205" s="1">
        <v>28048</v>
      </c>
      <c r="B1205" s="1">
        <v>36207</v>
      </c>
    </row>
    <row r="1206" spans="1:2">
      <c r="A1206" s="1">
        <v>28969</v>
      </c>
      <c r="B1206" s="1">
        <v>37749</v>
      </c>
    </row>
    <row r="1207" spans="1:2">
      <c r="A1207" s="1">
        <v>29924</v>
      </c>
      <c r="B1207" s="1">
        <v>39267</v>
      </c>
    </row>
    <row r="1208" spans="1:2">
      <c r="A1208" s="1">
        <v>30774</v>
      </c>
      <c r="B1208" s="1">
        <v>40381</v>
      </c>
    </row>
    <row r="1209" spans="1:2">
      <c r="A1209" s="1">
        <v>31407</v>
      </c>
      <c r="B1209" s="1">
        <v>41200</v>
      </c>
    </row>
    <row r="1210" spans="1:2">
      <c r="A1210" s="1">
        <v>31732</v>
      </c>
      <c r="B1210" s="1">
        <v>41481</v>
      </c>
    </row>
    <row r="1211" spans="1:2">
      <c r="A1211" s="1">
        <v>31784</v>
      </c>
      <c r="B1211" s="1">
        <v>41353</v>
      </c>
    </row>
    <row r="1212" spans="1:2">
      <c r="A1212" s="1">
        <v>31670</v>
      </c>
      <c r="B1212" s="1">
        <v>40847</v>
      </c>
    </row>
    <row r="1213" spans="1:2">
      <c r="A1213" s="1">
        <v>31376</v>
      </c>
      <c r="B1213" s="1">
        <v>40281</v>
      </c>
    </row>
    <row r="1214" spans="1:2">
      <c r="A1214" s="1">
        <v>30831</v>
      </c>
      <c r="B1214" s="1">
        <v>39012</v>
      </c>
    </row>
    <row r="1215" spans="1:2">
      <c r="A1215" s="1">
        <v>29936</v>
      </c>
      <c r="B1215" s="1">
        <v>37554</v>
      </c>
    </row>
    <row r="1216" spans="1:2">
      <c r="A1216" s="1">
        <v>29119</v>
      </c>
      <c r="B1216" s="1">
        <v>36451</v>
      </c>
    </row>
    <row r="1217" spans="1:2">
      <c r="A1217" s="1">
        <v>28681</v>
      </c>
      <c r="B1217" s="1">
        <v>35756</v>
      </c>
    </row>
    <row r="1218" spans="1:2">
      <c r="A1218" s="1">
        <v>28367</v>
      </c>
      <c r="B1218" s="1">
        <v>35383</v>
      </c>
    </row>
    <row r="1219" spans="1:2">
      <c r="A1219" s="1">
        <v>28339</v>
      </c>
      <c r="B1219" s="1">
        <v>35599</v>
      </c>
    </row>
    <row r="1220" spans="1:2">
      <c r="A1220" s="1">
        <v>28641</v>
      </c>
      <c r="B1220" s="1">
        <v>36107</v>
      </c>
    </row>
    <row r="1221" spans="1:2">
      <c r="A1221" s="1">
        <v>29086</v>
      </c>
      <c r="B1221" s="1">
        <v>36837</v>
      </c>
    </row>
    <row r="1222" spans="1:2">
      <c r="A1222" s="1">
        <v>29600</v>
      </c>
      <c r="B1222" s="1">
        <v>37974</v>
      </c>
    </row>
    <row r="1223" spans="1:2">
      <c r="A1223" s="1">
        <v>30571</v>
      </c>
      <c r="B1223" s="1">
        <v>39621</v>
      </c>
    </row>
    <row r="1224" spans="1:2">
      <c r="A1224" s="1">
        <v>31551</v>
      </c>
      <c r="B1224" s="1">
        <v>41069</v>
      </c>
    </row>
    <row r="1225" spans="1:2">
      <c r="A1225" s="1">
        <v>32300</v>
      </c>
      <c r="B1225" s="1">
        <v>41956</v>
      </c>
    </row>
    <row r="1226" spans="1:2">
      <c r="A1226" s="1">
        <v>32863</v>
      </c>
      <c r="B1226" s="1">
        <v>42655</v>
      </c>
    </row>
    <row r="1227" spans="1:2">
      <c r="A1227" s="1">
        <v>33107</v>
      </c>
      <c r="B1227" s="1">
        <v>42788</v>
      </c>
    </row>
    <row r="1228" spans="1:2">
      <c r="A1228" s="1">
        <v>33071</v>
      </c>
      <c r="B1228" s="1">
        <v>42549</v>
      </c>
    </row>
    <row r="1229" spans="1:2">
      <c r="A1229" s="1">
        <v>32829</v>
      </c>
      <c r="B1229" s="1">
        <v>42035</v>
      </c>
    </row>
    <row r="1230" spans="1:2">
      <c r="A1230" s="1">
        <v>32524</v>
      </c>
      <c r="B1230" s="1">
        <v>41287</v>
      </c>
    </row>
    <row r="1231" spans="1:2">
      <c r="A1231" s="1">
        <v>31857</v>
      </c>
      <c r="B1231" s="1">
        <v>39898</v>
      </c>
    </row>
    <row r="1232" spans="1:2">
      <c r="A1232" s="1">
        <v>30975</v>
      </c>
      <c r="B1232" s="1">
        <v>38502</v>
      </c>
    </row>
    <row r="1233" spans="1:2">
      <c r="A1233" s="1">
        <v>30204</v>
      </c>
      <c r="B1233" s="1">
        <v>37516</v>
      </c>
    </row>
    <row r="1234" spans="1:2">
      <c r="A1234" s="1">
        <v>29868</v>
      </c>
      <c r="B1234" s="1">
        <v>36887</v>
      </c>
    </row>
    <row r="1235" spans="1:2">
      <c r="A1235" s="1">
        <v>29548</v>
      </c>
      <c r="B1235" s="1">
        <v>36698</v>
      </c>
    </row>
    <row r="1236" spans="1:2">
      <c r="A1236" s="1">
        <v>29675</v>
      </c>
      <c r="B1236" s="1">
        <v>36972</v>
      </c>
    </row>
    <row r="1237" spans="1:2">
      <c r="A1237" s="1">
        <v>29979</v>
      </c>
      <c r="B1237" s="1">
        <v>37595</v>
      </c>
    </row>
    <row r="1238" spans="1:2">
      <c r="A1238" s="1">
        <v>30489</v>
      </c>
      <c r="B1238" s="1">
        <v>38382</v>
      </c>
    </row>
    <row r="1239" spans="1:2">
      <c r="A1239" s="1">
        <v>31105</v>
      </c>
      <c r="B1239" s="1">
        <v>39750</v>
      </c>
    </row>
    <row r="1240" spans="1:2">
      <c r="A1240" s="1">
        <v>32118</v>
      </c>
      <c r="B1240" s="1">
        <v>41370</v>
      </c>
    </row>
    <row r="1241" spans="1:2">
      <c r="A1241" s="1">
        <v>33074</v>
      </c>
      <c r="B1241" s="1">
        <v>42632</v>
      </c>
    </row>
    <row r="1242" spans="1:2">
      <c r="A1242" s="1">
        <v>33672</v>
      </c>
      <c r="B1242" s="1">
        <v>43548</v>
      </c>
    </row>
    <row r="1243" spans="1:2">
      <c r="A1243" s="1">
        <v>34174</v>
      </c>
      <c r="B1243" s="1">
        <v>44038</v>
      </c>
    </row>
    <row r="1244" spans="1:2">
      <c r="A1244" s="1">
        <v>34334</v>
      </c>
      <c r="B1244" s="1">
        <v>44019</v>
      </c>
    </row>
    <row r="1245" spans="1:2">
      <c r="A1245" s="1">
        <v>34242</v>
      </c>
      <c r="B1245" s="1">
        <v>43699</v>
      </c>
    </row>
    <row r="1246" spans="1:2">
      <c r="A1246" s="1">
        <v>33974</v>
      </c>
      <c r="B1246" s="1">
        <v>43109</v>
      </c>
    </row>
    <row r="1247" spans="1:2">
      <c r="A1247" s="1">
        <v>33538</v>
      </c>
      <c r="B1247" s="1">
        <v>42140</v>
      </c>
    </row>
    <row r="1248" spans="1:2">
      <c r="A1248" s="1">
        <v>32800</v>
      </c>
      <c r="B1248" s="1">
        <v>40687</v>
      </c>
    </row>
    <row r="1249" spans="1:2">
      <c r="A1249" s="1">
        <v>31890</v>
      </c>
      <c r="B1249" s="1">
        <v>39397</v>
      </c>
    </row>
    <row r="1250" spans="1:2">
      <c r="A1250" s="1">
        <v>31313</v>
      </c>
      <c r="B1250" s="1">
        <v>38583</v>
      </c>
    </row>
    <row r="1251" spans="1:2">
      <c r="A1251" s="1">
        <v>30960</v>
      </c>
      <c r="B1251" s="1">
        <v>38074</v>
      </c>
    </row>
    <row r="1252" spans="1:2">
      <c r="A1252" s="1">
        <v>1538</v>
      </c>
      <c r="B1252" s="1">
        <v>1771</v>
      </c>
    </row>
    <row r="1253" spans="1:2">
      <c r="A1253" s="1">
        <v>1221</v>
      </c>
      <c r="B1253" s="1">
        <v>989</v>
      </c>
    </row>
    <row r="1254" spans="1:2">
      <c r="A1254" s="1">
        <v>645</v>
      </c>
      <c r="B1254" s="1">
        <v>212</v>
      </c>
    </row>
    <row r="1255" spans="1:2">
      <c r="A1255" s="1">
        <v>208</v>
      </c>
      <c r="B1255" s="1">
        <v>210</v>
      </c>
    </row>
    <row r="1256" spans="1:2">
      <c r="A1256" s="1">
        <v>208</v>
      </c>
      <c r="B1256" s="1">
        <v>210</v>
      </c>
    </row>
    <row r="1257" spans="1:2">
      <c r="A1257" s="1">
        <v>208</v>
      </c>
      <c r="B1257" s="1">
        <v>209</v>
      </c>
    </row>
    <row r="1258" spans="1:2">
      <c r="A1258" s="1">
        <v>211</v>
      </c>
      <c r="B1258" s="1">
        <v>210</v>
      </c>
    </row>
    <row r="1259" spans="1:2">
      <c r="A1259" s="1">
        <v>210</v>
      </c>
      <c r="B1259" s="1">
        <v>209</v>
      </c>
    </row>
    <row r="1260" spans="1:2">
      <c r="A1260" s="1">
        <v>208</v>
      </c>
      <c r="B1260" s="1">
        <v>210</v>
      </c>
    </row>
    <row r="1261" spans="1:2">
      <c r="A1261" s="1">
        <v>210</v>
      </c>
      <c r="B1261" s="1">
        <v>210</v>
      </c>
    </row>
    <row r="1262" spans="1:2">
      <c r="A1262" s="1">
        <v>211</v>
      </c>
      <c r="B1262" s="1">
        <v>210</v>
      </c>
    </row>
    <row r="1263" spans="1:2">
      <c r="A1263" s="1">
        <v>558</v>
      </c>
      <c r="B1263" s="1">
        <v>210</v>
      </c>
    </row>
    <row r="1264" spans="1:2">
      <c r="A1264" s="1">
        <v>1541</v>
      </c>
      <c r="B1264" s="1">
        <v>559</v>
      </c>
    </row>
    <row r="1265" spans="1:2">
      <c r="A1265" s="1">
        <v>2293</v>
      </c>
      <c r="B1265" s="1">
        <v>1398</v>
      </c>
    </row>
    <row r="1266" spans="1:2">
      <c r="A1266" s="1">
        <v>2715</v>
      </c>
      <c r="B1266" s="1">
        <v>1967</v>
      </c>
    </row>
    <row r="1267" spans="1:2">
      <c r="A1267" s="1">
        <v>3008</v>
      </c>
      <c r="B1267" s="1">
        <v>1964</v>
      </c>
    </row>
    <row r="1268" spans="1:2">
      <c r="A1268" s="1">
        <v>2966</v>
      </c>
      <c r="B1268" s="1">
        <v>1720</v>
      </c>
    </row>
    <row r="1269" spans="1:2">
      <c r="A1269" s="1">
        <v>2790</v>
      </c>
      <c r="B1269" s="1">
        <v>1114</v>
      </c>
    </row>
    <row r="1270" spans="1:2">
      <c r="A1270" s="1">
        <v>2411</v>
      </c>
      <c r="B1270" s="1">
        <v>299</v>
      </c>
    </row>
    <row r="1271" spans="1:2">
      <c r="A1271" s="1">
        <v>1766</v>
      </c>
      <c r="B1271" s="1">
        <v>208</v>
      </c>
    </row>
    <row r="1272" spans="1:2">
      <c r="A1272" s="1">
        <v>924</v>
      </c>
      <c r="B1272" s="1">
        <v>212</v>
      </c>
    </row>
    <row r="1273" spans="1:2">
      <c r="A1273" s="1">
        <v>287</v>
      </c>
      <c r="B1273" s="1">
        <v>209</v>
      </c>
    </row>
    <row r="1274" spans="1:2">
      <c r="A1274" s="1">
        <v>210</v>
      </c>
      <c r="B1274" s="1">
        <v>209</v>
      </c>
    </row>
    <row r="1275" spans="1:2">
      <c r="A1275" s="1">
        <v>210</v>
      </c>
      <c r="B1275" s="1">
        <v>210</v>
      </c>
    </row>
    <row r="1276" spans="1:2">
      <c r="A1276" s="1">
        <v>212</v>
      </c>
      <c r="B1276" s="1">
        <v>209</v>
      </c>
    </row>
    <row r="1277" spans="1:2">
      <c r="A1277" s="1">
        <v>355</v>
      </c>
      <c r="B1277" s="1">
        <v>208</v>
      </c>
    </row>
    <row r="1278" spans="1:2">
      <c r="A1278" s="1">
        <v>868</v>
      </c>
      <c r="B1278" s="1">
        <v>209</v>
      </c>
    </row>
    <row r="1279" spans="1:2">
      <c r="A1279" s="1">
        <v>1641</v>
      </c>
      <c r="B1279" s="1">
        <v>212</v>
      </c>
    </row>
    <row r="1280" spans="1:2">
      <c r="A1280" s="1">
        <v>2730</v>
      </c>
      <c r="B1280" s="1">
        <v>1145</v>
      </c>
    </row>
    <row r="1281" spans="1:2">
      <c r="A1281" s="1">
        <v>3731</v>
      </c>
      <c r="B1281" s="1">
        <v>2556</v>
      </c>
    </row>
    <row r="1282" spans="1:2">
      <c r="A1282" s="1">
        <v>4470</v>
      </c>
      <c r="B1282" s="1">
        <v>3497</v>
      </c>
    </row>
    <row r="1283" spans="1:2">
      <c r="A1283" s="1">
        <v>5014</v>
      </c>
      <c r="B1283" s="1">
        <v>4124</v>
      </c>
    </row>
    <row r="1284" spans="1:2">
      <c r="A1284" s="1">
        <v>5239</v>
      </c>
      <c r="B1284" s="1">
        <v>4244</v>
      </c>
    </row>
    <row r="1285" spans="1:2">
      <c r="A1285" s="1">
        <v>5222</v>
      </c>
      <c r="B1285" s="1">
        <v>4093</v>
      </c>
    </row>
    <row r="1286" spans="1:2">
      <c r="A1286" s="1">
        <v>5104</v>
      </c>
      <c r="B1286" s="1">
        <v>3649</v>
      </c>
    </row>
    <row r="1287" spans="1:2">
      <c r="A1287" s="1">
        <v>4788</v>
      </c>
      <c r="B1287" s="1">
        <v>2849</v>
      </c>
    </row>
    <row r="1288" spans="1:2">
      <c r="A1288" s="1">
        <v>4139</v>
      </c>
      <c r="B1288" s="1">
        <v>1567</v>
      </c>
    </row>
    <row r="1289" spans="1:2">
      <c r="A1289" s="1">
        <v>3417</v>
      </c>
      <c r="B1289" s="1">
        <v>609</v>
      </c>
    </row>
    <row r="1290" spans="1:2">
      <c r="A1290" s="1">
        <v>2933</v>
      </c>
      <c r="B1290" s="1">
        <v>213</v>
      </c>
    </row>
    <row r="1291" spans="1:2">
      <c r="A1291" s="1">
        <v>2780</v>
      </c>
      <c r="B1291" s="1">
        <v>211</v>
      </c>
    </row>
    <row r="1292" spans="1:2">
      <c r="A1292" s="1">
        <v>2822</v>
      </c>
      <c r="B1292" s="1">
        <v>210</v>
      </c>
    </row>
    <row r="1293" spans="1:2">
      <c r="A1293" s="1">
        <v>3173</v>
      </c>
      <c r="B1293" s="1">
        <v>791</v>
      </c>
    </row>
    <row r="1294" spans="1:2">
      <c r="A1294" s="1">
        <v>3657</v>
      </c>
      <c r="B1294" s="1">
        <v>1733</v>
      </c>
    </row>
    <row r="1295" spans="1:2">
      <c r="A1295" s="1">
        <v>4330</v>
      </c>
      <c r="B1295" s="1">
        <v>2934</v>
      </c>
    </row>
    <row r="1296" spans="1:2">
      <c r="A1296" s="1">
        <v>5319</v>
      </c>
      <c r="B1296" s="1">
        <v>4793</v>
      </c>
    </row>
    <row r="1297" spans="1:2">
      <c r="A1297" s="1">
        <v>6493</v>
      </c>
      <c r="B1297" s="1">
        <v>6591</v>
      </c>
    </row>
    <row r="1298" spans="1:2">
      <c r="A1298" s="1">
        <v>7545</v>
      </c>
      <c r="B1298" s="1">
        <v>7945</v>
      </c>
    </row>
    <row r="1299" spans="1:2">
      <c r="A1299" s="1">
        <v>8191</v>
      </c>
      <c r="B1299" s="1">
        <v>8970</v>
      </c>
    </row>
    <row r="1300" spans="1:2">
      <c r="A1300" s="1">
        <v>8742</v>
      </c>
      <c r="B1300" s="1">
        <v>9553</v>
      </c>
    </row>
    <row r="1301" spans="1:2">
      <c r="A1301" s="1">
        <v>8980</v>
      </c>
      <c r="B1301" s="1">
        <v>9734</v>
      </c>
    </row>
    <row r="1302" spans="1:2">
      <c r="A1302" s="1">
        <v>8942</v>
      </c>
      <c r="B1302" s="1">
        <v>9610</v>
      </c>
    </row>
    <row r="1303" spans="1:2">
      <c r="A1303" s="1">
        <v>8837</v>
      </c>
      <c r="B1303" s="1">
        <v>9294</v>
      </c>
    </row>
    <row r="1304" spans="1:2">
      <c r="A1304" s="1">
        <v>8455</v>
      </c>
      <c r="B1304" s="1">
        <v>8342</v>
      </c>
    </row>
    <row r="1305" spans="1:2">
      <c r="A1305" s="1">
        <v>7774</v>
      </c>
      <c r="B1305" s="1">
        <v>7179</v>
      </c>
    </row>
    <row r="1306" spans="1:2">
      <c r="A1306" s="1">
        <v>7164</v>
      </c>
      <c r="B1306" s="1">
        <v>6461</v>
      </c>
    </row>
    <row r="1307" spans="1:2">
      <c r="A1307" s="1">
        <v>6853</v>
      </c>
      <c r="B1307" s="1">
        <v>6043</v>
      </c>
    </row>
    <row r="1308" spans="1:2">
      <c r="A1308" s="1">
        <v>6688</v>
      </c>
      <c r="B1308" s="1">
        <v>6079</v>
      </c>
    </row>
    <row r="1309" spans="1:2">
      <c r="A1309" s="1">
        <v>6945</v>
      </c>
      <c r="B1309" s="1">
        <v>6542</v>
      </c>
    </row>
    <row r="1310" spans="1:2">
      <c r="A1310" s="1">
        <v>7366</v>
      </c>
      <c r="B1310" s="1">
        <v>7384</v>
      </c>
    </row>
    <row r="1311" spans="1:2">
      <c r="A1311" s="1">
        <v>7967</v>
      </c>
      <c r="B1311" s="1">
        <v>8438</v>
      </c>
    </row>
    <row r="1312" spans="1:2">
      <c r="A1312" s="1">
        <v>8722</v>
      </c>
      <c r="B1312" s="1">
        <v>9904</v>
      </c>
    </row>
    <row r="1313" spans="1:2">
      <c r="A1313" s="1">
        <v>9816</v>
      </c>
      <c r="B1313" s="1">
        <v>11888</v>
      </c>
    </row>
    <row r="1314" spans="1:2">
      <c r="A1314" s="1">
        <v>11010</v>
      </c>
      <c r="B1314" s="1">
        <v>13576</v>
      </c>
    </row>
    <row r="1315" spans="1:2">
      <c r="A1315" s="1">
        <v>11846</v>
      </c>
      <c r="B1315" s="1">
        <v>14869</v>
      </c>
    </row>
    <row r="1316" spans="1:2">
      <c r="A1316" s="1">
        <v>12596</v>
      </c>
      <c r="B1316" s="1">
        <v>15748</v>
      </c>
    </row>
    <row r="1317" spans="1:2">
      <c r="A1317" s="1">
        <v>13068</v>
      </c>
      <c r="B1317" s="1">
        <v>16228</v>
      </c>
    </row>
    <row r="1318" spans="1:2">
      <c r="A1318" s="1">
        <v>13128</v>
      </c>
      <c r="B1318" s="1">
        <v>16323</v>
      </c>
    </row>
    <row r="1319" spans="1:2">
      <c r="A1319" s="1">
        <v>13046</v>
      </c>
      <c r="B1319" s="1">
        <v>16038</v>
      </c>
    </row>
    <row r="1320" spans="1:2">
      <c r="A1320" s="1">
        <v>12894</v>
      </c>
      <c r="B1320" s="1">
        <v>15555</v>
      </c>
    </row>
    <row r="1321" spans="1:2">
      <c r="A1321" s="1">
        <v>12385</v>
      </c>
      <c r="B1321" s="1">
        <v>14528</v>
      </c>
    </row>
    <row r="1322" spans="1:2">
      <c r="A1322" s="1">
        <v>11674</v>
      </c>
      <c r="B1322" s="1">
        <v>13394</v>
      </c>
    </row>
    <row r="1323" spans="1:2">
      <c r="A1323" s="1">
        <v>11081</v>
      </c>
      <c r="B1323" s="1">
        <v>12767</v>
      </c>
    </row>
    <row r="1324" spans="1:2">
      <c r="A1324" s="1">
        <v>10883</v>
      </c>
      <c r="B1324" s="1">
        <v>12431</v>
      </c>
    </row>
    <row r="1325" spans="1:2">
      <c r="A1325" s="1">
        <v>10849</v>
      </c>
      <c r="B1325" s="1">
        <v>12603</v>
      </c>
    </row>
    <row r="1326" spans="1:2">
      <c r="A1326" s="1">
        <v>11052</v>
      </c>
      <c r="B1326" s="1">
        <v>13181</v>
      </c>
    </row>
    <row r="1327" spans="1:2">
      <c r="A1327" s="1">
        <v>11535</v>
      </c>
      <c r="B1327" s="1">
        <v>14026</v>
      </c>
    </row>
    <row r="1328" spans="1:2">
      <c r="A1328" s="1">
        <v>12215</v>
      </c>
      <c r="B1328" s="1">
        <v>15152</v>
      </c>
    </row>
    <row r="1329" spans="1:2">
      <c r="A1329" s="1">
        <v>13013</v>
      </c>
      <c r="B1329" s="1">
        <v>16819</v>
      </c>
    </row>
    <row r="1330" spans="1:2">
      <c r="A1330" s="1">
        <v>14222</v>
      </c>
      <c r="B1330" s="1">
        <v>18663</v>
      </c>
    </row>
    <row r="1331" spans="1:2">
      <c r="A1331" s="1">
        <v>15245</v>
      </c>
      <c r="B1331" s="1">
        <v>20175</v>
      </c>
    </row>
    <row r="1332" spans="1:2">
      <c r="A1332" s="1">
        <v>15955</v>
      </c>
      <c r="B1332" s="1">
        <v>21323</v>
      </c>
    </row>
    <row r="1333" spans="1:2">
      <c r="A1333" s="1">
        <v>16658</v>
      </c>
      <c r="B1333" s="1">
        <v>22032</v>
      </c>
    </row>
    <row r="1334" spans="1:2">
      <c r="A1334" s="1">
        <v>16902</v>
      </c>
      <c r="B1334" s="1">
        <v>22254</v>
      </c>
    </row>
    <row r="1335" spans="1:2">
      <c r="A1335" s="1">
        <v>16924</v>
      </c>
      <c r="B1335" s="1">
        <v>22113</v>
      </c>
    </row>
    <row r="1336" spans="1:2">
      <c r="A1336" s="1">
        <v>16789</v>
      </c>
      <c r="B1336" s="1">
        <v>21805</v>
      </c>
    </row>
    <row r="1337" spans="1:2">
      <c r="A1337" s="1">
        <v>16557</v>
      </c>
      <c r="B1337" s="1">
        <v>21056</v>
      </c>
    </row>
    <row r="1338" spans="1:2">
      <c r="A1338" s="1">
        <v>15842</v>
      </c>
      <c r="B1338" s="1">
        <v>19826</v>
      </c>
    </row>
    <row r="1339" spans="1:2">
      <c r="A1339" s="1">
        <v>15119</v>
      </c>
      <c r="B1339" s="1">
        <v>18807</v>
      </c>
    </row>
    <row r="1340" spans="1:2">
      <c r="A1340" s="1">
        <v>14685</v>
      </c>
      <c r="B1340" s="1">
        <v>18181</v>
      </c>
    </row>
    <row r="1341" spans="1:2">
      <c r="A1341" s="1">
        <v>14429</v>
      </c>
      <c r="B1341" s="1">
        <v>18000</v>
      </c>
    </row>
    <row r="1342" spans="1:2">
      <c r="A1342" s="1">
        <v>14403</v>
      </c>
      <c r="B1342" s="1">
        <v>18168</v>
      </c>
    </row>
    <row r="1343" spans="1:2">
      <c r="A1343" s="1">
        <v>14700</v>
      </c>
      <c r="B1343" s="1">
        <v>18794</v>
      </c>
    </row>
    <row r="1344" spans="1:2">
      <c r="A1344" s="1">
        <v>15188</v>
      </c>
      <c r="B1344" s="1">
        <v>19663</v>
      </c>
    </row>
    <row r="1345" spans="1:2">
      <c r="A1345" s="1">
        <v>15827</v>
      </c>
      <c r="B1345" s="1">
        <v>20799</v>
      </c>
    </row>
    <row r="1346" spans="1:2">
      <c r="A1346" s="1">
        <v>16750</v>
      </c>
      <c r="B1346" s="1">
        <v>22545</v>
      </c>
    </row>
    <row r="1347" spans="1:2">
      <c r="A1347" s="1">
        <v>17838</v>
      </c>
      <c r="B1347" s="1">
        <v>24278</v>
      </c>
    </row>
    <row r="1348" spans="1:2">
      <c r="A1348" s="1">
        <v>18746</v>
      </c>
      <c r="B1348" s="1">
        <v>25546</v>
      </c>
    </row>
    <row r="1349" spans="1:2">
      <c r="A1349" s="1">
        <v>19495</v>
      </c>
      <c r="B1349" s="1">
        <v>26482</v>
      </c>
    </row>
    <row r="1350" spans="1:2">
      <c r="A1350" s="1">
        <v>19930</v>
      </c>
      <c r="B1350" s="1">
        <v>26998</v>
      </c>
    </row>
    <row r="1351" spans="1:2">
      <c r="A1351" s="1">
        <v>20102</v>
      </c>
      <c r="B1351" s="1">
        <v>27031</v>
      </c>
    </row>
    <row r="1352" spans="1:2">
      <c r="A1352" s="1">
        <v>19986</v>
      </c>
      <c r="B1352" s="1">
        <v>26786</v>
      </c>
    </row>
    <row r="1353" spans="1:2">
      <c r="A1353" s="1">
        <v>19823</v>
      </c>
      <c r="B1353" s="1">
        <v>26294</v>
      </c>
    </row>
    <row r="1354" spans="1:2">
      <c r="A1354" s="1">
        <v>19349</v>
      </c>
      <c r="B1354" s="1">
        <v>25210</v>
      </c>
    </row>
    <row r="1355" spans="1:2">
      <c r="A1355" s="1">
        <v>18626</v>
      </c>
      <c r="B1355" s="1">
        <v>23892</v>
      </c>
    </row>
    <row r="1356" spans="1:2">
      <c r="A1356" s="1">
        <v>17895</v>
      </c>
      <c r="B1356" s="1">
        <v>22966</v>
      </c>
    </row>
    <row r="1357" spans="1:2">
      <c r="A1357" s="1">
        <v>17497</v>
      </c>
      <c r="B1357" s="1">
        <v>22379</v>
      </c>
    </row>
    <row r="1358" spans="1:2">
      <c r="A1358" s="1">
        <v>17239</v>
      </c>
      <c r="B1358" s="1">
        <v>22161</v>
      </c>
    </row>
    <row r="1359" spans="1:2">
      <c r="A1359" s="1">
        <v>17328</v>
      </c>
      <c r="B1359" s="1">
        <v>22522</v>
      </c>
    </row>
    <row r="1360" spans="1:2">
      <c r="A1360" s="1">
        <v>17665</v>
      </c>
      <c r="B1360" s="1">
        <v>23176</v>
      </c>
    </row>
    <row r="1361" spans="1:2">
      <c r="A1361" s="1">
        <v>18168</v>
      </c>
      <c r="B1361" s="1">
        <v>23991</v>
      </c>
    </row>
    <row r="1362" spans="1:2">
      <c r="A1362" s="1">
        <v>18792</v>
      </c>
      <c r="B1362" s="1">
        <v>25288</v>
      </c>
    </row>
    <row r="1363" spans="1:2">
      <c r="A1363" s="1">
        <v>19782</v>
      </c>
      <c r="B1363" s="1">
        <v>27030</v>
      </c>
    </row>
    <row r="1364" spans="1:2">
      <c r="A1364" s="1">
        <v>20885</v>
      </c>
      <c r="B1364" s="1">
        <v>28549</v>
      </c>
    </row>
    <row r="1365" spans="1:2">
      <c r="A1365" s="1">
        <v>21640</v>
      </c>
      <c r="B1365" s="1">
        <v>29668</v>
      </c>
    </row>
    <row r="1366" spans="1:2">
      <c r="A1366" s="1">
        <v>22277</v>
      </c>
      <c r="B1366" s="1">
        <v>30449</v>
      </c>
    </row>
    <row r="1367" spans="1:2">
      <c r="A1367" s="1">
        <v>22636</v>
      </c>
      <c r="B1367" s="1">
        <v>30699</v>
      </c>
    </row>
    <row r="1368" spans="1:2">
      <c r="A1368" s="1">
        <v>22655</v>
      </c>
      <c r="B1368" s="1">
        <v>30599</v>
      </c>
    </row>
    <row r="1369" spans="1:2">
      <c r="A1369" s="1">
        <v>22532</v>
      </c>
      <c r="B1369" s="1">
        <v>30181</v>
      </c>
    </row>
    <row r="1370" spans="1:2">
      <c r="A1370" s="1">
        <v>22234</v>
      </c>
      <c r="B1370" s="1">
        <v>29541</v>
      </c>
    </row>
    <row r="1371" spans="1:2">
      <c r="A1371" s="1">
        <v>21670</v>
      </c>
      <c r="B1371" s="1">
        <v>28317</v>
      </c>
    </row>
    <row r="1372" spans="1:2">
      <c r="A1372" s="1">
        <v>20804</v>
      </c>
      <c r="B1372" s="1">
        <v>27005</v>
      </c>
    </row>
    <row r="1373" spans="1:2">
      <c r="A1373" s="1">
        <v>20241</v>
      </c>
      <c r="B1373" s="1">
        <v>26109</v>
      </c>
    </row>
    <row r="1374" spans="1:2">
      <c r="A1374" s="1">
        <v>19804</v>
      </c>
      <c r="B1374" s="1">
        <v>25561</v>
      </c>
    </row>
    <row r="1375" spans="1:2">
      <c r="A1375" s="1">
        <v>19601</v>
      </c>
      <c r="B1375" s="1">
        <v>25475</v>
      </c>
    </row>
    <row r="1376" spans="1:2">
      <c r="A1376" s="1">
        <v>19707</v>
      </c>
      <c r="B1376" s="1">
        <v>25847</v>
      </c>
    </row>
    <row r="1377" spans="1:2">
      <c r="A1377" s="1">
        <v>20082</v>
      </c>
      <c r="B1377" s="1">
        <v>26509</v>
      </c>
    </row>
    <row r="1378" spans="1:2">
      <c r="A1378" s="1">
        <v>20610</v>
      </c>
      <c r="B1378" s="1">
        <v>27389</v>
      </c>
    </row>
    <row r="1379" spans="1:2">
      <c r="A1379" s="1">
        <v>21295</v>
      </c>
      <c r="B1379" s="1">
        <v>28802</v>
      </c>
    </row>
    <row r="1380" spans="1:2">
      <c r="A1380" s="1">
        <v>22311</v>
      </c>
      <c r="B1380" s="1">
        <v>30553</v>
      </c>
    </row>
    <row r="1381" spans="1:2">
      <c r="A1381" s="1">
        <v>23324</v>
      </c>
      <c r="B1381" s="1">
        <v>31852</v>
      </c>
    </row>
    <row r="1382" spans="1:2">
      <c r="A1382" s="1">
        <v>24050</v>
      </c>
      <c r="B1382" s="1">
        <v>32848</v>
      </c>
    </row>
    <row r="1383" spans="1:2">
      <c r="A1383" s="1">
        <v>24570</v>
      </c>
      <c r="B1383" s="1">
        <v>33356</v>
      </c>
    </row>
    <row r="1384" spans="1:2">
      <c r="A1384" s="1">
        <v>24814</v>
      </c>
      <c r="B1384" s="1">
        <v>33494</v>
      </c>
    </row>
    <row r="1385" spans="1:2">
      <c r="A1385" s="1">
        <v>24749</v>
      </c>
      <c r="B1385" s="1">
        <v>33236</v>
      </c>
    </row>
    <row r="1386" spans="1:2">
      <c r="A1386" s="1">
        <v>24512</v>
      </c>
      <c r="B1386" s="1">
        <v>32755</v>
      </c>
    </row>
    <row r="1387" spans="1:2">
      <c r="A1387" s="1">
        <v>24163</v>
      </c>
      <c r="B1387" s="1">
        <v>31884</v>
      </c>
    </row>
    <row r="1388" spans="1:2">
      <c r="A1388" s="1">
        <v>23445</v>
      </c>
      <c r="B1388" s="1">
        <v>30427</v>
      </c>
    </row>
    <row r="1389" spans="1:2">
      <c r="A1389" s="1">
        <v>22603</v>
      </c>
      <c r="B1389" s="1">
        <v>29272</v>
      </c>
    </row>
    <row r="1390" spans="1:2">
      <c r="A1390" s="1">
        <v>22100</v>
      </c>
      <c r="B1390" s="1">
        <v>28487</v>
      </c>
    </row>
    <row r="1391" spans="1:2">
      <c r="A1391" s="1">
        <v>21620</v>
      </c>
      <c r="B1391" s="1">
        <v>27989</v>
      </c>
    </row>
    <row r="1392" spans="1:2">
      <c r="A1392" s="1">
        <v>21595</v>
      </c>
      <c r="B1392" s="1">
        <v>28039</v>
      </c>
    </row>
    <row r="1393" spans="1:2">
      <c r="A1393" s="1">
        <v>21749</v>
      </c>
      <c r="B1393" s="1">
        <v>28483</v>
      </c>
    </row>
    <row r="1394" spans="1:2">
      <c r="A1394" s="1">
        <v>22121</v>
      </c>
      <c r="B1394" s="1">
        <v>29204</v>
      </c>
    </row>
    <row r="1395" spans="1:2">
      <c r="A1395" s="1">
        <v>22733</v>
      </c>
      <c r="B1395" s="1">
        <v>30157</v>
      </c>
    </row>
    <row r="1396" spans="1:2">
      <c r="A1396" s="1">
        <v>23500</v>
      </c>
      <c r="B1396" s="1">
        <v>31694</v>
      </c>
    </row>
    <row r="1397" spans="1:2">
      <c r="A1397" s="1">
        <v>24582</v>
      </c>
      <c r="B1397" s="1">
        <v>33292</v>
      </c>
    </row>
    <row r="1398" spans="1:2">
      <c r="A1398" s="1">
        <v>25469</v>
      </c>
      <c r="B1398" s="1">
        <v>34514</v>
      </c>
    </row>
    <row r="1399" spans="1:2">
      <c r="A1399" s="1">
        <v>26060</v>
      </c>
      <c r="B1399" s="1">
        <v>35269</v>
      </c>
    </row>
    <row r="1400" spans="1:2">
      <c r="A1400" s="1">
        <v>26519</v>
      </c>
      <c r="B1400" s="1">
        <v>35735</v>
      </c>
    </row>
    <row r="1401" spans="1:2">
      <c r="A1401" s="1">
        <v>26624</v>
      </c>
      <c r="B1401" s="1">
        <v>35654</v>
      </c>
    </row>
    <row r="1402" spans="1:2">
      <c r="A1402" s="1">
        <v>26502</v>
      </c>
      <c r="B1402" s="1">
        <v>35272</v>
      </c>
    </row>
    <row r="1403" spans="1:2">
      <c r="A1403" s="1">
        <v>26212</v>
      </c>
      <c r="B1403" s="1">
        <v>34715</v>
      </c>
    </row>
    <row r="1404" spans="1:2">
      <c r="A1404" s="1">
        <v>25745</v>
      </c>
      <c r="B1404" s="1">
        <v>33534</v>
      </c>
    </row>
    <row r="1405" spans="1:2">
      <c r="A1405" s="1">
        <v>24898</v>
      </c>
      <c r="B1405" s="1">
        <v>32128</v>
      </c>
    </row>
    <row r="1406" spans="1:2">
      <c r="A1406" s="1">
        <v>24124</v>
      </c>
      <c r="B1406" s="1">
        <v>31011</v>
      </c>
    </row>
    <row r="1407" spans="1:2">
      <c r="A1407" s="1">
        <v>23658</v>
      </c>
      <c r="B1407" s="1">
        <v>30376</v>
      </c>
    </row>
    <row r="1408" spans="1:2">
      <c r="A1408" s="1">
        <v>23361</v>
      </c>
      <c r="B1408" s="1">
        <v>29996</v>
      </c>
    </row>
    <row r="1409" spans="1:2">
      <c r="A1409" s="1">
        <v>23322</v>
      </c>
      <c r="B1409" s="1">
        <v>30152</v>
      </c>
    </row>
    <row r="1410" spans="1:2">
      <c r="A1410" s="1">
        <v>23557</v>
      </c>
      <c r="B1410" s="1">
        <v>30699</v>
      </c>
    </row>
    <row r="1411" spans="1:2">
      <c r="A1411" s="1">
        <v>23957</v>
      </c>
      <c r="B1411" s="1">
        <v>31418</v>
      </c>
    </row>
    <row r="1412" spans="1:2">
      <c r="A1412" s="1">
        <v>24551</v>
      </c>
      <c r="B1412" s="1">
        <v>32514</v>
      </c>
    </row>
    <row r="1413" spans="1:2">
      <c r="A1413" s="1">
        <v>25467</v>
      </c>
      <c r="B1413" s="1">
        <v>34193</v>
      </c>
    </row>
    <row r="1414" spans="1:2">
      <c r="A1414" s="1">
        <v>26508</v>
      </c>
      <c r="B1414" s="1">
        <v>35603</v>
      </c>
    </row>
    <row r="1415" spans="1:2">
      <c r="A1415" s="1">
        <v>27275</v>
      </c>
      <c r="B1415" s="1">
        <v>36703</v>
      </c>
    </row>
    <row r="1416" spans="1:2">
      <c r="A1416" s="1">
        <v>27852</v>
      </c>
      <c r="B1416" s="1">
        <v>37352</v>
      </c>
    </row>
    <row r="1417" spans="1:2">
      <c r="A1417" s="1">
        <v>28144</v>
      </c>
      <c r="B1417" s="1">
        <v>37603</v>
      </c>
    </row>
    <row r="1418" spans="1:2">
      <c r="A1418" s="1">
        <v>28176</v>
      </c>
      <c r="B1418" s="1">
        <v>37380</v>
      </c>
    </row>
    <row r="1419" spans="1:2">
      <c r="A1419" s="1">
        <v>28006</v>
      </c>
      <c r="B1419" s="1">
        <v>36977</v>
      </c>
    </row>
    <row r="1420" spans="1:2">
      <c r="A1420" s="1">
        <v>27685</v>
      </c>
      <c r="B1420" s="1">
        <v>36207</v>
      </c>
    </row>
    <row r="1421" spans="1:2">
      <c r="A1421" s="1">
        <v>27045</v>
      </c>
      <c r="B1421" s="1">
        <v>34871</v>
      </c>
    </row>
    <row r="1422" spans="1:2">
      <c r="A1422" s="1">
        <v>26210</v>
      </c>
      <c r="B1422" s="1">
        <v>33471</v>
      </c>
    </row>
    <row r="1423" spans="1:2">
      <c r="A1423" s="1">
        <v>25477</v>
      </c>
      <c r="B1423" s="1">
        <v>32495</v>
      </c>
    </row>
    <row r="1424" spans="1:2">
      <c r="A1424" s="1">
        <v>25098</v>
      </c>
      <c r="B1424" s="1">
        <v>31900</v>
      </c>
    </row>
    <row r="1425" spans="1:2">
      <c r="A1425" s="1">
        <v>24860</v>
      </c>
      <c r="B1425" s="1">
        <v>31687</v>
      </c>
    </row>
    <row r="1426" spans="1:2">
      <c r="A1426" s="1">
        <v>24934</v>
      </c>
      <c r="B1426" s="1">
        <v>31990</v>
      </c>
    </row>
    <row r="1427" spans="1:2">
      <c r="A1427" s="1">
        <v>25257</v>
      </c>
      <c r="B1427" s="1">
        <v>32566</v>
      </c>
    </row>
    <row r="1428" spans="1:2">
      <c r="A1428" s="1">
        <v>25674</v>
      </c>
      <c r="B1428" s="1">
        <v>33368</v>
      </c>
    </row>
    <row r="1429" spans="1:2">
      <c r="A1429" s="1">
        <v>26348</v>
      </c>
      <c r="B1429" s="1">
        <v>34670</v>
      </c>
    </row>
    <row r="1430" spans="1:2">
      <c r="A1430" s="1">
        <v>27359</v>
      </c>
      <c r="B1430" s="1">
        <v>36351</v>
      </c>
    </row>
    <row r="1431" spans="1:2">
      <c r="A1431" s="1">
        <v>28346</v>
      </c>
      <c r="B1431" s="1">
        <v>37650</v>
      </c>
    </row>
    <row r="1432" spans="1:2">
      <c r="A1432" s="1">
        <v>28999</v>
      </c>
      <c r="B1432" s="1">
        <v>38556</v>
      </c>
    </row>
    <row r="1433" spans="1:2">
      <c r="A1433" s="1">
        <v>29466</v>
      </c>
      <c r="B1433" s="1">
        <v>39149</v>
      </c>
    </row>
    <row r="1434" spans="1:2">
      <c r="A1434" s="1">
        <v>29651</v>
      </c>
      <c r="B1434" s="1">
        <v>39152</v>
      </c>
    </row>
    <row r="1435" spans="1:2">
      <c r="A1435" s="1">
        <v>29608</v>
      </c>
      <c r="B1435" s="1">
        <v>38888</v>
      </c>
    </row>
    <row r="1436" spans="1:2">
      <c r="A1436" s="1">
        <v>29347</v>
      </c>
      <c r="B1436" s="1">
        <v>38318</v>
      </c>
    </row>
    <row r="1437" spans="1:2">
      <c r="A1437" s="1">
        <v>28987</v>
      </c>
      <c r="B1437" s="1">
        <v>37405</v>
      </c>
    </row>
    <row r="1438" spans="1:2">
      <c r="A1438" s="1">
        <v>28274</v>
      </c>
      <c r="B1438" s="1">
        <v>35934</v>
      </c>
    </row>
    <row r="1439" spans="1:2">
      <c r="A1439" s="1">
        <v>27400</v>
      </c>
      <c r="B1439" s="1">
        <v>34681</v>
      </c>
    </row>
    <row r="1440" spans="1:2">
      <c r="A1440" s="1">
        <v>26819</v>
      </c>
      <c r="B1440" s="1">
        <v>33801</v>
      </c>
    </row>
    <row r="1441" spans="1:2">
      <c r="A1441" s="1">
        <v>26434</v>
      </c>
      <c r="B1441" s="1">
        <v>33317</v>
      </c>
    </row>
    <row r="1442" spans="1:2">
      <c r="A1442" s="1">
        <v>26214</v>
      </c>
      <c r="B1442" s="1">
        <v>33292</v>
      </c>
    </row>
    <row r="1443" spans="1:2">
      <c r="A1443" s="1">
        <v>26465</v>
      </c>
      <c r="B1443" s="1">
        <v>33670</v>
      </c>
    </row>
    <row r="1444" spans="1:2">
      <c r="A1444" s="1">
        <v>26786</v>
      </c>
      <c r="B1444" s="1">
        <v>34284</v>
      </c>
    </row>
    <row r="1445" spans="1:2">
      <c r="A1445" s="1">
        <v>27308</v>
      </c>
      <c r="B1445" s="1">
        <v>35239</v>
      </c>
    </row>
    <row r="1446" spans="1:2">
      <c r="A1446" s="1">
        <v>28060</v>
      </c>
      <c r="B1446" s="1">
        <v>36737</v>
      </c>
    </row>
    <row r="1447" spans="1:2">
      <c r="A1447" s="1">
        <v>29075</v>
      </c>
      <c r="B1447" s="1">
        <v>38302</v>
      </c>
    </row>
    <row r="1448" spans="1:2">
      <c r="A1448" s="1">
        <v>29961</v>
      </c>
      <c r="B1448" s="1">
        <v>39435</v>
      </c>
    </row>
    <row r="1449" spans="1:2">
      <c r="A1449" s="1">
        <v>30622</v>
      </c>
      <c r="B1449" s="1">
        <v>40215</v>
      </c>
    </row>
    <row r="1450" spans="1:2">
      <c r="A1450" s="1">
        <v>30985</v>
      </c>
      <c r="B1450" s="1">
        <v>40667</v>
      </c>
    </row>
    <row r="1451" spans="1:2">
      <c r="A1451" s="1">
        <v>31076</v>
      </c>
      <c r="B1451" s="1">
        <v>40579</v>
      </c>
    </row>
    <row r="1452" spans="1:2">
      <c r="A1452" s="1">
        <v>30936</v>
      </c>
      <c r="B1452" s="1">
        <v>40144</v>
      </c>
    </row>
    <row r="1453" spans="1:2">
      <c r="A1453" s="1">
        <v>30620</v>
      </c>
      <c r="B1453" s="1">
        <v>39597</v>
      </c>
    </row>
    <row r="1454" spans="1:2">
      <c r="A1454" s="1">
        <v>30183</v>
      </c>
      <c r="B1454" s="1">
        <v>38436</v>
      </c>
    </row>
    <row r="1455" spans="1:2">
      <c r="A1455" s="1">
        <v>29358</v>
      </c>
      <c r="B1455" s="1">
        <v>36973</v>
      </c>
    </row>
    <row r="1456" spans="1:2">
      <c r="A1456" s="1">
        <v>28554</v>
      </c>
      <c r="B1456" s="1">
        <v>35820</v>
      </c>
    </row>
    <row r="1457" spans="1:2">
      <c r="A1457" s="1">
        <v>27995</v>
      </c>
      <c r="B1457" s="1">
        <v>35101</v>
      </c>
    </row>
    <row r="1458" spans="1:2">
      <c r="A1458" s="1">
        <v>27671</v>
      </c>
      <c r="B1458" s="1">
        <v>34658</v>
      </c>
    </row>
    <row r="1459" spans="1:2">
      <c r="A1459" s="1">
        <v>27651</v>
      </c>
      <c r="B1459" s="1">
        <v>34794</v>
      </c>
    </row>
    <row r="1460" spans="1:2">
      <c r="A1460" s="1">
        <v>27882</v>
      </c>
      <c r="B1460" s="1">
        <v>35251</v>
      </c>
    </row>
    <row r="1461" spans="1:2">
      <c r="A1461" s="1">
        <v>28299</v>
      </c>
      <c r="B1461" s="1">
        <v>35976</v>
      </c>
    </row>
    <row r="1462" spans="1:2">
      <c r="A1462" s="1">
        <v>28845</v>
      </c>
      <c r="B1462" s="1">
        <v>37022</v>
      </c>
    </row>
    <row r="1463" spans="1:2">
      <c r="A1463" s="1">
        <v>29701</v>
      </c>
      <c r="B1463" s="1">
        <v>38645</v>
      </c>
    </row>
    <row r="1464" spans="1:2">
      <c r="A1464" s="1">
        <v>30710</v>
      </c>
      <c r="B1464" s="1">
        <v>40126</v>
      </c>
    </row>
    <row r="1465" spans="1:2">
      <c r="A1465" s="1">
        <v>31496</v>
      </c>
      <c r="B1465" s="1">
        <v>41130</v>
      </c>
    </row>
    <row r="1466" spans="1:2">
      <c r="A1466" s="1">
        <v>32065</v>
      </c>
      <c r="B1466" s="1">
        <v>41849</v>
      </c>
    </row>
    <row r="1467" spans="1:2">
      <c r="A1467" s="1">
        <v>32380</v>
      </c>
      <c r="B1467" s="1">
        <v>42008</v>
      </c>
    </row>
    <row r="1468" spans="1:2">
      <c r="A1468" s="1">
        <v>32414</v>
      </c>
      <c r="B1468" s="1">
        <v>41825</v>
      </c>
    </row>
    <row r="1469" spans="1:2">
      <c r="A1469" s="1">
        <v>32183</v>
      </c>
      <c r="B1469" s="1">
        <v>41388</v>
      </c>
    </row>
    <row r="1470" spans="1:2">
      <c r="A1470" s="1">
        <v>31881</v>
      </c>
      <c r="B1470" s="1">
        <v>40706</v>
      </c>
    </row>
    <row r="1471" spans="1:2">
      <c r="A1471" s="1">
        <v>31257</v>
      </c>
      <c r="B1471" s="1">
        <v>39335</v>
      </c>
    </row>
    <row r="1472" spans="1:2">
      <c r="A1472" s="1">
        <v>30351</v>
      </c>
      <c r="B1472" s="1">
        <v>37906</v>
      </c>
    </row>
    <row r="1473" spans="1:2">
      <c r="A1473" s="1">
        <v>29669</v>
      </c>
      <c r="B1473" s="1">
        <v>36861</v>
      </c>
    </row>
    <row r="1474" spans="1:2">
      <c r="A1474" s="1">
        <v>29187</v>
      </c>
      <c r="B1474" s="1">
        <v>36229</v>
      </c>
    </row>
    <row r="1475" spans="1:2">
      <c r="A1475" s="1">
        <v>28962</v>
      </c>
      <c r="B1475" s="1">
        <v>35997</v>
      </c>
    </row>
    <row r="1476" spans="1:2">
      <c r="A1476" s="1">
        <v>28974</v>
      </c>
      <c r="B1476" s="1">
        <v>36225</v>
      </c>
    </row>
    <row r="1477" spans="1:2">
      <c r="A1477" s="1">
        <v>29295</v>
      </c>
      <c r="B1477" s="1">
        <v>36787</v>
      </c>
    </row>
    <row r="1478" spans="1:2">
      <c r="A1478" s="1">
        <v>29699</v>
      </c>
      <c r="B1478" s="1">
        <v>37599</v>
      </c>
    </row>
    <row r="1479" spans="1:2">
      <c r="A1479" s="1">
        <v>30353</v>
      </c>
      <c r="B1479" s="1">
        <v>38838</v>
      </c>
    </row>
    <row r="1480" spans="1:2">
      <c r="A1480" s="1">
        <v>31318</v>
      </c>
      <c r="B1480" s="1">
        <v>40465</v>
      </c>
    </row>
    <row r="1481" spans="1:2">
      <c r="A1481" s="1">
        <v>32273</v>
      </c>
      <c r="B1481" s="1">
        <v>41790</v>
      </c>
    </row>
    <row r="1482" spans="1:2">
      <c r="A1482" s="1">
        <v>33024</v>
      </c>
      <c r="B1482" s="1">
        <v>42664</v>
      </c>
    </row>
    <row r="1483" spans="1:2">
      <c r="A1483" s="1">
        <v>33462</v>
      </c>
      <c r="B1483" s="1">
        <v>43274</v>
      </c>
    </row>
    <row r="1484" spans="1:2">
      <c r="A1484" s="1">
        <v>33660</v>
      </c>
      <c r="B1484" s="1">
        <v>43313</v>
      </c>
    </row>
    <row r="1485" spans="1:2">
      <c r="A1485" s="1">
        <v>33598</v>
      </c>
      <c r="B1485" s="1">
        <v>43062</v>
      </c>
    </row>
    <row r="1486" spans="1:2">
      <c r="A1486" s="1">
        <v>33375</v>
      </c>
      <c r="B1486" s="1">
        <v>42541</v>
      </c>
    </row>
    <row r="1487" spans="1:2">
      <c r="A1487" s="1">
        <v>32973</v>
      </c>
      <c r="B1487" s="1">
        <v>41628</v>
      </c>
    </row>
    <row r="1488" spans="1:2">
      <c r="A1488" s="1">
        <v>32320</v>
      </c>
      <c r="B1488" s="1">
        <v>40213</v>
      </c>
    </row>
    <row r="1489" spans="1:2">
      <c r="A1489" s="1">
        <v>31394</v>
      </c>
      <c r="B1489" s="1">
        <v>38826</v>
      </c>
    </row>
    <row r="1490" spans="1:2">
      <c r="A1490" s="1">
        <v>30770</v>
      </c>
      <c r="B1490" s="1">
        <v>37980</v>
      </c>
    </row>
    <row r="1491" spans="1:2">
      <c r="A1491" s="1">
        <v>30388</v>
      </c>
      <c r="B1491" s="1">
        <v>37421</v>
      </c>
    </row>
    <row r="1492" spans="1:2">
      <c r="A1492" s="1">
        <v>30197</v>
      </c>
      <c r="B1492" s="1">
        <v>37328</v>
      </c>
    </row>
    <row r="1493" spans="1:2">
      <c r="A1493" s="1">
        <v>30293</v>
      </c>
      <c r="B1493" s="1">
        <v>37680</v>
      </c>
    </row>
    <row r="1494" spans="1:2">
      <c r="A1494" s="1">
        <v>30642</v>
      </c>
      <c r="B1494" s="1">
        <v>38286</v>
      </c>
    </row>
    <row r="1495" spans="1:2">
      <c r="A1495" s="1">
        <v>31121</v>
      </c>
      <c r="B1495" s="1">
        <v>39105</v>
      </c>
    </row>
    <row r="1496" spans="1:2">
      <c r="A1496" s="1">
        <v>31820</v>
      </c>
      <c r="B1496" s="1">
        <v>40572</v>
      </c>
    </row>
    <row r="1497" spans="1:2">
      <c r="A1497" s="1">
        <v>32875</v>
      </c>
      <c r="B1497" s="1">
        <v>42179</v>
      </c>
    </row>
    <row r="1498" spans="1:2">
      <c r="A1498" s="1">
        <v>33736</v>
      </c>
      <c r="B1498" s="1">
        <v>43348</v>
      </c>
    </row>
    <row r="1499" spans="1:2">
      <c r="A1499" s="1">
        <v>34325</v>
      </c>
      <c r="B1499" s="1">
        <v>44171</v>
      </c>
    </row>
    <row r="1500" spans="1:2">
      <c r="A1500" s="1">
        <v>34798</v>
      </c>
      <c r="B1500" s="1">
        <v>44578</v>
      </c>
    </row>
    <row r="1501" spans="1:2">
      <c r="A1501" s="1">
        <v>34929</v>
      </c>
      <c r="B1501" s="1">
        <v>44532</v>
      </c>
    </row>
    <row r="1502" spans="1:2">
      <c r="A1502" s="1">
        <v>211</v>
      </c>
      <c r="B1502" s="1">
        <v>210</v>
      </c>
    </row>
    <row r="1503" spans="1:2">
      <c r="A1503" s="1">
        <v>481</v>
      </c>
      <c r="B1503" s="1">
        <v>743</v>
      </c>
    </row>
    <row r="1504" spans="1:2">
      <c r="A1504" s="1">
        <v>1322</v>
      </c>
      <c r="B1504" s="1">
        <v>1664</v>
      </c>
    </row>
    <row r="1505" spans="1:2">
      <c r="A1505" s="1">
        <v>1830</v>
      </c>
      <c r="B1505" s="1">
        <v>2229</v>
      </c>
    </row>
    <row r="1506" spans="1:2">
      <c r="A1506" s="1">
        <v>2173</v>
      </c>
      <c r="B1506" s="1">
        <v>2372</v>
      </c>
    </row>
    <row r="1507" spans="1:2">
      <c r="A1507" s="1">
        <v>2154</v>
      </c>
      <c r="B1507" s="1">
        <v>1998</v>
      </c>
    </row>
    <row r="1508" spans="1:2">
      <c r="A1508" s="1">
        <v>2001</v>
      </c>
      <c r="B1508" s="1">
        <v>1443</v>
      </c>
    </row>
    <row r="1509" spans="1:2">
      <c r="A1509" s="1">
        <v>1674</v>
      </c>
      <c r="B1509" s="1">
        <v>618</v>
      </c>
    </row>
    <row r="1510" spans="1:2">
      <c r="A1510" s="1">
        <v>1064</v>
      </c>
      <c r="B1510" s="1">
        <v>210</v>
      </c>
    </row>
    <row r="1511" spans="1:2">
      <c r="A1511" s="1">
        <v>219</v>
      </c>
      <c r="B1511" s="1">
        <v>208</v>
      </c>
    </row>
    <row r="1512" spans="1:2">
      <c r="A1512" s="1">
        <v>211</v>
      </c>
      <c r="B1512" s="1">
        <v>210</v>
      </c>
    </row>
    <row r="1513" spans="1:2">
      <c r="A1513" s="1">
        <v>209</v>
      </c>
      <c r="B1513" s="1">
        <v>209</v>
      </c>
    </row>
    <row r="1514" spans="1:2">
      <c r="A1514" s="1">
        <v>210</v>
      </c>
      <c r="B1514" s="1">
        <v>211</v>
      </c>
    </row>
    <row r="1515" spans="1:2">
      <c r="A1515" s="1">
        <v>212</v>
      </c>
      <c r="B1515" s="1">
        <v>209</v>
      </c>
    </row>
    <row r="1516" spans="1:2">
      <c r="A1516" s="1">
        <v>211</v>
      </c>
      <c r="B1516" s="1">
        <v>208</v>
      </c>
    </row>
    <row r="1517" spans="1:2">
      <c r="A1517" s="1">
        <v>212</v>
      </c>
      <c r="B1517" s="1">
        <v>207</v>
      </c>
    </row>
    <row r="1518" spans="1:2">
      <c r="A1518" s="1">
        <v>211</v>
      </c>
      <c r="B1518" s="1">
        <v>210</v>
      </c>
    </row>
    <row r="1519" spans="1:2">
      <c r="A1519" s="1">
        <v>1111</v>
      </c>
      <c r="B1519" s="1">
        <v>212</v>
      </c>
    </row>
    <row r="1520" spans="1:2">
      <c r="A1520" s="1">
        <v>2062</v>
      </c>
      <c r="B1520" s="1">
        <v>822</v>
      </c>
    </row>
    <row r="1521" spans="1:2">
      <c r="A1521" s="1">
        <v>2816</v>
      </c>
      <c r="B1521" s="1">
        <v>1675</v>
      </c>
    </row>
    <row r="1522" spans="1:2">
      <c r="A1522" s="1">
        <v>3334</v>
      </c>
      <c r="B1522" s="1">
        <v>2293</v>
      </c>
    </row>
    <row r="1523" spans="1:2">
      <c r="A1523" s="1">
        <v>3574</v>
      </c>
      <c r="B1523" s="1">
        <v>2401</v>
      </c>
    </row>
    <row r="1524" spans="1:2">
      <c r="A1524" s="1">
        <v>3580</v>
      </c>
      <c r="B1524" s="1">
        <v>2174</v>
      </c>
    </row>
    <row r="1525" spans="1:2">
      <c r="A1525" s="1">
        <v>3363</v>
      </c>
      <c r="B1525" s="1">
        <v>1663</v>
      </c>
    </row>
    <row r="1526" spans="1:2">
      <c r="A1526" s="1">
        <v>3082</v>
      </c>
      <c r="B1526" s="1">
        <v>838</v>
      </c>
    </row>
    <row r="1527" spans="1:2">
      <c r="A1527" s="1">
        <v>2473</v>
      </c>
      <c r="B1527" s="1">
        <v>210</v>
      </c>
    </row>
    <row r="1528" spans="1:2">
      <c r="A1528" s="1">
        <v>1625</v>
      </c>
      <c r="B1528" s="1">
        <v>213</v>
      </c>
    </row>
    <row r="1529" spans="1:2">
      <c r="A1529" s="1">
        <v>1072</v>
      </c>
      <c r="B1529" s="1">
        <v>210</v>
      </c>
    </row>
    <row r="1530" spans="1:2">
      <c r="A1530" s="1">
        <v>762</v>
      </c>
      <c r="B1530" s="1">
        <v>209</v>
      </c>
    </row>
    <row r="1531" spans="1:2">
      <c r="A1531" s="1">
        <v>661</v>
      </c>
      <c r="B1531" s="1">
        <v>210</v>
      </c>
    </row>
    <row r="1532" spans="1:2">
      <c r="A1532" s="1">
        <v>882</v>
      </c>
      <c r="B1532" s="1">
        <v>209</v>
      </c>
    </row>
    <row r="1533" spans="1:2">
      <c r="A1533" s="1">
        <v>1337</v>
      </c>
      <c r="B1533" s="1">
        <v>210</v>
      </c>
    </row>
    <row r="1534" spans="1:2">
      <c r="A1534" s="1">
        <v>1867</v>
      </c>
      <c r="B1534" s="1">
        <v>211</v>
      </c>
    </row>
    <row r="1535" spans="1:2">
      <c r="A1535" s="1">
        <v>2731</v>
      </c>
      <c r="B1535" s="1">
        <v>897</v>
      </c>
    </row>
    <row r="1536" spans="1:2">
      <c r="A1536" s="1">
        <v>3826</v>
      </c>
      <c r="B1536" s="1">
        <v>2658</v>
      </c>
    </row>
    <row r="1537" spans="1:2">
      <c r="A1537" s="1">
        <v>4856</v>
      </c>
      <c r="B1537" s="1">
        <v>4119</v>
      </c>
    </row>
    <row r="1538" spans="1:2">
      <c r="A1538" s="1">
        <v>5632</v>
      </c>
      <c r="B1538" s="1">
        <v>5066</v>
      </c>
    </row>
    <row r="1539" spans="1:2">
      <c r="A1539" s="1">
        <v>6162</v>
      </c>
      <c r="B1539" s="1">
        <v>5784</v>
      </c>
    </row>
    <row r="1540" spans="1:2">
      <c r="A1540" s="1">
        <v>6455</v>
      </c>
      <c r="B1540" s="1">
        <v>5922</v>
      </c>
    </row>
    <row r="1541" spans="1:2">
      <c r="A1541" s="1">
        <v>6471</v>
      </c>
      <c r="B1541" s="1">
        <v>5809</v>
      </c>
    </row>
    <row r="1542" spans="1:2">
      <c r="A1542" s="1">
        <v>6324</v>
      </c>
      <c r="B1542" s="1">
        <v>5471</v>
      </c>
    </row>
    <row r="1543" spans="1:2">
      <c r="A1543" s="1">
        <v>6008</v>
      </c>
      <c r="B1543" s="1">
        <v>4668</v>
      </c>
    </row>
    <row r="1544" spans="1:2">
      <c r="A1544" s="1">
        <v>5389</v>
      </c>
      <c r="B1544" s="1">
        <v>3416</v>
      </c>
    </row>
    <row r="1545" spans="1:2">
      <c r="A1545" s="1">
        <v>4668</v>
      </c>
      <c r="B1545" s="1">
        <v>2558</v>
      </c>
    </row>
    <row r="1546" spans="1:2">
      <c r="A1546" s="1">
        <v>4289</v>
      </c>
      <c r="B1546" s="1">
        <v>2020</v>
      </c>
    </row>
    <row r="1547" spans="1:2">
      <c r="A1547" s="1">
        <v>4099</v>
      </c>
      <c r="B1547" s="1">
        <v>1866</v>
      </c>
    </row>
    <row r="1548" spans="1:2">
      <c r="A1548" s="1">
        <v>4225</v>
      </c>
      <c r="B1548" s="1">
        <v>2200</v>
      </c>
    </row>
    <row r="1549" spans="1:2">
      <c r="A1549" s="1">
        <v>4572</v>
      </c>
      <c r="B1549" s="1">
        <v>2943</v>
      </c>
    </row>
    <row r="1550" spans="1:2">
      <c r="A1550" s="1">
        <v>5135</v>
      </c>
      <c r="B1550" s="1">
        <v>3922</v>
      </c>
    </row>
    <row r="1551" spans="1:2">
      <c r="A1551" s="1">
        <v>5807</v>
      </c>
      <c r="B1551" s="1">
        <v>5233</v>
      </c>
    </row>
    <row r="1552" spans="1:2">
      <c r="A1552" s="1">
        <v>6840</v>
      </c>
      <c r="B1552" s="1">
        <v>7107</v>
      </c>
    </row>
    <row r="1553" spans="1:2">
      <c r="A1553" s="1">
        <v>7997</v>
      </c>
      <c r="B1553" s="1">
        <v>8905</v>
      </c>
    </row>
    <row r="1554" spans="1:2">
      <c r="A1554" s="1">
        <v>9046</v>
      </c>
      <c r="B1554" s="1">
        <v>10282</v>
      </c>
    </row>
    <row r="1555" spans="1:2">
      <c r="A1555" s="1">
        <v>9770</v>
      </c>
      <c r="B1555" s="1">
        <v>11370</v>
      </c>
    </row>
    <row r="1556" spans="1:2">
      <c r="A1556" s="1">
        <v>10267</v>
      </c>
      <c r="B1556" s="1">
        <v>11933</v>
      </c>
    </row>
    <row r="1557" spans="1:2">
      <c r="A1557" s="1">
        <v>10490</v>
      </c>
      <c r="B1557" s="1">
        <v>12067</v>
      </c>
    </row>
    <row r="1558" spans="1:2">
      <c r="A1558" s="1">
        <v>10511</v>
      </c>
      <c r="B1558" s="1">
        <v>11923</v>
      </c>
    </row>
    <row r="1559" spans="1:2">
      <c r="A1559" s="1">
        <v>10334</v>
      </c>
      <c r="B1559" s="1">
        <v>11603</v>
      </c>
    </row>
    <row r="1560" spans="1:2">
      <c r="A1560" s="1">
        <v>9963</v>
      </c>
      <c r="B1560" s="1">
        <v>10612</v>
      </c>
    </row>
    <row r="1561" spans="1:2">
      <c r="A1561" s="1">
        <v>9257</v>
      </c>
      <c r="B1561" s="1">
        <v>9465</v>
      </c>
    </row>
    <row r="1562" spans="1:2">
      <c r="A1562" s="1">
        <v>8741</v>
      </c>
      <c r="B1562" s="1">
        <v>8786</v>
      </c>
    </row>
    <row r="1563" spans="1:2">
      <c r="A1563" s="1">
        <v>8417</v>
      </c>
      <c r="B1563" s="1">
        <v>8377</v>
      </c>
    </row>
    <row r="1564" spans="1:2">
      <c r="A1564" s="1">
        <v>8326</v>
      </c>
      <c r="B1564" s="1">
        <v>8377</v>
      </c>
    </row>
    <row r="1565" spans="1:2">
      <c r="A1565" s="1">
        <v>8419</v>
      </c>
      <c r="B1565" s="1">
        <v>8899</v>
      </c>
    </row>
    <row r="1566" spans="1:2">
      <c r="A1566" s="1">
        <v>8909</v>
      </c>
      <c r="B1566" s="1">
        <v>9785</v>
      </c>
    </row>
    <row r="1567" spans="1:2">
      <c r="A1567" s="1">
        <v>9543</v>
      </c>
      <c r="B1567" s="1">
        <v>10789</v>
      </c>
    </row>
    <row r="1568" spans="1:2">
      <c r="A1568" s="1">
        <v>10288</v>
      </c>
      <c r="B1568" s="1">
        <v>12329</v>
      </c>
    </row>
    <row r="1569" spans="1:2">
      <c r="A1569" s="1">
        <v>11409</v>
      </c>
      <c r="B1569" s="1">
        <v>14255</v>
      </c>
    </row>
    <row r="1570" spans="1:2">
      <c r="A1570" s="1">
        <v>12557</v>
      </c>
      <c r="B1570" s="1">
        <v>15954</v>
      </c>
    </row>
    <row r="1571" spans="1:2">
      <c r="A1571" s="1">
        <v>13430</v>
      </c>
      <c r="B1571" s="1">
        <v>17189</v>
      </c>
    </row>
    <row r="1572" spans="1:2">
      <c r="A1572" s="1">
        <v>14077</v>
      </c>
      <c r="B1572" s="1">
        <v>18063</v>
      </c>
    </row>
    <row r="1573" spans="1:2">
      <c r="A1573" s="1">
        <v>14512</v>
      </c>
      <c r="B1573" s="1">
        <v>18496</v>
      </c>
    </row>
    <row r="1574" spans="1:2">
      <c r="A1574" s="1">
        <v>14604</v>
      </c>
      <c r="B1574" s="1">
        <v>18503</v>
      </c>
    </row>
    <row r="1575" spans="1:2">
      <c r="A1575" s="1">
        <v>14553</v>
      </c>
      <c r="B1575" s="1">
        <v>18324</v>
      </c>
    </row>
    <row r="1576" spans="1:2">
      <c r="A1576" s="1">
        <v>14340</v>
      </c>
      <c r="B1576" s="1">
        <v>17710</v>
      </c>
    </row>
    <row r="1577" spans="1:2">
      <c r="A1577" s="1">
        <v>13807</v>
      </c>
      <c r="B1577" s="1">
        <v>16598</v>
      </c>
    </row>
    <row r="1578" spans="1:2">
      <c r="A1578" s="1">
        <v>13067</v>
      </c>
      <c r="B1578" s="1">
        <v>15558</v>
      </c>
    </row>
    <row r="1579" spans="1:2">
      <c r="A1579" s="1">
        <v>12571</v>
      </c>
      <c r="B1579" s="1">
        <v>14843</v>
      </c>
    </row>
    <row r="1580" spans="1:2">
      <c r="A1580" s="1">
        <v>12318</v>
      </c>
      <c r="B1580" s="1">
        <v>14519</v>
      </c>
    </row>
    <row r="1581" spans="1:2">
      <c r="A1581" s="1">
        <v>12237</v>
      </c>
      <c r="B1581" s="1">
        <v>14676</v>
      </c>
    </row>
    <row r="1582" spans="1:2">
      <c r="A1582" s="1">
        <v>12515</v>
      </c>
      <c r="B1582" s="1">
        <v>15229</v>
      </c>
    </row>
    <row r="1583" spans="1:2">
      <c r="A1583" s="1">
        <v>12972</v>
      </c>
      <c r="B1583" s="1">
        <v>16140</v>
      </c>
    </row>
    <row r="1584" spans="1:2">
      <c r="A1584" s="1">
        <v>13589</v>
      </c>
      <c r="B1584" s="1">
        <v>17231</v>
      </c>
    </row>
    <row r="1585" spans="1:2">
      <c r="A1585" s="1">
        <v>14415</v>
      </c>
      <c r="B1585" s="1">
        <v>18884</v>
      </c>
    </row>
    <row r="1586" spans="1:2">
      <c r="A1586" s="1">
        <v>15514</v>
      </c>
      <c r="B1586" s="1">
        <v>20689</v>
      </c>
    </row>
    <row r="1587" spans="1:2">
      <c r="A1587" s="1">
        <v>16546</v>
      </c>
      <c r="B1587" s="1">
        <v>22129</v>
      </c>
    </row>
    <row r="1588" spans="1:2">
      <c r="A1588" s="1">
        <v>17346</v>
      </c>
      <c r="B1588" s="1">
        <v>23208</v>
      </c>
    </row>
    <row r="1589" spans="1:2">
      <c r="A1589" s="1">
        <v>17971</v>
      </c>
      <c r="B1589" s="1">
        <v>23926</v>
      </c>
    </row>
    <row r="1590" spans="1:2">
      <c r="A1590" s="1">
        <v>18185</v>
      </c>
      <c r="B1590" s="1">
        <v>24092</v>
      </c>
    </row>
    <row r="1591" spans="1:2">
      <c r="A1591" s="1">
        <v>18218</v>
      </c>
      <c r="B1591" s="1">
        <v>23971</v>
      </c>
    </row>
    <row r="1592" spans="1:2">
      <c r="A1592" s="1">
        <v>18044</v>
      </c>
      <c r="B1592" s="1">
        <v>23596</v>
      </c>
    </row>
    <row r="1593" spans="1:2">
      <c r="A1593" s="1">
        <v>17722</v>
      </c>
      <c r="B1593" s="1">
        <v>22757</v>
      </c>
    </row>
    <row r="1594" spans="1:2">
      <c r="A1594" s="1">
        <v>17022</v>
      </c>
      <c r="B1594" s="1">
        <v>21489</v>
      </c>
    </row>
    <row r="1595" spans="1:2">
      <c r="A1595" s="1">
        <v>16368</v>
      </c>
      <c r="B1595" s="1">
        <v>20544</v>
      </c>
    </row>
    <row r="1596" spans="1:2">
      <c r="A1596" s="1">
        <v>15844</v>
      </c>
      <c r="B1596" s="1">
        <v>19861</v>
      </c>
    </row>
    <row r="1597" spans="1:2">
      <c r="A1597" s="1">
        <v>15600</v>
      </c>
      <c r="B1597" s="1">
        <v>19575</v>
      </c>
    </row>
    <row r="1598" spans="1:2">
      <c r="A1598" s="1">
        <v>15590</v>
      </c>
      <c r="B1598" s="1">
        <v>19783</v>
      </c>
    </row>
    <row r="1599" spans="1:2">
      <c r="A1599" s="1">
        <v>15891</v>
      </c>
      <c r="B1599" s="1">
        <v>20426</v>
      </c>
    </row>
    <row r="1600" spans="1:2">
      <c r="A1600" s="1">
        <v>16412</v>
      </c>
      <c r="B1600" s="1">
        <v>21256</v>
      </c>
    </row>
    <row r="1601" spans="1:2">
      <c r="A1601" s="1">
        <v>17008</v>
      </c>
      <c r="B1601" s="1">
        <v>22414</v>
      </c>
    </row>
    <row r="1602" spans="1:2">
      <c r="A1602" s="1">
        <v>17869</v>
      </c>
      <c r="B1602" s="1">
        <v>24143</v>
      </c>
    </row>
    <row r="1603" spans="1:2">
      <c r="A1603" s="1">
        <v>19028</v>
      </c>
      <c r="B1603" s="1">
        <v>25839</v>
      </c>
    </row>
    <row r="1604" spans="1:2">
      <c r="A1604" s="1">
        <v>19939</v>
      </c>
      <c r="B1604" s="1">
        <v>27101</v>
      </c>
    </row>
    <row r="1605" spans="1:2">
      <c r="A1605" s="1">
        <v>20621</v>
      </c>
      <c r="B1605" s="1">
        <v>27959</v>
      </c>
    </row>
    <row r="1606" spans="1:2">
      <c r="A1606" s="1">
        <v>21032</v>
      </c>
      <c r="B1606" s="1">
        <v>28424</v>
      </c>
    </row>
    <row r="1607" spans="1:2">
      <c r="A1607" s="1">
        <v>21162</v>
      </c>
      <c r="B1607" s="1">
        <v>28393</v>
      </c>
    </row>
    <row r="1608" spans="1:2">
      <c r="A1608" s="1">
        <v>21082</v>
      </c>
      <c r="B1608" s="1">
        <v>28127</v>
      </c>
    </row>
    <row r="1609" spans="1:2">
      <c r="A1609" s="1">
        <v>20850</v>
      </c>
      <c r="B1609" s="1">
        <v>27562</v>
      </c>
    </row>
    <row r="1610" spans="1:2">
      <c r="A1610" s="1">
        <v>20421</v>
      </c>
      <c r="B1610" s="1">
        <v>26532</v>
      </c>
    </row>
    <row r="1611" spans="1:2">
      <c r="A1611" s="1">
        <v>19615</v>
      </c>
      <c r="B1611" s="1">
        <v>25183</v>
      </c>
    </row>
    <row r="1612" spans="1:2">
      <c r="A1612" s="1">
        <v>18894</v>
      </c>
      <c r="B1612" s="1">
        <v>24255</v>
      </c>
    </row>
    <row r="1613" spans="1:2">
      <c r="A1613" s="1">
        <v>18521</v>
      </c>
      <c r="B1613" s="1">
        <v>23652</v>
      </c>
    </row>
    <row r="1614" spans="1:2">
      <c r="A1614" s="1">
        <v>18247</v>
      </c>
      <c r="B1614" s="1">
        <v>23462</v>
      </c>
    </row>
    <row r="1615" spans="1:2">
      <c r="A1615" s="1">
        <v>18335</v>
      </c>
      <c r="B1615" s="1">
        <v>23782</v>
      </c>
    </row>
    <row r="1616" spans="1:2">
      <c r="A1616" s="1">
        <v>18641</v>
      </c>
      <c r="B1616" s="1">
        <v>24374</v>
      </c>
    </row>
    <row r="1617" spans="1:2">
      <c r="A1617" s="1">
        <v>19102</v>
      </c>
      <c r="B1617" s="1">
        <v>25242</v>
      </c>
    </row>
    <row r="1618" spans="1:2">
      <c r="A1618" s="1">
        <v>19753</v>
      </c>
      <c r="B1618" s="1">
        <v>26482</v>
      </c>
    </row>
    <row r="1619" spans="1:2">
      <c r="A1619" s="1">
        <v>20804</v>
      </c>
      <c r="B1619" s="1">
        <v>28243</v>
      </c>
    </row>
    <row r="1620" spans="1:2">
      <c r="A1620" s="1">
        <v>21793</v>
      </c>
      <c r="B1620" s="1">
        <v>29712</v>
      </c>
    </row>
    <row r="1621" spans="1:2">
      <c r="A1621" s="1">
        <v>22646</v>
      </c>
      <c r="B1621" s="1">
        <v>30789</v>
      </c>
    </row>
    <row r="1622" spans="1:2">
      <c r="A1622" s="1">
        <v>23177</v>
      </c>
      <c r="B1622" s="1">
        <v>31476</v>
      </c>
    </row>
    <row r="1623" spans="1:2">
      <c r="A1623" s="1">
        <v>23515</v>
      </c>
      <c r="B1623" s="1">
        <v>31777</v>
      </c>
    </row>
    <row r="1624" spans="1:2">
      <c r="A1624" s="1">
        <v>23554</v>
      </c>
      <c r="B1624" s="1">
        <v>31649</v>
      </c>
    </row>
    <row r="1625" spans="1:2">
      <c r="A1625" s="1">
        <v>23339</v>
      </c>
      <c r="B1625" s="1">
        <v>31196</v>
      </c>
    </row>
    <row r="1626" spans="1:2">
      <c r="A1626" s="1">
        <v>23060</v>
      </c>
      <c r="B1626" s="1">
        <v>30556</v>
      </c>
    </row>
    <row r="1627" spans="1:2">
      <c r="A1627" s="1">
        <v>22487</v>
      </c>
      <c r="B1627" s="1">
        <v>29212</v>
      </c>
    </row>
    <row r="1628" spans="1:2">
      <c r="A1628" s="1">
        <v>21643</v>
      </c>
      <c r="B1628" s="1">
        <v>27876</v>
      </c>
    </row>
    <row r="1629" spans="1:2">
      <c r="A1629" s="1">
        <v>21070</v>
      </c>
      <c r="B1629" s="1">
        <v>27039</v>
      </c>
    </row>
    <row r="1630" spans="1:2">
      <c r="A1630" s="1">
        <v>20608</v>
      </c>
      <c r="B1630" s="1">
        <v>26546</v>
      </c>
    </row>
    <row r="1631" spans="1:2">
      <c r="A1631" s="1">
        <v>20457</v>
      </c>
      <c r="B1631" s="1">
        <v>26442</v>
      </c>
    </row>
    <row r="1632" spans="1:2">
      <c r="A1632" s="1">
        <v>20571</v>
      </c>
      <c r="B1632" s="1">
        <v>26813</v>
      </c>
    </row>
    <row r="1633" spans="1:2">
      <c r="A1633" s="1">
        <v>20974</v>
      </c>
      <c r="B1633" s="1">
        <v>27499</v>
      </c>
    </row>
    <row r="1634" spans="1:2">
      <c r="A1634" s="1">
        <v>21442</v>
      </c>
      <c r="B1634" s="1">
        <v>28361</v>
      </c>
    </row>
    <row r="1635" spans="1:2">
      <c r="A1635" s="1">
        <v>22141</v>
      </c>
      <c r="B1635" s="1">
        <v>29769</v>
      </c>
    </row>
    <row r="1636" spans="1:2">
      <c r="A1636" s="1">
        <v>23237</v>
      </c>
      <c r="B1636" s="1">
        <v>31452</v>
      </c>
    </row>
    <row r="1637" spans="1:2">
      <c r="A1637" s="1">
        <v>24138</v>
      </c>
      <c r="B1637" s="1">
        <v>32768</v>
      </c>
    </row>
    <row r="1638" spans="1:2">
      <c r="A1638" s="1">
        <v>24856</v>
      </c>
      <c r="B1638" s="1">
        <v>33661</v>
      </c>
    </row>
    <row r="1639" spans="1:2">
      <c r="A1639" s="1">
        <v>25368</v>
      </c>
      <c r="B1639" s="1">
        <v>34267</v>
      </c>
    </row>
    <row r="1640" spans="1:2">
      <c r="A1640" s="1">
        <v>25561</v>
      </c>
      <c r="B1640" s="1">
        <v>34326</v>
      </c>
    </row>
    <row r="1641" spans="1:2">
      <c r="A1641" s="1">
        <v>25463</v>
      </c>
      <c r="B1641" s="1">
        <v>34039</v>
      </c>
    </row>
    <row r="1642" spans="1:2">
      <c r="A1642" s="1">
        <v>25261</v>
      </c>
      <c r="B1642" s="1">
        <v>33528</v>
      </c>
    </row>
    <row r="1643" spans="1:2">
      <c r="A1643" s="1">
        <v>24941</v>
      </c>
      <c r="B1643" s="1">
        <v>32654</v>
      </c>
    </row>
    <row r="1644" spans="1:2">
      <c r="A1644" s="1">
        <v>24134</v>
      </c>
      <c r="B1644" s="1">
        <v>31214</v>
      </c>
    </row>
    <row r="1645" spans="1:2">
      <c r="A1645" s="1">
        <v>23372</v>
      </c>
      <c r="B1645" s="1">
        <v>29953</v>
      </c>
    </row>
    <row r="1646" spans="1:2">
      <c r="A1646" s="1">
        <v>22770</v>
      </c>
      <c r="B1646" s="1">
        <v>29241</v>
      </c>
    </row>
    <row r="1647" spans="1:2">
      <c r="A1647" s="1">
        <v>22418</v>
      </c>
      <c r="B1647" s="1">
        <v>28784</v>
      </c>
    </row>
    <row r="1648" spans="1:2">
      <c r="A1648" s="1">
        <v>22327</v>
      </c>
      <c r="B1648" s="1">
        <v>28792</v>
      </c>
    </row>
    <row r="1649" spans="1:2">
      <c r="A1649" s="1">
        <v>22528</v>
      </c>
      <c r="B1649" s="1">
        <v>29286</v>
      </c>
    </row>
    <row r="1650" spans="1:2">
      <c r="A1650" s="1">
        <v>22931</v>
      </c>
      <c r="B1650" s="1">
        <v>29946</v>
      </c>
    </row>
    <row r="1651" spans="1:2">
      <c r="A1651" s="1">
        <v>23466</v>
      </c>
      <c r="B1651" s="1">
        <v>30905</v>
      </c>
    </row>
    <row r="1652" spans="1:2">
      <c r="A1652" s="1">
        <v>24290</v>
      </c>
      <c r="B1652" s="1">
        <v>32492</v>
      </c>
    </row>
    <row r="1653" spans="1:2">
      <c r="A1653" s="1">
        <v>25318</v>
      </c>
      <c r="B1653" s="1">
        <v>34053</v>
      </c>
    </row>
    <row r="1654" spans="1:2">
      <c r="A1654" s="1">
        <v>26187</v>
      </c>
      <c r="B1654" s="1">
        <v>35252</v>
      </c>
    </row>
    <row r="1655" spans="1:2">
      <c r="A1655" s="1">
        <v>26841</v>
      </c>
      <c r="B1655" s="1">
        <v>35979</v>
      </c>
    </row>
    <row r="1656" spans="1:2">
      <c r="A1656" s="1">
        <v>27201</v>
      </c>
      <c r="B1656" s="1">
        <v>36430</v>
      </c>
    </row>
    <row r="1657" spans="1:2">
      <c r="A1657" s="1">
        <v>27313</v>
      </c>
      <c r="B1657" s="1">
        <v>36316</v>
      </c>
    </row>
    <row r="1658" spans="1:2">
      <c r="A1658" s="1">
        <v>27192</v>
      </c>
      <c r="B1658" s="1">
        <v>35948</v>
      </c>
    </row>
    <row r="1659" spans="1:2">
      <c r="A1659" s="1">
        <v>26867</v>
      </c>
      <c r="B1659" s="1">
        <v>35394</v>
      </c>
    </row>
    <row r="1660" spans="1:2">
      <c r="A1660" s="1">
        <v>26459</v>
      </c>
      <c r="B1660" s="1">
        <v>34174</v>
      </c>
    </row>
    <row r="1661" spans="1:2">
      <c r="A1661" s="1">
        <v>25573</v>
      </c>
      <c r="B1661" s="1">
        <v>32709</v>
      </c>
    </row>
    <row r="1662" spans="1:2">
      <c r="A1662" s="1">
        <v>24801</v>
      </c>
      <c r="B1662" s="1">
        <v>31648</v>
      </c>
    </row>
    <row r="1663" spans="1:2">
      <c r="A1663" s="1">
        <v>24275</v>
      </c>
      <c r="B1663" s="1">
        <v>30978</v>
      </c>
    </row>
    <row r="1664" spans="1:2">
      <c r="A1664" s="1">
        <v>24006</v>
      </c>
      <c r="B1664" s="1">
        <v>30642</v>
      </c>
    </row>
    <row r="1665" spans="1:2">
      <c r="A1665" s="1">
        <v>24002</v>
      </c>
      <c r="B1665" s="1">
        <v>30827</v>
      </c>
    </row>
    <row r="1666" spans="1:2">
      <c r="A1666" s="1">
        <v>24294</v>
      </c>
      <c r="B1666" s="1">
        <v>31297</v>
      </c>
    </row>
    <row r="1667" spans="1:2">
      <c r="A1667" s="1">
        <v>24694</v>
      </c>
      <c r="B1667" s="1">
        <v>32084</v>
      </c>
    </row>
    <row r="1668" spans="1:2">
      <c r="A1668" s="1">
        <v>25280</v>
      </c>
      <c r="B1668" s="1">
        <v>33191</v>
      </c>
    </row>
    <row r="1669" spans="1:2">
      <c r="A1669" s="1">
        <v>26219</v>
      </c>
      <c r="B1669" s="1">
        <v>34818</v>
      </c>
    </row>
    <row r="1670" spans="1:2">
      <c r="A1670" s="1">
        <v>27204</v>
      </c>
      <c r="B1670" s="1">
        <v>36326</v>
      </c>
    </row>
    <row r="1671" spans="1:2">
      <c r="A1671" s="1">
        <v>27936</v>
      </c>
      <c r="B1671" s="1">
        <v>37295</v>
      </c>
    </row>
    <row r="1672" spans="1:2">
      <c r="A1672" s="1">
        <v>28534</v>
      </c>
      <c r="B1672" s="1">
        <v>37971</v>
      </c>
    </row>
    <row r="1673" spans="1:2">
      <c r="A1673" s="1">
        <v>28819</v>
      </c>
      <c r="B1673" s="1">
        <v>38168</v>
      </c>
    </row>
    <row r="1674" spans="1:2">
      <c r="A1674" s="1">
        <v>28853</v>
      </c>
      <c r="B1674" s="1">
        <v>37962</v>
      </c>
    </row>
    <row r="1675" spans="1:2">
      <c r="A1675" s="1">
        <v>28628</v>
      </c>
      <c r="B1675" s="1">
        <v>37472</v>
      </c>
    </row>
    <row r="1676" spans="1:2">
      <c r="A1676" s="1">
        <v>28295</v>
      </c>
      <c r="B1676" s="1">
        <v>36766</v>
      </c>
    </row>
    <row r="1677" spans="1:2">
      <c r="A1677" s="1">
        <v>27700</v>
      </c>
      <c r="B1677" s="1">
        <v>35399</v>
      </c>
    </row>
    <row r="1678" spans="1:2">
      <c r="A1678" s="1">
        <v>26859</v>
      </c>
      <c r="B1678" s="1">
        <v>34059</v>
      </c>
    </row>
    <row r="1679" spans="1:2">
      <c r="A1679" s="1">
        <v>26135</v>
      </c>
      <c r="B1679" s="1">
        <v>33075</v>
      </c>
    </row>
    <row r="1680" spans="1:2">
      <c r="A1680" s="1">
        <v>25693</v>
      </c>
      <c r="B1680" s="1">
        <v>32478</v>
      </c>
    </row>
    <row r="1681" spans="1:2">
      <c r="A1681" s="1">
        <v>25432</v>
      </c>
      <c r="B1681" s="1">
        <v>32306</v>
      </c>
    </row>
    <row r="1682" spans="1:2">
      <c r="A1682" s="1">
        <v>25564</v>
      </c>
      <c r="B1682" s="1">
        <v>32544</v>
      </c>
    </row>
    <row r="1683" spans="1:2">
      <c r="A1683" s="1">
        <v>25907</v>
      </c>
      <c r="B1683" s="1">
        <v>33144</v>
      </c>
    </row>
    <row r="1684" spans="1:2">
      <c r="A1684" s="1">
        <v>26342</v>
      </c>
      <c r="B1684" s="1">
        <v>33918</v>
      </c>
    </row>
    <row r="1685" spans="1:2">
      <c r="A1685" s="1">
        <v>27000</v>
      </c>
      <c r="B1685" s="1">
        <v>35303</v>
      </c>
    </row>
    <row r="1686" spans="1:2">
      <c r="A1686" s="1">
        <v>27993</v>
      </c>
      <c r="B1686" s="1">
        <v>36899</v>
      </c>
    </row>
    <row r="1687" spans="1:2">
      <c r="A1687" s="1">
        <v>28956</v>
      </c>
      <c r="B1687" s="1">
        <v>38178</v>
      </c>
    </row>
    <row r="1688" spans="1:2">
      <c r="A1688" s="1">
        <v>29595</v>
      </c>
      <c r="B1688" s="1">
        <v>39131</v>
      </c>
    </row>
    <row r="1689" spans="1:2">
      <c r="A1689" s="1">
        <v>30097</v>
      </c>
      <c r="B1689" s="1">
        <v>39674</v>
      </c>
    </row>
    <row r="1690" spans="1:2">
      <c r="A1690" s="1">
        <v>30351</v>
      </c>
      <c r="B1690" s="1">
        <v>39719</v>
      </c>
    </row>
    <row r="1691" spans="1:2">
      <c r="A1691" s="1">
        <v>30191</v>
      </c>
      <c r="B1691" s="1">
        <v>39379</v>
      </c>
    </row>
    <row r="1692" spans="1:2">
      <c r="A1692" s="1">
        <v>29936</v>
      </c>
      <c r="B1692" s="1">
        <v>38847</v>
      </c>
    </row>
    <row r="1693" spans="1:2">
      <c r="A1693" s="1">
        <v>29572</v>
      </c>
      <c r="B1693" s="1">
        <v>37920</v>
      </c>
    </row>
    <row r="1694" spans="1:2">
      <c r="A1694" s="1">
        <v>28831</v>
      </c>
      <c r="B1694" s="1">
        <v>36455</v>
      </c>
    </row>
    <row r="1695" spans="1:2">
      <c r="A1695" s="1">
        <v>27965</v>
      </c>
      <c r="B1695" s="1">
        <v>35193</v>
      </c>
    </row>
    <row r="1696" spans="1:2">
      <c r="A1696" s="1">
        <v>27353</v>
      </c>
      <c r="B1696" s="1">
        <v>34370</v>
      </c>
    </row>
    <row r="1697" spans="1:2">
      <c r="A1697" s="1">
        <v>27019</v>
      </c>
      <c r="B1697" s="1">
        <v>33789</v>
      </c>
    </row>
    <row r="1698" spans="1:2">
      <c r="A1698" s="1">
        <v>26870</v>
      </c>
      <c r="B1698" s="1">
        <v>33834</v>
      </c>
    </row>
    <row r="1699" spans="1:2">
      <c r="A1699" s="1">
        <v>27073</v>
      </c>
      <c r="B1699" s="1">
        <v>34216</v>
      </c>
    </row>
    <row r="1700" spans="1:2">
      <c r="A1700" s="1">
        <v>27375</v>
      </c>
      <c r="B1700" s="1">
        <v>34831</v>
      </c>
    </row>
    <row r="1701" spans="1:2">
      <c r="A1701" s="1">
        <v>27882</v>
      </c>
      <c r="B1701" s="1">
        <v>35777</v>
      </c>
    </row>
    <row r="1702" spans="1:2">
      <c r="A1702" s="1">
        <v>28677</v>
      </c>
      <c r="B1702" s="1">
        <v>37259</v>
      </c>
    </row>
    <row r="1703" spans="1:2">
      <c r="A1703" s="1">
        <v>29705</v>
      </c>
      <c r="B1703" s="1">
        <v>38860</v>
      </c>
    </row>
    <row r="1704" spans="1:2">
      <c r="A1704" s="1">
        <v>30577</v>
      </c>
      <c r="B1704" s="1">
        <v>39989</v>
      </c>
    </row>
    <row r="1705" spans="1:2">
      <c r="A1705" s="1">
        <v>31149</v>
      </c>
      <c r="B1705" s="1">
        <v>40828</v>
      </c>
    </row>
    <row r="1706" spans="1:2">
      <c r="A1706" s="1">
        <v>31611</v>
      </c>
      <c r="B1706" s="1">
        <v>41228</v>
      </c>
    </row>
    <row r="1707" spans="1:2">
      <c r="A1707" s="1">
        <v>31667</v>
      </c>
      <c r="B1707" s="1">
        <v>41097</v>
      </c>
    </row>
    <row r="1708" spans="1:2">
      <c r="A1708" s="1">
        <v>31505</v>
      </c>
      <c r="B1708" s="1">
        <v>40684</v>
      </c>
    </row>
    <row r="1709" spans="1:2">
      <c r="A1709" s="1">
        <v>31251</v>
      </c>
      <c r="B1709" s="1">
        <v>40088</v>
      </c>
    </row>
    <row r="1710" spans="1:2">
      <c r="A1710" s="1">
        <v>30769</v>
      </c>
      <c r="B1710" s="1">
        <v>38923</v>
      </c>
    </row>
    <row r="1711" spans="1:2">
      <c r="A1711" s="1">
        <v>29925</v>
      </c>
      <c r="B1711" s="1">
        <v>37466</v>
      </c>
    </row>
    <row r="1712" spans="1:2">
      <c r="A1712" s="1">
        <v>29130</v>
      </c>
      <c r="B1712" s="1">
        <v>36311</v>
      </c>
    </row>
    <row r="1713" spans="1:2">
      <c r="A1713" s="1">
        <v>28574</v>
      </c>
      <c r="B1713" s="1">
        <v>35582</v>
      </c>
    </row>
    <row r="1714" spans="1:2">
      <c r="A1714" s="1">
        <v>28273</v>
      </c>
      <c r="B1714" s="1">
        <v>35166</v>
      </c>
    </row>
    <row r="1715" spans="1:2">
      <c r="A1715" s="1">
        <v>28210</v>
      </c>
      <c r="B1715" s="1">
        <v>35288</v>
      </c>
    </row>
    <row r="1716" spans="1:2">
      <c r="A1716" s="1">
        <v>28499</v>
      </c>
      <c r="B1716" s="1">
        <v>35775</v>
      </c>
    </row>
    <row r="1717" spans="1:2">
      <c r="A1717" s="1">
        <v>28888</v>
      </c>
      <c r="B1717" s="1">
        <v>36481</v>
      </c>
    </row>
    <row r="1718" spans="1:2">
      <c r="A1718" s="1">
        <v>29423</v>
      </c>
      <c r="B1718" s="1">
        <v>37552</v>
      </c>
    </row>
    <row r="1719" spans="1:2">
      <c r="A1719" s="1">
        <v>30339</v>
      </c>
      <c r="B1719" s="1">
        <v>39206</v>
      </c>
    </row>
    <row r="1720" spans="1:2">
      <c r="A1720" s="1">
        <v>31341</v>
      </c>
      <c r="B1720" s="1">
        <v>40628</v>
      </c>
    </row>
    <row r="1721" spans="1:2">
      <c r="A1721" s="1">
        <v>32095</v>
      </c>
      <c r="B1721" s="1">
        <v>41648</v>
      </c>
    </row>
    <row r="1722" spans="1:2">
      <c r="A1722" s="1">
        <v>32605</v>
      </c>
      <c r="B1722" s="1">
        <v>42292</v>
      </c>
    </row>
    <row r="1723" spans="1:2">
      <c r="A1723" s="1">
        <v>32923</v>
      </c>
      <c r="B1723" s="1">
        <v>42498</v>
      </c>
    </row>
    <row r="1724" spans="1:2">
      <c r="A1724" s="1">
        <v>32942</v>
      </c>
      <c r="B1724" s="1">
        <v>42276</v>
      </c>
    </row>
    <row r="1725" spans="1:2">
      <c r="A1725" s="1">
        <v>32702</v>
      </c>
      <c r="B1725" s="1">
        <v>41812</v>
      </c>
    </row>
    <row r="1726" spans="1:2">
      <c r="A1726" s="1">
        <v>32448</v>
      </c>
      <c r="B1726" s="1">
        <v>41128</v>
      </c>
    </row>
    <row r="1727" spans="1:2">
      <c r="A1727" s="1">
        <v>31803</v>
      </c>
      <c r="B1727" s="1">
        <v>39740</v>
      </c>
    </row>
    <row r="1728" spans="1:2">
      <c r="A1728" s="1">
        <v>30912</v>
      </c>
      <c r="B1728" s="1">
        <v>38334</v>
      </c>
    </row>
    <row r="1729" spans="1:2">
      <c r="A1729" s="1">
        <v>30212</v>
      </c>
      <c r="B1729" s="1">
        <v>37359</v>
      </c>
    </row>
    <row r="1730" spans="1:2">
      <c r="A1730" s="1">
        <v>29752</v>
      </c>
      <c r="B1730" s="1">
        <v>36687</v>
      </c>
    </row>
    <row r="1731" spans="1:2">
      <c r="A1731" s="1">
        <v>29476</v>
      </c>
      <c r="B1731" s="1">
        <v>36444</v>
      </c>
    </row>
    <row r="1732" spans="1:2">
      <c r="A1732" s="1">
        <v>29551</v>
      </c>
      <c r="B1732" s="1">
        <v>36674</v>
      </c>
    </row>
    <row r="1733" spans="1:2">
      <c r="A1733" s="1">
        <v>29834</v>
      </c>
      <c r="B1733" s="1">
        <v>37286</v>
      </c>
    </row>
    <row r="1734" spans="1:2">
      <c r="A1734" s="1">
        <v>30307</v>
      </c>
      <c r="B1734" s="1">
        <v>38050</v>
      </c>
    </row>
    <row r="1735" spans="1:2">
      <c r="A1735" s="1">
        <v>30907</v>
      </c>
      <c r="B1735" s="1">
        <v>39261</v>
      </c>
    </row>
    <row r="1736" spans="1:2">
      <c r="A1736" s="1">
        <v>31882</v>
      </c>
      <c r="B1736" s="1">
        <v>40880</v>
      </c>
    </row>
    <row r="1737" spans="1:2">
      <c r="A1737" s="1">
        <v>32833</v>
      </c>
      <c r="B1737" s="1">
        <v>42256</v>
      </c>
    </row>
    <row r="1738" spans="1:2">
      <c r="A1738" s="1">
        <v>33508</v>
      </c>
      <c r="B1738" s="1">
        <v>43137</v>
      </c>
    </row>
    <row r="1739" spans="1:2">
      <c r="A1739" s="1">
        <v>34041</v>
      </c>
      <c r="B1739" s="1">
        <v>43675</v>
      </c>
    </row>
    <row r="1740" spans="1:2">
      <c r="A1740" s="1">
        <v>34234</v>
      </c>
      <c r="B1740" s="1">
        <v>43745</v>
      </c>
    </row>
    <row r="1741" spans="1:2">
      <c r="A1741" s="1">
        <v>34124</v>
      </c>
      <c r="B1741" s="1">
        <v>43467</v>
      </c>
    </row>
    <row r="1742" spans="1:2">
      <c r="A1742" s="1">
        <v>33846</v>
      </c>
      <c r="B1742" s="1">
        <v>42916</v>
      </c>
    </row>
    <row r="1743" spans="1:2">
      <c r="A1743" s="1">
        <v>33542</v>
      </c>
      <c r="B1743" s="1">
        <v>42042</v>
      </c>
    </row>
    <row r="1744" spans="1:2">
      <c r="A1744" s="1">
        <v>32833</v>
      </c>
      <c r="B1744" s="1">
        <v>40594</v>
      </c>
    </row>
    <row r="1745" spans="1:2">
      <c r="A1745" s="1">
        <v>31937</v>
      </c>
      <c r="B1745" s="1">
        <v>39222</v>
      </c>
    </row>
    <row r="1746" spans="1:2">
      <c r="A1746" s="1">
        <v>31283</v>
      </c>
      <c r="B1746" s="1">
        <v>38383</v>
      </c>
    </row>
    <row r="1747" spans="1:2">
      <c r="A1747" s="1">
        <v>30917</v>
      </c>
      <c r="B1747" s="1">
        <v>37846</v>
      </c>
    </row>
    <row r="1748" spans="1:2">
      <c r="A1748" s="1">
        <v>30742</v>
      </c>
      <c r="B1748" s="1">
        <v>37743</v>
      </c>
    </row>
    <row r="1749" spans="1:2">
      <c r="A1749" s="1">
        <v>30873</v>
      </c>
      <c r="B1749" s="1">
        <v>38107</v>
      </c>
    </row>
    <row r="1750" spans="1:2">
      <c r="A1750" s="1">
        <v>31198</v>
      </c>
      <c r="B1750" s="1">
        <v>38700</v>
      </c>
    </row>
    <row r="1751" spans="1:2">
      <c r="A1751" s="1">
        <v>31671</v>
      </c>
      <c r="B1751" s="1">
        <v>39570</v>
      </c>
    </row>
    <row r="1752" spans="1:2">
      <c r="A1752" s="1">
        <v>213</v>
      </c>
      <c r="B1752" s="1">
        <v>209</v>
      </c>
    </row>
    <row r="1753" spans="1:2">
      <c r="A1753" s="1">
        <v>208</v>
      </c>
      <c r="B1753" s="1">
        <v>209</v>
      </c>
    </row>
    <row r="1754" spans="1:2">
      <c r="A1754" s="1">
        <v>210</v>
      </c>
      <c r="B1754" s="1">
        <v>210</v>
      </c>
    </row>
    <row r="1755" spans="1:2">
      <c r="A1755" s="1">
        <v>210</v>
      </c>
      <c r="B1755" s="1">
        <v>209</v>
      </c>
    </row>
    <row r="1756" spans="1:2">
      <c r="A1756" s="1">
        <v>212</v>
      </c>
      <c r="B1756" s="1">
        <v>207</v>
      </c>
    </row>
    <row r="1757" spans="1:2">
      <c r="A1757" s="1">
        <v>207</v>
      </c>
      <c r="B1757" s="1">
        <v>210</v>
      </c>
    </row>
    <row r="1758" spans="1:2">
      <c r="A1758" s="1">
        <v>212</v>
      </c>
      <c r="B1758" s="1">
        <v>209</v>
      </c>
    </row>
    <row r="1759" spans="1:2">
      <c r="A1759" s="1">
        <v>210</v>
      </c>
      <c r="B1759" s="1">
        <v>211</v>
      </c>
    </row>
    <row r="1760" spans="1:2">
      <c r="A1760" s="1">
        <v>209</v>
      </c>
      <c r="B1760" s="1">
        <v>210</v>
      </c>
    </row>
    <row r="1761" spans="1:2">
      <c r="A1761" s="1">
        <v>1150</v>
      </c>
      <c r="B1761" s="1">
        <v>408</v>
      </c>
    </row>
    <row r="1762" spans="1:2">
      <c r="A1762" s="1">
        <v>1970</v>
      </c>
      <c r="B1762" s="1">
        <v>1287</v>
      </c>
    </row>
    <row r="1763" spans="1:2">
      <c r="A1763" s="1">
        <v>2505</v>
      </c>
      <c r="B1763" s="1">
        <v>1864</v>
      </c>
    </row>
    <row r="1764" spans="1:2">
      <c r="A1764" s="1">
        <v>2784</v>
      </c>
      <c r="B1764" s="1">
        <v>2028</v>
      </c>
    </row>
    <row r="1765" spans="1:2">
      <c r="A1765" s="1">
        <v>2835</v>
      </c>
      <c r="B1765" s="1">
        <v>1747</v>
      </c>
    </row>
    <row r="1766" spans="1:2">
      <c r="A1766" s="1">
        <v>2630</v>
      </c>
      <c r="B1766" s="1">
        <v>1192</v>
      </c>
    </row>
    <row r="1767" spans="1:2">
      <c r="A1767" s="1">
        <v>2348</v>
      </c>
      <c r="B1767" s="1">
        <v>457</v>
      </c>
    </row>
    <row r="1768" spans="1:2">
      <c r="A1768" s="1">
        <v>1720</v>
      </c>
      <c r="B1768" s="1">
        <v>211</v>
      </c>
    </row>
    <row r="1769" spans="1:2">
      <c r="A1769" s="1">
        <v>852</v>
      </c>
      <c r="B1769" s="1">
        <v>210</v>
      </c>
    </row>
    <row r="1770" spans="1:2">
      <c r="A1770" s="1">
        <v>211</v>
      </c>
      <c r="B1770" s="1">
        <v>211</v>
      </c>
    </row>
    <row r="1771" spans="1:2">
      <c r="A1771" s="1">
        <v>211</v>
      </c>
      <c r="B1771" s="1">
        <v>209</v>
      </c>
    </row>
    <row r="1772" spans="1:2">
      <c r="A1772" s="1">
        <v>207</v>
      </c>
      <c r="B1772" s="1">
        <v>210</v>
      </c>
    </row>
    <row r="1773" spans="1:2">
      <c r="A1773" s="1">
        <v>209</v>
      </c>
      <c r="B1773" s="1">
        <v>208</v>
      </c>
    </row>
    <row r="1774" spans="1:2">
      <c r="A1774" s="1">
        <v>210</v>
      </c>
      <c r="B1774" s="1">
        <v>209</v>
      </c>
    </row>
    <row r="1775" spans="1:2">
      <c r="A1775" s="1">
        <v>411</v>
      </c>
      <c r="B1775" s="1">
        <v>209</v>
      </c>
    </row>
    <row r="1776" spans="1:2">
      <c r="A1776" s="1">
        <v>1063</v>
      </c>
      <c r="B1776" s="1">
        <v>209</v>
      </c>
    </row>
    <row r="1777" spans="1:2">
      <c r="A1777" s="1">
        <v>2110</v>
      </c>
      <c r="B1777" s="1">
        <v>374</v>
      </c>
    </row>
    <row r="1778" spans="1:2">
      <c r="A1778" s="1">
        <v>3109</v>
      </c>
      <c r="B1778" s="1">
        <v>1791</v>
      </c>
    </row>
    <row r="1779" spans="1:2">
      <c r="A1779" s="1">
        <v>3852</v>
      </c>
      <c r="B1779" s="1">
        <v>2736</v>
      </c>
    </row>
    <row r="1780" spans="1:2">
      <c r="A1780" s="1">
        <v>4529</v>
      </c>
      <c r="B1780" s="1">
        <v>3438</v>
      </c>
    </row>
    <row r="1781" spans="1:2">
      <c r="A1781" s="1">
        <v>4802</v>
      </c>
      <c r="B1781" s="1">
        <v>3657</v>
      </c>
    </row>
    <row r="1782" spans="1:2">
      <c r="A1782" s="1">
        <v>4830</v>
      </c>
      <c r="B1782" s="1">
        <v>3496</v>
      </c>
    </row>
    <row r="1783" spans="1:2">
      <c r="A1783" s="1">
        <v>4676</v>
      </c>
      <c r="B1783" s="1">
        <v>3129</v>
      </c>
    </row>
    <row r="1784" spans="1:2">
      <c r="A1784" s="1">
        <v>4414</v>
      </c>
      <c r="B1784" s="1">
        <v>2460</v>
      </c>
    </row>
    <row r="1785" spans="1:2">
      <c r="A1785" s="1">
        <v>3775</v>
      </c>
      <c r="B1785" s="1">
        <v>1141</v>
      </c>
    </row>
    <row r="1786" spans="1:2">
      <c r="A1786" s="1">
        <v>2987</v>
      </c>
      <c r="B1786" s="1">
        <v>212</v>
      </c>
    </row>
    <row r="1787" spans="1:2">
      <c r="A1787" s="1">
        <v>2538</v>
      </c>
      <c r="B1787" s="1">
        <v>208</v>
      </c>
    </row>
    <row r="1788" spans="1:2">
      <c r="A1788" s="1">
        <v>2323</v>
      </c>
      <c r="B1788" s="1">
        <v>210</v>
      </c>
    </row>
    <row r="1789" spans="1:2">
      <c r="A1789" s="1">
        <v>2250</v>
      </c>
      <c r="B1789" s="1">
        <v>212</v>
      </c>
    </row>
    <row r="1790" spans="1:2">
      <c r="A1790" s="1">
        <v>2523</v>
      </c>
      <c r="B1790" s="1">
        <v>209</v>
      </c>
    </row>
    <row r="1791" spans="1:2">
      <c r="A1791" s="1">
        <v>3008</v>
      </c>
      <c r="B1791" s="1">
        <v>619</v>
      </c>
    </row>
    <row r="1792" spans="1:2">
      <c r="A1792" s="1">
        <v>3597</v>
      </c>
      <c r="B1792" s="1">
        <v>1720</v>
      </c>
    </row>
    <row r="1793" spans="1:2">
      <c r="A1793" s="1">
        <v>4488</v>
      </c>
      <c r="B1793" s="1">
        <v>3421</v>
      </c>
    </row>
    <row r="1794" spans="1:2">
      <c r="A1794" s="1">
        <v>5640</v>
      </c>
      <c r="B1794" s="1">
        <v>5239</v>
      </c>
    </row>
    <row r="1795" spans="1:2">
      <c r="A1795" s="1">
        <v>6735</v>
      </c>
      <c r="B1795" s="1">
        <v>6710</v>
      </c>
    </row>
    <row r="1796" spans="1:2">
      <c r="A1796" s="1">
        <v>7429</v>
      </c>
      <c r="B1796" s="1">
        <v>7786</v>
      </c>
    </row>
    <row r="1797" spans="1:2">
      <c r="A1797" s="1">
        <v>8087</v>
      </c>
      <c r="B1797" s="1">
        <v>8487</v>
      </c>
    </row>
    <row r="1798" spans="1:2">
      <c r="A1798" s="1">
        <v>8373</v>
      </c>
      <c r="B1798" s="1">
        <v>8728</v>
      </c>
    </row>
    <row r="1799" spans="1:2">
      <c r="A1799" s="1">
        <v>8431</v>
      </c>
      <c r="B1799" s="1">
        <v>8631</v>
      </c>
    </row>
    <row r="1800" spans="1:2">
      <c r="A1800" s="1">
        <v>8280</v>
      </c>
      <c r="B1800" s="1">
        <v>8367</v>
      </c>
    </row>
    <row r="1801" spans="1:2">
      <c r="A1801" s="1">
        <v>8008</v>
      </c>
      <c r="B1801" s="1">
        <v>7574</v>
      </c>
    </row>
    <row r="1802" spans="1:2">
      <c r="A1802" s="1">
        <v>7363</v>
      </c>
      <c r="B1802" s="1">
        <v>6438</v>
      </c>
    </row>
    <row r="1803" spans="1:2">
      <c r="A1803" s="1">
        <v>6715</v>
      </c>
      <c r="B1803" s="1">
        <v>5523</v>
      </c>
    </row>
    <row r="1804" spans="1:2">
      <c r="A1804" s="1">
        <v>6345</v>
      </c>
      <c r="B1804" s="1">
        <v>5113</v>
      </c>
    </row>
    <row r="1805" spans="1:2">
      <c r="A1805" s="1">
        <v>6144</v>
      </c>
      <c r="B1805" s="1">
        <v>5013</v>
      </c>
    </row>
    <row r="1806" spans="1:2">
      <c r="A1806" s="1">
        <v>6304</v>
      </c>
      <c r="B1806" s="1">
        <v>5336</v>
      </c>
    </row>
    <row r="1807" spans="1:2">
      <c r="A1807" s="1">
        <v>6715</v>
      </c>
      <c r="B1807" s="1">
        <v>6144</v>
      </c>
    </row>
    <row r="1808" spans="1:2">
      <c r="A1808" s="1">
        <v>7255</v>
      </c>
      <c r="B1808" s="1">
        <v>7160</v>
      </c>
    </row>
    <row r="1809" spans="1:2">
      <c r="A1809" s="1">
        <v>7948</v>
      </c>
      <c r="B1809" s="1">
        <v>8468</v>
      </c>
    </row>
    <row r="1810" spans="1:2">
      <c r="A1810" s="1">
        <v>8997</v>
      </c>
      <c r="B1810" s="1">
        <v>10353</v>
      </c>
    </row>
    <row r="1811" spans="1:2">
      <c r="A1811" s="1">
        <v>10202</v>
      </c>
      <c r="B1811" s="1">
        <v>12158</v>
      </c>
    </row>
    <row r="1812" spans="1:2">
      <c r="A1812" s="1">
        <v>11101</v>
      </c>
      <c r="B1812" s="1">
        <v>13561</v>
      </c>
    </row>
    <row r="1813" spans="1:2">
      <c r="A1813" s="1">
        <v>11829</v>
      </c>
      <c r="B1813" s="1">
        <v>14571</v>
      </c>
    </row>
    <row r="1814" spans="1:2">
      <c r="A1814" s="1">
        <v>12394</v>
      </c>
      <c r="B1814" s="1">
        <v>15113</v>
      </c>
    </row>
    <row r="1815" spans="1:2">
      <c r="A1815" s="1">
        <v>12586</v>
      </c>
      <c r="B1815" s="1">
        <v>15239</v>
      </c>
    </row>
    <row r="1816" spans="1:2">
      <c r="A1816" s="1">
        <v>12578</v>
      </c>
      <c r="B1816" s="1">
        <v>15139</v>
      </c>
    </row>
    <row r="1817" spans="1:2">
      <c r="A1817" s="1">
        <v>12395</v>
      </c>
      <c r="B1817" s="1">
        <v>14785</v>
      </c>
    </row>
    <row r="1818" spans="1:2">
      <c r="A1818" s="1">
        <v>12038</v>
      </c>
      <c r="B1818" s="1">
        <v>13758</v>
      </c>
    </row>
    <row r="1819" spans="1:2">
      <c r="A1819" s="1">
        <v>11331</v>
      </c>
      <c r="B1819" s="1">
        <v>12656</v>
      </c>
    </row>
    <row r="1820" spans="1:2">
      <c r="A1820" s="1">
        <v>10739</v>
      </c>
      <c r="B1820" s="1">
        <v>11906</v>
      </c>
    </row>
    <row r="1821" spans="1:2">
      <c r="A1821" s="1">
        <v>10462</v>
      </c>
      <c r="B1821" s="1">
        <v>11570</v>
      </c>
    </row>
    <row r="1822" spans="1:2">
      <c r="A1822" s="1">
        <v>10296</v>
      </c>
      <c r="B1822" s="1">
        <v>11559</v>
      </c>
    </row>
    <row r="1823" spans="1:2">
      <c r="A1823" s="1">
        <v>10503</v>
      </c>
      <c r="B1823" s="1">
        <v>12073</v>
      </c>
    </row>
    <row r="1824" spans="1:2">
      <c r="A1824" s="1">
        <v>10959</v>
      </c>
      <c r="B1824" s="1">
        <v>12908</v>
      </c>
    </row>
    <row r="1825" spans="1:2">
      <c r="A1825" s="1">
        <v>11571</v>
      </c>
      <c r="B1825" s="1">
        <v>13915</v>
      </c>
    </row>
    <row r="1826" spans="1:2">
      <c r="A1826" s="1">
        <v>12340</v>
      </c>
      <c r="B1826" s="1">
        <v>15440</v>
      </c>
    </row>
    <row r="1827" spans="1:2">
      <c r="A1827" s="1">
        <v>13444</v>
      </c>
      <c r="B1827" s="1">
        <v>17346</v>
      </c>
    </row>
    <row r="1828" spans="1:2">
      <c r="A1828" s="1">
        <v>14549</v>
      </c>
      <c r="B1828" s="1">
        <v>19001</v>
      </c>
    </row>
    <row r="1829" spans="1:2">
      <c r="A1829" s="1">
        <v>15416</v>
      </c>
      <c r="B1829" s="1">
        <v>20200</v>
      </c>
    </row>
    <row r="1830" spans="1:2">
      <c r="A1830" s="1">
        <v>16058</v>
      </c>
      <c r="B1830" s="1">
        <v>21025</v>
      </c>
    </row>
    <row r="1831" spans="1:2">
      <c r="A1831" s="1">
        <v>16415</v>
      </c>
      <c r="B1831" s="1">
        <v>21371</v>
      </c>
    </row>
    <row r="1832" spans="1:2">
      <c r="A1832" s="1">
        <v>16580</v>
      </c>
      <c r="B1832" s="1">
        <v>21367</v>
      </c>
    </row>
    <row r="1833" spans="1:2">
      <c r="A1833" s="1">
        <v>16462</v>
      </c>
      <c r="B1833" s="1">
        <v>21078</v>
      </c>
    </row>
    <row r="1834" spans="1:2">
      <c r="A1834" s="1">
        <v>16222</v>
      </c>
      <c r="B1834" s="1">
        <v>20487</v>
      </c>
    </row>
    <row r="1835" spans="1:2">
      <c r="A1835" s="1">
        <v>15669</v>
      </c>
      <c r="B1835" s="1">
        <v>19261</v>
      </c>
    </row>
    <row r="1836" spans="1:2">
      <c r="A1836" s="1">
        <v>14937</v>
      </c>
      <c r="B1836" s="1">
        <v>18207</v>
      </c>
    </row>
    <row r="1837" spans="1:2">
      <c r="A1837" s="1">
        <v>14390</v>
      </c>
      <c r="B1837" s="1">
        <v>17536</v>
      </c>
    </row>
    <row r="1838" spans="1:2">
      <c r="A1838" s="1">
        <v>14092</v>
      </c>
      <c r="B1838" s="1">
        <v>17221</v>
      </c>
    </row>
    <row r="1839" spans="1:2">
      <c r="A1839" s="1">
        <v>14044</v>
      </c>
      <c r="B1839" s="1">
        <v>17325</v>
      </c>
    </row>
    <row r="1840" spans="1:2">
      <c r="A1840" s="1">
        <v>14257</v>
      </c>
      <c r="B1840" s="1">
        <v>17863</v>
      </c>
    </row>
    <row r="1841" spans="1:2">
      <c r="A1841" s="1">
        <v>14728</v>
      </c>
      <c r="B1841" s="1">
        <v>18712</v>
      </c>
    </row>
    <row r="1842" spans="1:2">
      <c r="A1842" s="1">
        <v>15344</v>
      </c>
      <c r="B1842" s="1">
        <v>19702</v>
      </c>
    </row>
    <row r="1843" spans="1:2">
      <c r="A1843" s="1">
        <v>16177</v>
      </c>
      <c r="B1843" s="1">
        <v>21413</v>
      </c>
    </row>
    <row r="1844" spans="1:2">
      <c r="A1844" s="1">
        <v>17288</v>
      </c>
      <c r="B1844" s="1">
        <v>23180</v>
      </c>
    </row>
    <row r="1845" spans="1:2">
      <c r="A1845" s="1">
        <v>18309</v>
      </c>
      <c r="B1845" s="1">
        <v>24547</v>
      </c>
    </row>
    <row r="1846" spans="1:2">
      <c r="A1846" s="1">
        <v>19038</v>
      </c>
      <c r="B1846" s="1">
        <v>25624</v>
      </c>
    </row>
    <row r="1847" spans="1:2">
      <c r="A1847" s="1">
        <v>19576</v>
      </c>
      <c r="B1847" s="1">
        <v>26294</v>
      </c>
    </row>
    <row r="1848" spans="1:2">
      <c r="A1848" s="1">
        <v>19827</v>
      </c>
      <c r="B1848" s="1">
        <v>26405</v>
      </c>
    </row>
    <row r="1849" spans="1:2">
      <c r="A1849" s="1">
        <v>19786</v>
      </c>
      <c r="B1849" s="1">
        <v>26219</v>
      </c>
    </row>
    <row r="1850" spans="1:2">
      <c r="A1850" s="1">
        <v>19623</v>
      </c>
      <c r="B1850" s="1">
        <v>25758</v>
      </c>
    </row>
    <row r="1851" spans="1:2">
      <c r="A1851" s="1">
        <v>19284</v>
      </c>
      <c r="B1851" s="1">
        <v>24925</v>
      </c>
    </row>
    <row r="1852" spans="1:2">
      <c r="A1852" s="1">
        <v>18572</v>
      </c>
      <c r="B1852" s="1">
        <v>23620</v>
      </c>
    </row>
    <row r="1853" spans="1:2">
      <c r="A1853" s="1">
        <v>17859</v>
      </c>
      <c r="B1853" s="1">
        <v>22554</v>
      </c>
    </row>
    <row r="1854" spans="1:2">
      <c r="A1854" s="1">
        <v>17344</v>
      </c>
      <c r="B1854" s="1">
        <v>21940</v>
      </c>
    </row>
    <row r="1855" spans="1:2">
      <c r="A1855" s="1">
        <v>17077</v>
      </c>
      <c r="B1855" s="1">
        <v>21646</v>
      </c>
    </row>
    <row r="1856" spans="1:2">
      <c r="A1856" s="1">
        <v>17071</v>
      </c>
      <c r="B1856" s="1">
        <v>21836</v>
      </c>
    </row>
    <row r="1857" spans="1:2">
      <c r="A1857" s="1">
        <v>17354</v>
      </c>
      <c r="B1857" s="1">
        <v>22413</v>
      </c>
    </row>
    <row r="1858" spans="1:2">
      <c r="A1858" s="1">
        <v>17792</v>
      </c>
      <c r="B1858" s="1">
        <v>23218</v>
      </c>
    </row>
    <row r="1859" spans="1:2">
      <c r="A1859" s="1">
        <v>18434</v>
      </c>
      <c r="B1859" s="1">
        <v>24415</v>
      </c>
    </row>
    <row r="1860" spans="1:2">
      <c r="A1860" s="1">
        <v>19305</v>
      </c>
      <c r="B1860" s="1">
        <v>26055</v>
      </c>
    </row>
    <row r="1861" spans="1:2">
      <c r="A1861" s="1">
        <v>20425</v>
      </c>
      <c r="B1861" s="1">
        <v>27692</v>
      </c>
    </row>
    <row r="1862" spans="1:2">
      <c r="A1862" s="1">
        <v>21351</v>
      </c>
      <c r="B1862" s="1">
        <v>28936</v>
      </c>
    </row>
    <row r="1863" spans="1:2">
      <c r="A1863" s="1">
        <v>21956</v>
      </c>
      <c r="B1863" s="1">
        <v>29752</v>
      </c>
    </row>
    <row r="1864" spans="1:2">
      <c r="A1864" s="1">
        <v>22362</v>
      </c>
      <c r="B1864" s="1">
        <v>30189</v>
      </c>
    </row>
    <row r="1865" spans="1:2">
      <c r="A1865" s="1">
        <v>22499</v>
      </c>
      <c r="B1865" s="1">
        <v>30174</v>
      </c>
    </row>
    <row r="1866" spans="1:2">
      <c r="A1866" s="1">
        <v>22398</v>
      </c>
      <c r="B1866" s="1">
        <v>29811</v>
      </c>
    </row>
    <row r="1867" spans="1:2">
      <c r="A1867" s="1">
        <v>22105</v>
      </c>
      <c r="B1867" s="1">
        <v>29292</v>
      </c>
    </row>
    <row r="1868" spans="1:2">
      <c r="A1868" s="1">
        <v>21690</v>
      </c>
      <c r="B1868" s="1">
        <v>28152</v>
      </c>
    </row>
    <row r="1869" spans="1:2">
      <c r="A1869" s="1">
        <v>20845</v>
      </c>
      <c r="B1869" s="1">
        <v>26838</v>
      </c>
    </row>
    <row r="1870" spans="1:2">
      <c r="A1870" s="1">
        <v>20175</v>
      </c>
      <c r="B1870" s="1">
        <v>25861</v>
      </c>
    </row>
    <row r="1871" spans="1:2">
      <c r="A1871" s="1">
        <v>19777</v>
      </c>
      <c r="B1871" s="1">
        <v>25262</v>
      </c>
    </row>
    <row r="1872" spans="1:2">
      <c r="A1872" s="1">
        <v>19487</v>
      </c>
      <c r="B1872" s="1">
        <v>25027</v>
      </c>
    </row>
    <row r="1873" spans="1:2">
      <c r="A1873" s="1">
        <v>19538</v>
      </c>
      <c r="B1873" s="1">
        <v>25345</v>
      </c>
    </row>
    <row r="1874" spans="1:2">
      <c r="A1874" s="1">
        <v>19875</v>
      </c>
      <c r="B1874" s="1">
        <v>25938</v>
      </c>
    </row>
    <row r="1875" spans="1:2">
      <c r="A1875" s="1">
        <v>20400</v>
      </c>
      <c r="B1875" s="1">
        <v>26772</v>
      </c>
    </row>
    <row r="1876" spans="1:2">
      <c r="A1876" s="1">
        <v>20964</v>
      </c>
      <c r="B1876" s="1">
        <v>27988</v>
      </c>
    </row>
    <row r="1877" spans="1:2">
      <c r="A1877" s="1">
        <v>21945</v>
      </c>
      <c r="B1877" s="1">
        <v>29732</v>
      </c>
    </row>
    <row r="1878" spans="1:2">
      <c r="A1878" s="1">
        <v>23015</v>
      </c>
      <c r="B1878" s="1">
        <v>31164</v>
      </c>
    </row>
    <row r="1879" spans="1:2">
      <c r="A1879" s="1">
        <v>23846</v>
      </c>
      <c r="B1879" s="1">
        <v>32237</v>
      </c>
    </row>
    <row r="1880" spans="1:2">
      <c r="A1880" s="1">
        <v>24342</v>
      </c>
      <c r="B1880" s="1">
        <v>32885</v>
      </c>
    </row>
    <row r="1881" spans="1:2">
      <c r="A1881" s="1">
        <v>24665</v>
      </c>
      <c r="B1881" s="1">
        <v>33170</v>
      </c>
    </row>
    <row r="1882" spans="1:2">
      <c r="A1882" s="1">
        <v>24670</v>
      </c>
      <c r="B1882" s="1">
        <v>32933</v>
      </c>
    </row>
    <row r="1883" spans="1:2">
      <c r="A1883" s="1">
        <v>24509</v>
      </c>
      <c r="B1883" s="1">
        <v>32537</v>
      </c>
    </row>
    <row r="1884" spans="1:2">
      <c r="A1884" s="1">
        <v>24189</v>
      </c>
      <c r="B1884" s="1">
        <v>31808</v>
      </c>
    </row>
    <row r="1885" spans="1:2">
      <c r="A1885" s="1">
        <v>23571</v>
      </c>
      <c r="B1885" s="1">
        <v>30487</v>
      </c>
    </row>
    <row r="1886" spans="1:2">
      <c r="A1886" s="1">
        <v>22720</v>
      </c>
      <c r="B1886" s="1">
        <v>29197</v>
      </c>
    </row>
    <row r="1887" spans="1:2">
      <c r="A1887" s="1">
        <v>22077</v>
      </c>
      <c r="B1887" s="1">
        <v>28289</v>
      </c>
    </row>
    <row r="1888" spans="1:2">
      <c r="A1888" s="1">
        <v>21697</v>
      </c>
      <c r="B1888" s="1">
        <v>27748</v>
      </c>
    </row>
    <row r="1889" spans="1:2">
      <c r="A1889" s="1">
        <v>21497</v>
      </c>
      <c r="B1889" s="1">
        <v>27606</v>
      </c>
    </row>
    <row r="1890" spans="1:2">
      <c r="A1890" s="1">
        <v>21672</v>
      </c>
      <c r="B1890" s="1">
        <v>28022</v>
      </c>
    </row>
    <row r="1891" spans="1:2">
      <c r="A1891" s="1">
        <v>22015</v>
      </c>
      <c r="B1891" s="1">
        <v>28696</v>
      </c>
    </row>
    <row r="1892" spans="1:2">
      <c r="A1892" s="1">
        <v>22498</v>
      </c>
      <c r="B1892" s="1">
        <v>29514</v>
      </c>
    </row>
    <row r="1893" spans="1:2">
      <c r="A1893" s="1">
        <v>23196</v>
      </c>
      <c r="B1893" s="1">
        <v>30964</v>
      </c>
    </row>
    <row r="1894" spans="1:2">
      <c r="A1894" s="1">
        <v>24209</v>
      </c>
      <c r="B1894" s="1">
        <v>32602</v>
      </c>
    </row>
    <row r="1895" spans="1:2">
      <c r="A1895" s="1">
        <v>25163</v>
      </c>
      <c r="B1895" s="1">
        <v>33891</v>
      </c>
    </row>
    <row r="1896" spans="1:2">
      <c r="A1896" s="1">
        <v>25856</v>
      </c>
      <c r="B1896" s="1">
        <v>34822</v>
      </c>
    </row>
    <row r="1897" spans="1:2">
      <c r="A1897" s="1">
        <v>26392</v>
      </c>
      <c r="B1897" s="1">
        <v>35346</v>
      </c>
    </row>
    <row r="1898" spans="1:2">
      <c r="A1898" s="1">
        <v>26544</v>
      </c>
      <c r="B1898" s="1">
        <v>35375</v>
      </c>
    </row>
    <row r="1899" spans="1:2">
      <c r="A1899" s="1">
        <v>26501</v>
      </c>
      <c r="B1899" s="1">
        <v>35121</v>
      </c>
    </row>
    <row r="1900" spans="1:2">
      <c r="A1900" s="1">
        <v>26221</v>
      </c>
      <c r="B1900" s="1">
        <v>34573</v>
      </c>
    </row>
    <row r="1901" spans="1:2">
      <c r="A1901" s="1">
        <v>25848</v>
      </c>
      <c r="B1901" s="1">
        <v>33619</v>
      </c>
    </row>
    <row r="1902" spans="1:2">
      <c r="A1902" s="1">
        <v>25083</v>
      </c>
      <c r="B1902" s="1">
        <v>32179</v>
      </c>
    </row>
    <row r="1903" spans="1:2">
      <c r="A1903" s="1">
        <v>24298</v>
      </c>
      <c r="B1903" s="1">
        <v>31017</v>
      </c>
    </row>
    <row r="1904" spans="1:2">
      <c r="A1904" s="1">
        <v>23720</v>
      </c>
      <c r="B1904" s="1">
        <v>30249</v>
      </c>
    </row>
    <row r="1905" spans="1:2">
      <c r="A1905" s="1">
        <v>23383</v>
      </c>
      <c r="B1905" s="1">
        <v>29773</v>
      </c>
    </row>
    <row r="1906" spans="1:2">
      <c r="A1906" s="1">
        <v>23283</v>
      </c>
      <c r="B1906" s="1">
        <v>29776</v>
      </c>
    </row>
    <row r="1907" spans="1:2">
      <c r="A1907" s="1">
        <v>23474</v>
      </c>
      <c r="B1907" s="1">
        <v>30219</v>
      </c>
    </row>
    <row r="1908" spans="1:2">
      <c r="A1908" s="1">
        <v>23880</v>
      </c>
      <c r="B1908" s="1">
        <v>30950</v>
      </c>
    </row>
    <row r="1909" spans="1:2">
      <c r="A1909" s="1">
        <v>24424</v>
      </c>
      <c r="B1909" s="1">
        <v>31910</v>
      </c>
    </row>
    <row r="1910" spans="1:2">
      <c r="A1910" s="1">
        <v>25216</v>
      </c>
      <c r="B1910" s="1">
        <v>33453</v>
      </c>
    </row>
    <row r="1911" spans="1:2">
      <c r="A1911" s="1">
        <v>26268</v>
      </c>
      <c r="B1911" s="1">
        <v>35030</v>
      </c>
    </row>
    <row r="1912" spans="1:2">
      <c r="A1912" s="1">
        <v>27080</v>
      </c>
      <c r="B1912" s="1">
        <v>36113</v>
      </c>
    </row>
    <row r="1913" spans="1:2">
      <c r="A1913" s="1">
        <v>27652</v>
      </c>
      <c r="B1913" s="1">
        <v>36926</v>
      </c>
    </row>
    <row r="1914" spans="1:2">
      <c r="A1914" s="1">
        <v>28077</v>
      </c>
      <c r="B1914" s="1">
        <v>37289</v>
      </c>
    </row>
    <row r="1915" spans="1:2">
      <c r="A1915" s="1">
        <v>28172</v>
      </c>
      <c r="B1915" s="1">
        <v>37158</v>
      </c>
    </row>
    <row r="1916" spans="1:2">
      <c r="A1916" s="1">
        <v>28022</v>
      </c>
      <c r="B1916" s="1">
        <v>36793</v>
      </c>
    </row>
    <row r="1917" spans="1:2">
      <c r="A1917" s="1">
        <v>27771</v>
      </c>
      <c r="B1917" s="1">
        <v>36209</v>
      </c>
    </row>
    <row r="1918" spans="1:2">
      <c r="A1918" s="1">
        <v>27310</v>
      </c>
      <c r="B1918" s="1">
        <v>35043</v>
      </c>
    </row>
    <row r="1919" spans="1:2">
      <c r="A1919" s="1">
        <v>26450</v>
      </c>
      <c r="B1919" s="1">
        <v>33568</v>
      </c>
    </row>
    <row r="1920" spans="1:2">
      <c r="A1920" s="1">
        <v>25653</v>
      </c>
      <c r="B1920" s="1">
        <v>32462</v>
      </c>
    </row>
    <row r="1921" spans="1:2">
      <c r="A1921" s="1">
        <v>25200</v>
      </c>
      <c r="B1921" s="1">
        <v>31801</v>
      </c>
    </row>
    <row r="1922" spans="1:2">
      <c r="A1922" s="1">
        <v>24889</v>
      </c>
      <c r="B1922" s="1">
        <v>31461</v>
      </c>
    </row>
    <row r="1923" spans="1:2">
      <c r="A1923" s="1">
        <v>24884</v>
      </c>
      <c r="B1923" s="1">
        <v>31660</v>
      </c>
    </row>
    <row r="1924" spans="1:2">
      <c r="A1924" s="1">
        <v>25144</v>
      </c>
      <c r="B1924" s="1">
        <v>32162</v>
      </c>
    </row>
    <row r="1925" spans="1:2">
      <c r="A1925" s="1">
        <v>25569</v>
      </c>
      <c r="B1925" s="1">
        <v>32977</v>
      </c>
    </row>
    <row r="1926" spans="1:2">
      <c r="A1926" s="1">
        <v>26140</v>
      </c>
      <c r="B1926" s="1">
        <v>34046</v>
      </c>
    </row>
    <row r="1927" spans="1:2">
      <c r="A1927" s="1">
        <v>27054</v>
      </c>
      <c r="B1927" s="1">
        <v>35663</v>
      </c>
    </row>
    <row r="1928" spans="1:2">
      <c r="A1928" s="1">
        <v>28073</v>
      </c>
      <c r="B1928" s="1">
        <v>37157</v>
      </c>
    </row>
    <row r="1929" spans="1:2">
      <c r="A1929" s="1">
        <v>28826</v>
      </c>
      <c r="B1929" s="1">
        <v>38100</v>
      </c>
    </row>
    <row r="1930" spans="1:2">
      <c r="A1930" s="1">
        <v>29361</v>
      </c>
      <c r="B1930" s="1">
        <v>38821</v>
      </c>
    </row>
    <row r="1931" spans="1:2">
      <c r="A1931" s="1">
        <v>29671</v>
      </c>
      <c r="B1931" s="1">
        <v>38947</v>
      </c>
    </row>
    <row r="1932" spans="1:2">
      <c r="A1932" s="1">
        <v>29653</v>
      </c>
      <c r="B1932" s="1">
        <v>38743</v>
      </c>
    </row>
    <row r="1933" spans="1:2">
      <c r="A1933" s="1">
        <v>29476</v>
      </c>
      <c r="B1933" s="1">
        <v>38235</v>
      </c>
    </row>
    <row r="1934" spans="1:2">
      <c r="A1934" s="1">
        <v>29172</v>
      </c>
      <c r="B1934" s="1">
        <v>37533</v>
      </c>
    </row>
    <row r="1935" spans="1:2">
      <c r="A1935" s="1">
        <v>28483</v>
      </c>
      <c r="B1935" s="1">
        <v>36150</v>
      </c>
    </row>
    <row r="1936" spans="1:2">
      <c r="A1936" s="1">
        <v>27638</v>
      </c>
      <c r="B1936" s="1">
        <v>34820</v>
      </c>
    </row>
    <row r="1937" spans="1:2">
      <c r="A1937" s="1">
        <v>26989</v>
      </c>
      <c r="B1937" s="1">
        <v>33851</v>
      </c>
    </row>
    <row r="1938" spans="1:2">
      <c r="A1938" s="1">
        <v>26562</v>
      </c>
      <c r="B1938" s="1">
        <v>33215</v>
      </c>
    </row>
    <row r="1939" spans="1:2">
      <c r="A1939" s="1">
        <v>26318</v>
      </c>
      <c r="B1939" s="1">
        <v>33049</v>
      </c>
    </row>
    <row r="1940" spans="1:2">
      <c r="A1940" s="1">
        <v>26388</v>
      </c>
      <c r="B1940" s="1">
        <v>33322</v>
      </c>
    </row>
    <row r="1941" spans="1:2">
      <c r="A1941" s="1">
        <v>26710</v>
      </c>
      <c r="B1941" s="1">
        <v>33941</v>
      </c>
    </row>
    <row r="1942" spans="1:2">
      <c r="A1942" s="1">
        <v>27189</v>
      </c>
      <c r="B1942" s="1">
        <v>34701</v>
      </c>
    </row>
    <row r="1943" spans="1:2">
      <c r="A1943" s="1">
        <v>27799</v>
      </c>
      <c r="B1943" s="1">
        <v>36057</v>
      </c>
    </row>
    <row r="1944" spans="1:2">
      <c r="A1944" s="1">
        <v>28843</v>
      </c>
      <c r="B1944" s="1">
        <v>37687</v>
      </c>
    </row>
    <row r="1945" spans="1:2">
      <c r="A1945" s="1">
        <v>29807</v>
      </c>
      <c r="B1945" s="1">
        <v>38977</v>
      </c>
    </row>
    <row r="1946" spans="1:2">
      <c r="A1946" s="1">
        <v>30446</v>
      </c>
      <c r="B1946" s="1">
        <v>39875</v>
      </c>
    </row>
    <row r="1947" spans="1:2">
      <c r="A1947" s="1">
        <v>30924</v>
      </c>
      <c r="B1947" s="1">
        <v>40434</v>
      </c>
    </row>
    <row r="1948" spans="1:2">
      <c r="A1948" s="1">
        <v>31120</v>
      </c>
      <c r="B1948" s="1">
        <v>40442</v>
      </c>
    </row>
    <row r="1949" spans="1:2">
      <c r="A1949" s="1">
        <v>31012</v>
      </c>
      <c r="B1949" s="1">
        <v>40098</v>
      </c>
    </row>
    <row r="1950" spans="1:2">
      <c r="A1950" s="1">
        <v>30809</v>
      </c>
      <c r="B1950" s="1">
        <v>39518</v>
      </c>
    </row>
    <row r="1951" spans="1:2">
      <c r="A1951" s="1">
        <v>30427</v>
      </c>
      <c r="B1951" s="1">
        <v>38579</v>
      </c>
    </row>
    <row r="1952" spans="1:2">
      <c r="A1952" s="1">
        <v>29601</v>
      </c>
      <c r="B1952" s="1">
        <v>37184</v>
      </c>
    </row>
    <row r="1953" spans="1:2">
      <c r="A1953" s="1">
        <v>28776</v>
      </c>
      <c r="B1953" s="1">
        <v>35883</v>
      </c>
    </row>
    <row r="1954" spans="1:2">
      <c r="A1954" s="1">
        <v>28204</v>
      </c>
      <c r="B1954" s="1">
        <v>35050</v>
      </c>
    </row>
    <row r="1955" spans="1:2">
      <c r="A1955" s="1">
        <v>27794</v>
      </c>
      <c r="B1955" s="1">
        <v>34622</v>
      </c>
    </row>
    <row r="1956" spans="1:2">
      <c r="A1956" s="1">
        <v>27662</v>
      </c>
      <c r="B1956" s="1">
        <v>34535</v>
      </c>
    </row>
    <row r="1957" spans="1:2">
      <c r="A1957" s="1">
        <v>27836</v>
      </c>
      <c r="B1957" s="1">
        <v>34901</v>
      </c>
    </row>
    <row r="1958" spans="1:2">
      <c r="A1958" s="1">
        <v>28184</v>
      </c>
      <c r="B1958" s="1">
        <v>35556</v>
      </c>
    </row>
    <row r="1959" spans="1:2">
      <c r="A1959" s="1">
        <v>28689</v>
      </c>
      <c r="B1959" s="1">
        <v>36479</v>
      </c>
    </row>
    <row r="1960" spans="1:2">
      <c r="A1960" s="1">
        <v>29480</v>
      </c>
      <c r="B1960" s="1">
        <v>37993</v>
      </c>
    </row>
    <row r="1961" spans="1:2">
      <c r="A1961" s="1">
        <v>30511</v>
      </c>
      <c r="B1961" s="1">
        <v>39535</v>
      </c>
    </row>
    <row r="1962" spans="1:2">
      <c r="A1962" s="1">
        <v>31325</v>
      </c>
      <c r="B1962" s="1">
        <v>40635</v>
      </c>
    </row>
    <row r="1963" spans="1:2">
      <c r="A1963" s="1">
        <v>31948</v>
      </c>
      <c r="B1963" s="1">
        <v>41470</v>
      </c>
    </row>
    <row r="1964" spans="1:2">
      <c r="A1964" s="1">
        <v>32335</v>
      </c>
      <c r="B1964" s="1">
        <v>41821</v>
      </c>
    </row>
    <row r="1965" spans="1:2">
      <c r="A1965" s="1">
        <v>32441</v>
      </c>
      <c r="B1965" s="1">
        <v>41706</v>
      </c>
    </row>
    <row r="1966" spans="1:2">
      <c r="A1966" s="1">
        <v>32284</v>
      </c>
      <c r="B1966" s="1">
        <v>41307</v>
      </c>
    </row>
    <row r="1967" spans="1:2">
      <c r="A1967" s="1">
        <v>31992</v>
      </c>
      <c r="B1967" s="1">
        <v>40706</v>
      </c>
    </row>
    <row r="1968" spans="1:2">
      <c r="A1968" s="1">
        <v>31515</v>
      </c>
      <c r="B1968" s="1">
        <v>39547</v>
      </c>
    </row>
    <row r="1969" spans="1:2">
      <c r="A1969" s="1">
        <v>30646</v>
      </c>
      <c r="B1969" s="1">
        <v>38024</v>
      </c>
    </row>
    <row r="1970" spans="1:2">
      <c r="A1970" s="1">
        <v>29841</v>
      </c>
      <c r="B1970" s="1">
        <v>36916</v>
      </c>
    </row>
    <row r="1971" spans="1:2">
      <c r="A1971" s="1">
        <v>29355</v>
      </c>
      <c r="B1971" s="1">
        <v>36210</v>
      </c>
    </row>
    <row r="1972" spans="1:2">
      <c r="A1972" s="1">
        <v>29042</v>
      </c>
      <c r="B1972" s="1">
        <v>35843</v>
      </c>
    </row>
    <row r="1973" spans="1:2">
      <c r="A1973" s="1">
        <v>28987</v>
      </c>
      <c r="B1973" s="1">
        <v>35954</v>
      </c>
    </row>
    <row r="1974" spans="1:2">
      <c r="A1974" s="1">
        <v>29228</v>
      </c>
      <c r="B1974" s="1">
        <v>36432</v>
      </c>
    </row>
    <row r="1975" spans="1:2">
      <c r="A1975" s="1">
        <v>29654</v>
      </c>
      <c r="B1975" s="1">
        <v>37147</v>
      </c>
    </row>
    <row r="1976" spans="1:2">
      <c r="A1976" s="1">
        <v>30168</v>
      </c>
      <c r="B1976" s="1">
        <v>38235</v>
      </c>
    </row>
    <row r="1977" spans="1:2">
      <c r="A1977" s="1">
        <v>31063</v>
      </c>
      <c r="B1977" s="1">
        <v>39815</v>
      </c>
    </row>
    <row r="1978" spans="1:2">
      <c r="A1978" s="1">
        <v>32076</v>
      </c>
      <c r="B1978" s="1">
        <v>41307</v>
      </c>
    </row>
    <row r="1979" spans="1:2">
      <c r="A1979" s="1">
        <v>32783</v>
      </c>
      <c r="B1979" s="1">
        <v>42267</v>
      </c>
    </row>
    <row r="1980" spans="1:2">
      <c r="A1980" s="1">
        <v>33351</v>
      </c>
      <c r="B1980" s="1">
        <v>42992</v>
      </c>
    </row>
    <row r="1981" spans="1:2">
      <c r="A1981" s="1">
        <v>33645</v>
      </c>
      <c r="B1981" s="1">
        <v>43164</v>
      </c>
    </row>
    <row r="1982" spans="1:2">
      <c r="A1982" s="1">
        <v>33702</v>
      </c>
      <c r="B1982" s="1">
        <v>42936</v>
      </c>
    </row>
    <row r="1983" spans="1:2">
      <c r="A1983" s="1">
        <v>33474</v>
      </c>
      <c r="B1983" s="1">
        <v>42479</v>
      </c>
    </row>
    <row r="1984" spans="1:2">
      <c r="A1984" s="1">
        <v>33153</v>
      </c>
      <c r="B1984" s="1">
        <v>41779</v>
      </c>
    </row>
    <row r="1985" spans="1:2">
      <c r="A1985" s="1">
        <v>32561</v>
      </c>
      <c r="B1985" s="1">
        <v>40406</v>
      </c>
    </row>
    <row r="1986" spans="1:2">
      <c r="A1986" s="1">
        <v>31685</v>
      </c>
      <c r="B1986" s="1">
        <v>38998</v>
      </c>
    </row>
    <row r="1987" spans="1:2">
      <c r="A1987" s="1">
        <v>30967</v>
      </c>
      <c r="B1987" s="1">
        <v>37965</v>
      </c>
    </row>
    <row r="1988" spans="1:2">
      <c r="A1988" s="1">
        <v>30465</v>
      </c>
      <c r="B1988" s="1">
        <v>37347</v>
      </c>
    </row>
    <row r="1989" spans="1:2">
      <c r="A1989" s="1">
        <v>30305</v>
      </c>
      <c r="B1989" s="1">
        <v>37128</v>
      </c>
    </row>
    <row r="1990" spans="1:2">
      <c r="A1990" s="1">
        <v>30289</v>
      </c>
      <c r="B1990" s="1">
        <v>37342</v>
      </c>
    </row>
    <row r="1991" spans="1:2">
      <c r="A1991" s="1">
        <v>30624</v>
      </c>
      <c r="B1991" s="1">
        <v>37909</v>
      </c>
    </row>
    <row r="1992" spans="1:2">
      <c r="A1992" s="1">
        <v>31004</v>
      </c>
      <c r="B1992" s="1">
        <v>38678</v>
      </c>
    </row>
    <row r="1993" spans="1:2">
      <c r="A1993" s="1">
        <v>31673</v>
      </c>
      <c r="B1993" s="1">
        <v>39932</v>
      </c>
    </row>
    <row r="1994" spans="1:2">
      <c r="A1994" s="1">
        <v>32618</v>
      </c>
      <c r="B1994" s="1">
        <v>41548</v>
      </c>
    </row>
    <row r="1995" spans="1:2">
      <c r="A1995" s="1">
        <v>33574</v>
      </c>
      <c r="B1995" s="1">
        <v>42899</v>
      </c>
    </row>
    <row r="1996" spans="1:2">
      <c r="A1996" s="1">
        <v>34315</v>
      </c>
      <c r="B1996" s="1">
        <v>43812</v>
      </c>
    </row>
    <row r="1997" spans="1:2">
      <c r="A1997" s="1">
        <v>34772</v>
      </c>
      <c r="B1997" s="1">
        <v>44346</v>
      </c>
    </row>
    <row r="1998" spans="1:2">
      <c r="A1998" s="1">
        <v>34963</v>
      </c>
      <c r="B1998" s="1">
        <v>44375</v>
      </c>
    </row>
    <row r="1999" spans="1:2">
      <c r="A1999" s="1">
        <v>34895</v>
      </c>
      <c r="B1999" s="1">
        <v>44073</v>
      </c>
    </row>
    <row r="2000" spans="1:2">
      <c r="A2000" s="1">
        <v>34630</v>
      </c>
      <c r="B2000" s="1">
        <v>43538</v>
      </c>
    </row>
    <row r="2001" spans="1:2">
      <c r="A2001" s="1">
        <v>34260</v>
      </c>
      <c r="B2001" s="1">
        <v>42639</v>
      </c>
    </row>
    <row r="2002" spans="1:2">
      <c r="A2002" s="1">
        <v>212</v>
      </c>
      <c r="B2002" s="1">
        <v>209</v>
      </c>
    </row>
    <row r="2003" spans="1:2">
      <c r="A2003" s="1">
        <v>676</v>
      </c>
      <c r="B2003" s="1">
        <v>1014</v>
      </c>
    </row>
    <row r="2004" spans="1:2">
      <c r="A2004" s="1">
        <v>1428</v>
      </c>
      <c r="B2004" s="1">
        <v>1831</v>
      </c>
    </row>
    <row r="2005" spans="1:2">
      <c r="A2005" s="1">
        <v>1920</v>
      </c>
      <c r="B2005" s="1">
        <v>2216</v>
      </c>
    </row>
    <row r="2006" spans="1:2">
      <c r="A2006" s="1">
        <v>2204</v>
      </c>
      <c r="B2006" s="1">
        <v>2224</v>
      </c>
    </row>
    <row r="2007" spans="1:2">
      <c r="A2007" s="1">
        <v>2106</v>
      </c>
      <c r="B2007" s="1">
        <v>1819</v>
      </c>
    </row>
    <row r="2008" spans="1:2">
      <c r="A2008" s="1">
        <v>1903</v>
      </c>
      <c r="B2008" s="1">
        <v>1204</v>
      </c>
    </row>
    <row r="2009" spans="1:2">
      <c r="A2009" s="1">
        <v>1507</v>
      </c>
      <c r="B2009" s="1">
        <v>283</v>
      </c>
    </row>
    <row r="2010" spans="1:2">
      <c r="A2010" s="1">
        <v>872</v>
      </c>
      <c r="B2010" s="1">
        <v>211</v>
      </c>
    </row>
    <row r="2011" spans="1:2">
      <c r="A2011" s="1">
        <v>213</v>
      </c>
      <c r="B2011" s="1">
        <v>211</v>
      </c>
    </row>
    <row r="2012" spans="1:2">
      <c r="A2012" s="1">
        <v>213</v>
      </c>
      <c r="B2012" s="1">
        <v>210</v>
      </c>
    </row>
    <row r="2013" spans="1:2">
      <c r="A2013" s="1">
        <v>208</v>
      </c>
      <c r="B2013" s="1">
        <v>210</v>
      </c>
    </row>
    <row r="2014" spans="1:2">
      <c r="A2014" s="1">
        <v>208</v>
      </c>
      <c r="B2014" s="1">
        <v>208</v>
      </c>
    </row>
    <row r="2015" spans="1:2">
      <c r="A2015" s="1">
        <v>211</v>
      </c>
      <c r="B2015" s="1">
        <v>208</v>
      </c>
    </row>
    <row r="2016" spans="1:2">
      <c r="A2016" s="1">
        <v>210</v>
      </c>
      <c r="B2016" s="1">
        <v>211</v>
      </c>
    </row>
    <row r="2017" spans="1:2">
      <c r="A2017" s="1">
        <v>212</v>
      </c>
      <c r="B2017" s="1">
        <v>208</v>
      </c>
    </row>
    <row r="2018" spans="1:2">
      <c r="A2018" s="1">
        <v>332</v>
      </c>
      <c r="B2018" s="1">
        <v>212</v>
      </c>
    </row>
    <row r="2019" spans="1:2">
      <c r="A2019" s="1">
        <v>1333</v>
      </c>
      <c r="B2019" s="1">
        <v>214</v>
      </c>
    </row>
    <row r="2020" spans="1:2">
      <c r="A2020" s="1">
        <v>2303</v>
      </c>
      <c r="B2020" s="1">
        <v>990</v>
      </c>
    </row>
    <row r="2021" spans="1:2">
      <c r="A2021" s="1">
        <v>2937</v>
      </c>
      <c r="B2021" s="1">
        <v>1799</v>
      </c>
    </row>
    <row r="2022" spans="1:2">
      <c r="A2022" s="1">
        <v>3384</v>
      </c>
      <c r="B2022" s="1">
        <v>2285</v>
      </c>
    </row>
    <row r="2023" spans="1:2">
      <c r="A2023" s="1">
        <v>3563</v>
      </c>
      <c r="B2023" s="1">
        <v>2265</v>
      </c>
    </row>
    <row r="2024" spans="1:2">
      <c r="A2024" s="1">
        <v>3512</v>
      </c>
      <c r="B2024" s="1">
        <v>1928</v>
      </c>
    </row>
    <row r="2025" spans="1:2">
      <c r="A2025" s="1">
        <v>3265</v>
      </c>
      <c r="B2025" s="1">
        <v>1377</v>
      </c>
    </row>
    <row r="2026" spans="1:2">
      <c r="A2026" s="1">
        <v>2910</v>
      </c>
      <c r="B2026" s="1">
        <v>488</v>
      </c>
    </row>
    <row r="2027" spans="1:2">
      <c r="A2027" s="1">
        <v>2220</v>
      </c>
      <c r="B2027" s="1">
        <v>208</v>
      </c>
    </row>
    <row r="2028" spans="1:2">
      <c r="A2028" s="1">
        <v>1443</v>
      </c>
      <c r="B2028" s="1">
        <v>213</v>
      </c>
    </row>
    <row r="2029" spans="1:2">
      <c r="A2029" s="1">
        <v>963</v>
      </c>
      <c r="B2029" s="1">
        <v>208</v>
      </c>
    </row>
    <row r="2030" spans="1:2">
      <c r="A2030" s="1">
        <v>685</v>
      </c>
      <c r="B2030" s="1">
        <v>209</v>
      </c>
    </row>
    <row r="2031" spans="1:2">
      <c r="A2031" s="1">
        <v>702</v>
      </c>
      <c r="B2031" s="1">
        <v>209</v>
      </c>
    </row>
    <row r="2032" spans="1:2">
      <c r="A2032" s="1">
        <v>949</v>
      </c>
      <c r="B2032" s="1">
        <v>209</v>
      </c>
    </row>
    <row r="2033" spans="1:2">
      <c r="A2033" s="1">
        <v>1454</v>
      </c>
      <c r="B2033" s="1">
        <v>210</v>
      </c>
    </row>
    <row r="2034" spans="1:2">
      <c r="A2034" s="1">
        <v>2069</v>
      </c>
      <c r="B2034" s="1">
        <v>211</v>
      </c>
    </row>
    <row r="2035" spans="1:2">
      <c r="A2035" s="1">
        <v>2949</v>
      </c>
      <c r="B2035" s="1">
        <v>1320</v>
      </c>
    </row>
    <row r="2036" spans="1:2">
      <c r="A2036" s="1">
        <v>4107</v>
      </c>
      <c r="B2036" s="1">
        <v>2992</v>
      </c>
    </row>
    <row r="2037" spans="1:2">
      <c r="A2037" s="1">
        <v>5057</v>
      </c>
      <c r="B2037" s="1">
        <v>4324</v>
      </c>
    </row>
    <row r="2038" spans="1:2">
      <c r="A2038" s="1">
        <v>5725</v>
      </c>
      <c r="B2038" s="1">
        <v>5235</v>
      </c>
    </row>
    <row r="2039" spans="1:2">
      <c r="A2039" s="1">
        <v>6208</v>
      </c>
      <c r="B2039" s="1">
        <v>5774</v>
      </c>
    </row>
    <row r="2040" spans="1:2">
      <c r="A2040" s="1">
        <v>6421</v>
      </c>
      <c r="B2040" s="1">
        <v>5824</v>
      </c>
    </row>
    <row r="2041" spans="1:2">
      <c r="A2041" s="1">
        <v>6425</v>
      </c>
      <c r="B2041" s="1">
        <v>5659</v>
      </c>
    </row>
    <row r="2042" spans="1:2">
      <c r="A2042" s="1">
        <v>6253</v>
      </c>
      <c r="B2042" s="1">
        <v>5264</v>
      </c>
    </row>
    <row r="2043" spans="1:2">
      <c r="A2043" s="1">
        <v>5859</v>
      </c>
      <c r="B2043" s="1">
        <v>4279</v>
      </c>
    </row>
    <row r="2044" spans="1:2">
      <c r="A2044" s="1">
        <v>5195</v>
      </c>
      <c r="B2044" s="1">
        <v>3121</v>
      </c>
    </row>
    <row r="2045" spans="1:2">
      <c r="A2045" s="1">
        <v>4587</v>
      </c>
      <c r="B2045" s="1">
        <v>2338</v>
      </c>
    </row>
    <row r="2046" spans="1:2">
      <c r="A2046" s="1">
        <v>4265</v>
      </c>
      <c r="B2046" s="1">
        <v>1935</v>
      </c>
    </row>
    <row r="2047" spans="1:2">
      <c r="A2047" s="1">
        <v>4133</v>
      </c>
      <c r="B2047" s="1">
        <v>1869</v>
      </c>
    </row>
    <row r="2048" spans="1:2">
      <c r="A2048" s="1">
        <v>4259</v>
      </c>
      <c r="B2048" s="1">
        <v>2381</v>
      </c>
    </row>
    <row r="2049" spans="1:2">
      <c r="A2049" s="1">
        <v>4728</v>
      </c>
      <c r="B2049" s="1">
        <v>3114</v>
      </c>
    </row>
    <row r="2050" spans="1:2">
      <c r="A2050" s="1">
        <v>5287</v>
      </c>
      <c r="B2050" s="1">
        <v>4210</v>
      </c>
    </row>
    <row r="2051" spans="1:2">
      <c r="A2051" s="1">
        <v>6007</v>
      </c>
      <c r="B2051" s="1">
        <v>5622</v>
      </c>
    </row>
    <row r="2052" spans="1:2">
      <c r="A2052" s="1">
        <v>7118</v>
      </c>
      <c r="B2052" s="1">
        <v>7498</v>
      </c>
    </row>
    <row r="2053" spans="1:2">
      <c r="A2053" s="1">
        <v>8311</v>
      </c>
      <c r="B2053" s="1">
        <v>9257</v>
      </c>
    </row>
    <row r="2054" spans="1:2">
      <c r="A2054" s="1">
        <v>9190</v>
      </c>
      <c r="B2054" s="1">
        <v>10517</v>
      </c>
    </row>
    <row r="2055" spans="1:2">
      <c r="A2055" s="1">
        <v>9854</v>
      </c>
      <c r="B2055" s="1">
        <v>11341</v>
      </c>
    </row>
    <row r="2056" spans="1:2">
      <c r="A2056" s="1">
        <v>10318</v>
      </c>
      <c r="B2056" s="1">
        <v>11886</v>
      </c>
    </row>
    <row r="2057" spans="1:2">
      <c r="A2057" s="1">
        <v>10498</v>
      </c>
      <c r="B2057" s="1">
        <v>11936</v>
      </c>
    </row>
    <row r="2058" spans="1:2">
      <c r="A2058" s="1">
        <v>10437</v>
      </c>
      <c r="B2058" s="1">
        <v>11753</v>
      </c>
    </row>
    <row r="2059" spans="1:2">
      <c r="A2059" s="1">
        <v>10278</v>
      </c>
      <c r="B2059" s="1">
        <v>11387</v>
      </c>
    </row>
    <row r="2060" spans="1:2">
      <c r="A2060" s="1">
        <v>9808</v>
      </c>
      <c r="B2060" s="1">
        <v>10278</v>
      </c>
    </row>
    <row r="2061" spans="1:2">
      <c r="A2061" s="1">
        <v>9133</v>
      </c>
      <c r="B2061" s="1">
        <v>9181</v>
      </c>
    </row>
    <row r="2062" spans="1:2">
      <c r="A2062" s="1">
        <v>8650</v>
      </c>
      <c r="B2062" s="1">
        <v>8608</v>
      </c>
    </row>
    <row r="2063" spans="1:2">
      <c r="A2063" s="1">
        <v>8458</v>
      </c>
      <c r="B2063" s="1">
        <v>8324</v>
      </c>
    </row>
    <row r="2064" spans="1:2">
      <c r="A2064" s="1">
        <v>8330</v>
      </c>
      <c r="B2064" s="1">
        <v>8497</v>
      </c>
    </row>
    <row r="2065" spans="1:2">
      <c r="A2065" s="1">
        <v>8602</v>
      </c>
      <c r="B2065" s="1">
        <v>9085</v>
      </c>
    </row>
    <row r="2066" spans="1:2">
      <c r="A2066" s="1">
        <v>9104</v>
      </c>
      <c r="B2066" s="1">
        <v>9980</v>
      </c>
    </row>
    <row r="2067" spans="1:2">
      <c r="A2067" s="1">
        <v>9759</v>
      </c>
      <c r="B2067" s="1">
        <v>11085</v>
      </c>
    </row>
    <row r="2068" spans="1:2">
      <c r="A2068" s="1">
        <v>10544</v>
      </c>
      <c r="B2068" s="1">
        <v>12719</v>
      </c>
    </row>
    <row r="2069" spans="1:2">
      <c r="A2069" s="1">
        <v>11712</v>
      </c>
      <c r="B2069" s="1">
        <v>14675</v>
      </c>
    </row>
    <row r="2070" spans="1:2">
      <c r="A2070" s="1">
        <v>12827</v>
      </c>
      <c r="B2070" s="1">
        <v>16172</v>
      </c>
    </row>
    <row r="2071" spans="1:2">
      <c r="A2071" s="1">
        <v>13603</v>
      </c>
      <c r="B2071" s="1">
        <v>17329</v>
      </c>
    </row>
    <row r="2072" spans="1:2">
      <c r="A2072" s="1">
        <v>14292</v>
      </c>
      <c r="B2072" s="1">
        <v>18134</v>
      </c>
    </row>
    <row r="2073" spans="1:2">
      <c r="A2073" s="1">
        <v>14611</v>
      </c>
      <c r="B2073" s="1">
        <v>18431</v>
      </c>
    </row>
    <row r="2074" spans="1:2">
      <c r="A2074" s="1">
        <v>14699</v>
      </c>
      <c r="B2074" s="1">
        <v>18404</v>
      </c>
    </row>
    <row r="2075" spans="1:2">
      <c r="A2075" s="1">
        <v>14545</v>
      </c>
      <c r="B2075" s="1">
        <v>18061</v>
      </c>
    </row>
    <row r="2076" spans="1:2">
      <c r="A2076" s="1">
        <v>14306</v>
      </c>
      <c r="B2076" s="1">
        <v>17436</v>
      </c>
    </row>
    <row r="2077" spans="1:2">
      <c r="A2077" s="1">
        <v>13677</v>
      </c>
      <c r="B2077" s="1">
        <v>16258</v>
      </c>
    </row>
    <row r="2078" spans="1:2">
      <c r="A2078" s="1">
        <v>13001</v>
      </c>
      <c r="B2078" s="1">
        <v>15291</v>
      </c>
    </row>
    <row r="2079" spans="1:2">
      <c r="A2079" s="1">
        <v>12528</v>
      </c>
      <c r="B2079" s="1">
        <v>14760</v>
      </c>
    </row>
    <row r="2080" spans="1:2">
      <c r="A2080" s="1">
        <v>12391</v>
      </c>
      <c r="B2080" s="1">
        <v>14506</v>
      </c>
    </row>
    <row r="2081" spans="1:2">
      <c r="A2081" s="1">
        <v>12404</v>
      </c>
      <c r="B2081" s="1">
        <v>14771</v>
      </c>
    </row>
    <row r="2082" spans="1:2">
      <c r="A2082" s="1">
        <v>12700</v>
      </c>
      <c r="B2082" s="1">
        <v>15448</v>
      </c>
    </row>
    <row r="2083" spans="1:2">
      <c r="A2083" s="1">
        <v>13187</v>
      </c>
      <c r="B2083" s="1">
        <v>16352</v>
      </c>
    </row>
    <row r="2084" spans="1:2">
      <c r="A2084" s="1">
        <v>13814</v>
      </c>
      <c r="B2084" s="1">
        <v>17537</v>
      </c>
    </row>
    <row r="2085" spans="1:2">
      <c r="A2085" s="1">
        <v>14783</v>
      </c>
      <c r="B2085" s="1">
        <v>19267</v>
      </c>
    </row>
    <row r="2086" spans="1:2">
      <c r="A2086" s="1">
        <v>15878</v>
      </c>
      <c r="B2086" s="1">
        <v>21057</v>
      </c>
    </row>
    <row r="2087" spans="1:2">
      <c r="A2087" s="1">
        <v>16885</v>
      </c>
      <c r="B2087" s="1">
        <v>22357</v>
      </c>
    </row>
    <row r="2088" spans="1:2">
      <c r="A2088" s="1">
        <v>17573</v>
      </c>
      <c r="B2088" s="1">
        <v>23404</v>
      </c>
    </row>
    <row r="2089" spans="1:2">
      <c r="A2089" s="1">
        <v>18064</v>
      </c>
      <c r="B2089" s="1">
        <v>23947</v>
      </c>
    </row>
    <row r="2090" spans="1:2">
      <c r="A2090" s="1">
        <v>18270</v>
      </c>
      <c r="B2090" s="1">
        <v>24010</v>
      </c>
    </row>
    <row r="2091" spans="1:2">
      <c r="A2091" s="1">
        <v>18256</v>
      </c>
      <c r="B2091" s="1">
        <v>23812</v>
      </c>
    </row>
    <row r="2092" spans="1:2">
      <c r="A2092" s="1">
        <v>18047</v>
      </c>
      <c r="B2092" s="1">
        <v>23387</v>
      </c>
    </row>
    <row r="2093" spans="1:2">
      <c r="A2093" s="1">
        <v>17684</v>
      </c>
      <c r="B2093" s="1">
        <v>22456</v>
      </c>
    </row>
    <row r="2094" spans="1:2">
      <c r="A2094" s="1">
        <v>16971</v>
      </c>
      <c r="B2094" s="1">
        <v>21201</v>
      </c>
    </row>
    <row r="2095" spans="1:2">
      <c r="A2095" s="1">
        <v>16375</v>
      </c>
      <c r="B2095" s="1">
        <v>20277</v>
      </c>
    </row>
    <row r="2096" spans="1:2">
      <c r="A2096" s="1">
        <v>15914</v>
      </c>
      <c r="B2096" s="1">
        <v>19762</v>
      </c>
    </row>
    <row r="2097" spans="1:2">
      <c r="A2097" s="1">
        <v>15679</v>
      </c>
      <c r="B2097" s="1">
        <v>19621</v>
      </c>
    </row>
    <row r="2098" spans="1:2">
      <c r="A2098" s="1">
        <v>15772</v>
      </c>
      <c r="B2098" s="1">
        <v>19969</v>
      </c>
    </row>
    <row r="2099" spans="1:2">
      <c r="A2099" s="1">
        <v>16138</v>
      </c>
      <c r="B2099" s="1">
        <v>20618</v>
      </c>
    </row>
    <row r="2100" spans="1:2">
      <c r="A2100" s="1">
        <v>16669</v>
      </c>
      <c r="B2100" s="1">
        <v>21486</v>
      </c>
    </row>
    <row r="2101" spans="1:2">
      <c r="A2101" s="1">
        <v>17302</v>
      </c>
      <c r="B2101" s="1">
        <v>22779</v>
      </c>
    </row>
    <row r="2102" spans="1:2">
      <c r="A2102" s="1">
        <v>18297</v>
      </c>
      <c r="B2102" s="1">
        <v>24553</v>
      </c>
    </row>
    <row r="2103" spans="1:2">
      <c r="A2103" s="1">
        <v>19343</v>
      </c>
      <c r="B2103" s="1">
        <v>26082</v>
      </c>
    </row>
    <row r="2104" spans="1:2">
      <c r="A2104" s="1">
        <v>20174</v>
      </c>
      <c r="B2104" s="1">
        <v>27235</v>
      </c>
    </row>
    <row r="2105" spans="1:2">
      <c r="A2105" s="1">
        <v>20826</v>
      </c>
      <c r="B2105" s="1">
        <v>27991</v>
      </c>
    </row>
    <row r="2106" spans="1:2">
      <c r="A2106" s="1">
        <v>21186</v>
      </c>
      <c r="B2106" s="1">
        <v>28414</v>
      </c>
    </row>
    <row r="2107" spans="1:2">
      <c r="A2107" s="1">
        <v>21281</v>
      </c>
      <c r="B2107" s="1">
        <v>28266</v>
      </c>
    </row>
    <row r="2108" spans="1:2">
      <c r="A2108" s="1">
        <v>21141</v>
      </c>
      <c r="B2108" s="1">
        <v>27962</v>
      </c>
    </row>
    <row r="2109" spans="1:2">
      <c r="A2109" s="1">
        <v>20885</v>
      </c>
      <c r="B2109" s="1">
        <v>27391</v>
      </c>
    </row>
    <row r="2110" spans="1:2">
      <c r="A2110" s="1">
        <v>20365</v>
      </c>
      <c r="B2110" s="1">
        <v>26175</v>
      </c>
    </row>
    <row r="2111" spans="1:2">
      <c r="A2111" s="1">
        <v>19552</v>
      </c>
      <c r="B2111" s="1">
        <v>24983</v>
      </c>
    </row>
    <row r="2112" spans="1:2">
      <c r="A2112" s="1">
        <v>18968</v>
      </c>
      <c r="B2112" s="1">
        <v>24091</v>
      </c>
    </row>
    <row r="2113" spans="1:2">
      <c r="A2113" s="1">
        <v>18575</v>
      </c>
      <c r="B2113" s="1">
        <v>23593</v>
      </c>
    </row>
    <row r="2114" spans="1:2">
      <c r="A2114" s="1">
        <v>18401</v>
      </c>
      <c r="B2114" s="1">
        <v>23476</v>
      </c>
    </row>
    <row r="2115" spans="1:2">
      <c r="A2115" s="1">
        <v>18550</v>
      </c>
      <c r="B2115" s="1">
        <v>23852</v>
      </c>
    </row>
    <row r="2116" spans="1:2">
      <c r="A2116" s="1">
        <v>18915</v>
      </c>
      <c r="B2116" s="1">
        <v>24592</v>
      </c>
    </row>
    <row r="2117" spans="1:2">
      <c r="A2117" s="1">
        <v>19428</v>
      </c>
      <c r="B2117" s="1">
        <v>25481</v>
      </c>
    </row>
    <row r="2118" spans="1:2">
      <c r="A2118" s="1">
        <v>20136</v>
      </c>
      <c r="B2118" s="1">
        <v>26866</v>
      </c>
    </row>
    <row r="2119" spans="1:2">
      <c r="A2119" s="1">
        <v>21171</v>
      </c>
      <c r="B2119" s="1">
        <v>28571</v>
      </c>
    </row>
    <row r="2120" spans="1:2">
      <c r="A2120" s="1">
        <v>22109</v>
      </c>
      <c r="B2120" s="1">
        <v>29932</v>
      </c>
    </row>
    <row r="2121" spans="1:2">
      <c r="A2121" s="1">
        <v>22850</v>
      </c>
      <c r="B2121" s="1">
        <v>30962</v>
      </c>
    </row>
    <row r="2122" spans="1:2">
      <c r="A2122" s="1">
        <v>23459</v>
      </c>
      <c r="B2122" s="1">
        <v>31546</v>
      </c>
    </row>
    <row r="2123" spans="1:2">
      <c r="A2123" s="1">
        <v>23686</v>
      </c>
      <c r="B2123" s="1">
        <v>31749</v>
      </c>
    </row>
    <row r="2124" spans="1:2">
      <c r="A2124" s="1">
        <v>23624</v>
      </c>
      <c r="B2124" s="1">
        <v>31531</v>
      </c>
    </row>
    <row r="2125" spans="1:2">
      <c r="A2125" s="1">
        <v>23465</v>
      </c>
      <c r="B2125" s="1">
        <v>31083</v>
      </c>
    </row>
    <row r="2126" spans="1:2">
      <c r="A2126" s="1">
        <v>23137</v>
      </c>
      <c r="B2126" s="1">
        <v>30315</v>
      </c>
    </row>
    <row r="2127" spans="1:2">
      <c r="A2127" s="1">
        <v>22501</v>
      </c>
      <c r="B2127" s="1">
        <v>28894</v>
      </c>
    </row>
    <row r="2128" spans="1:2">
      <c r="A2128" s="1">
        <v>21668</v>
      </c>
      <c r="B2128" s="1">
        <v>27729</v>
      </c>
    </row>
    <row r="2129" spans="1:2">
      <c r="A2129" s="1">
        <v>21057</v>
      </c>
      <c r="B2129" s="1">
        <v>26973</v>
      </c>
    </row>
    <row r="2130" spans="1:2">
      <c r="A2130" s="1">
        <v>20768</v>
      </c>
      <c r="B2130" s="1">
        <v>26519</v>
      </c>
    </row>
    <row r="2131" spans="1:2">
      <c r="A2131" s="1">
        <v>20657</v>
      </c>
      <c r="B2131" s="1">
        <v>26531</v>
      </c>
    </row>
    <row r="2132" spans="1:2">
      <c r="A2132" s="1">
        <v>20856</v>
      </c>
      <c r="B2132" s="1">
        <v>26969</v>
      </c>
    </row>
    <row r="2133" spans="1:2">
      <c r="A2133" s="1">
        <v>21214</v>
      </c>
      <c r="B2133" s="1">
        <v>27664</v>
      </c>
    </row>
    <row r="2134" spans="1:2">
      <c r="A2134" s="1">
        <v>21764</v>
      </c>
      <c r="B2134" s="1">
        <v>28626</v>
      </c>
    </row>
    <row r="2135" spans="1:2">
      <c r="A2135" s="1">
        <v>22536</v>
      </c>
      <c r="B2135" s="1">
        <v>30145</v>
      </c>
    </row>
    <row r="2136" spans="1:2">
      <c r="A2136" s="1">
        <v>23626</v>
      </c>
      <c r="B2136" s="1">
        <v>31771</v>
      </c>
    </row>
    <row r="2137" spans="1:2">
      <c r="A2137" s="1">
        <v>24578</v>
      </c>
      <c r="B2137" s="1">
        <v>32992</v>
      </c>
    </row>
    <row r="2138" spans="1:2">
      <c r="A2138" s="1">
        <v>25101</v>
      </c>
      <c r="B2138" s="1">
        <v>33783</v>
      </c>
    </row>
    <row r="2139" spans="1:2">
      <c r="A2139" s="1">
        <v>25537</v>
      </c>
      <c r="B2139" s="1">
        <v>34272</v>
      </c>
    </row>
    <row r="2140" spans="1:2">
      <c r="A2140" s="1">
        <v>25706</v>
      </c>
      <c r="B2140" s="1">
        <v>34246</v>
      </c>
    </row>
    <row r="2141" spans="1:2">
      <c r="A2141" s="1">
        <v>25648</v>
      </c>
      <c r="B2141" s="1">
        <v>33901</v>
      </c>
    </row>
    <row r="2142" spans="1:2">
      <c r="A2142" s="1">
        <v>25361</v>
      </c>
      <c r="B2142" s="1">
        <v>33378</v>
      </c>
    </row>
    <row r="2143" spans="1:2">
      <c r="A2143" s="1">
        <v>24956</v>
      </c>
      <c r="B2143" s="1">
        <v>32348</v>
      </c>
    </row>
    <row r="2144" spans="1:2">
      <c r="A2144" s="1">
        <v>24127</v>
      </c>
      <c r="B2144" s="1">
        <v>30928</v>
      </c>
    </row>
    <row r="2145" spans="1:2">
      <c r="A2145" s="1">
        <v>23374</v>
      </c>
      <c r="B2145" s="1">
        <v>29800</v>
      </c>
    </row>
    <row r="2146" spans="1:2">
      <c r="A2146" s="1">
        <v>22902</v>
      </c>
      <c r="B2146" s="1">
        <v>29166</v>
      </c>
    </row>
    <row r="2147" spans="1:2">
      <c r="A2147" s="1">
        <v>22603</v>
      </c>
      <c r="B2147" s="1">
        <v>28783</v>
      </c>
    </row>
    <row r="2148" spans="1:2">
      <c r="A2148" s="1">
        <v>22548</v>
      </c>
      <c r="B2148" s="1">
        <v>28939</v>
      </c>
    </row>
    <row r="2149" spans="1:2">
      <c r="A2149" s="1">
        <v>22848</v>
      </c>
      <c r="B2149" s="1">
        <v>29460</v>
      </c>
    </row>
    <row r="2150" spans="1:2">
      <c r="A2150" s="1">
        <v>23226</v>
      </c>
      <c r="B2150" s="1">
        <v>30182</v>
      </c>
    </row>
    <row r="2151" spans="1:2">
      <c r="A2151" s="1">
        <v>23763</v>
      </c>
      <c r="B2151" s="1">
        <v>31236</v>
      </c>
    </row>
    <row r="2152" spans="1:2">
      <c r="A2152" s="1">
        <v>24687</v>
      </c>
      <c r="B2152" s="1">
        <v>32870</v>
      </c>
    </row>
    <row r="2153" spans="1:2">
      <c r="A2153" s="1">
        <v>25686</v>
      </c>
      <c r="B2153" s="1">
        <v>34401</v>
      </c>
    </row>
    <row r="2154" spans="1:2">
      <c r="A2154" s="1">
        <v>26584</v>
      </c>
      <c r="B2154" s="1">
        <v>35409</v>
      </c>
    </row>
    <row r="2155" spans="1:2">
      <c r="A2155" s="1">
        <v>27050</v>
      </c>
      <c r="B2155" s="1">
        <v>36100</v>
      </c>
    </row>
    <row r="2156" spans="1:2">
      <c r="A2156" s="1">
        <v>27396</v>
      </c>
      <c r="B2156" s="1">
        <v>36416</v>
      </c>
    </row>
    <row r="2157" spans="1:2">
      <c r="A2157" s="1">
        <v>27443</v>
      </c>
      <c r="B2157" s="1">
        <v>36226</v>
      </c>
    </row>
    <row r="2158" spans="1:2">
      <c r="A2158" s="1">
        <v>27283</v>
      </c>
      <c r="B2158" s="1">
        <v>35803</v>
      </c>
    </row>
    <row r="2159" spans="1:2">
      <c r="A2159" s="1">
        <v>27005</v>
      </c>
      <c r="B2159" s="1">
        <v>35178</v>
      </c>
    </row>
    <row r="2160" spans="1:2">
      <c r="A2160" s="1">
        <v>26466</v>
      </c>
      <c r="B2160" s="1">
        <v>33881</v>
      </c>
    </row>
    <row r="2161" spans="1:2">
      <c r="A2161" s="1">
        <v>25569</v>
      </c>
      <c r="B2161" s="1">
        <v>32542</v>
      </c>
    </row>
    <row r="2162" spans="1:2">
      <c r="A2162" s="1">
        <v>24894</v>
      </c>
      <c r="B2162" s="1">
        <v>31499</v>
      </c>
    </row>
    <row r="2163" spans="1:2">
      <c r="A2163" s="1">
        <v>24444</v>
      </c>
      <c r="B2163" s="1">
        <v>30946</v>
      </c>
    </row>
    <row r="2164" spans="1:2">
      <c r="A2164" s="1">
        <v>24182</v>
      </c>
      <c r="B2164" s="1">
        <v>30687</v>
      </c>
    </row>
    <row r="2165" spans="1:2">
      <c r="A2165" s="1">
        <v>24285</v>
      </c>
      <c r="B2165" s="1">
        <v>30947</v>
      </c>
    </row>
    <row r="2166" spans="1:2">
      <c r="A2166" s="1">
        <v>24561</v>
      </c>
      <c r="B2166" s="1">
        <v>31482</v>
      </c>
    </row>
    <row r="2167" spans="1:2">
      <c r="A2167" s="1">
        <v>25041</v>
      </c>
      <c r="B2167" s="1">
        <v>32287</v>
      </c>
    </row>
    <row r="2168" spans="1:2">
      <c r="A2168" s="1">
        <v>25601</v>
      </c>
      <c r="B2168" s="1">
        <v>33485</v>
      </c>
    </row>
    <row r="2169" spans="1:2">
      <c r="A2169" s="1">
        <v>26595</v>
      </c>
      <c r="B2169" s="1">
        <v>35151</v>
      </c>
    </row>
    <row r="2170" spans="1:2">
      <c r="A2170" s="1">
        <v>27573</v>
      </c>
      <c r="B2170" s="1">
        <v>36521</v>
      </c>
    </row>
    <row r="2171" spans="1:2">
      <c r="A2171" s="1">
        <v>28323</v>
      </c>
      <c r="B2171" s="1">
        <v>37459</v>
      </c>
    </row>
    <row r="2172" spans="1:2">
      <c r="A2172" s="1">
        <v>28789</v>
      </c>
      <c r="B2172" s="1">
        <v>37985</v>
      </c>
    </row>
    <row r="2173" spans="1:2">
      <c r="A2173" s="1">
        <v>29029</v>
      </c>
      <c r="B2173" s="1">
        <v>38138</v>
      </c>
    </row>
    <row r="2174" spans="1:2">
      <c r="A2174" s="1">
        <v>28996</v>
      </c>
      <c r="B2174" s="1">
        <v>37875</v>
      </c>
    </row>
    <row r="2175" spans="1:2">
      <c r="A2175" s="1">
        <v>28767</v>
      </c>
      <c r="B2175" s="1">
        <v>37329</v>
      </c>
    </row>
    <row r="2176" spans="1:2">
      <c r="A2176" s="1">
        <v>28418</v>
      </c>
      <c r="B2176" s="1">
        <v>36526</v>
      </c>
    </row>
    <row r="2177" spans="1:2">
      <c r="A2177" s="1">
        <v>27698</v>
      </c>
      <c r="B2177" s="1">
        <v>35111</v>
      </c>
    </row>
    <row r="2178" spans="1:2">
      <c r="A2178" s="1">
        <v>26884</v>
      </c>
      <c r="B2178" s="1">
        <v>33821</v>
      </c>
    </row>
    <row r="2179" spans="1:2">
      <c r="A2179" s="1">
        <v>26179</v>
      </c>
      <c r="B2179" s="1">
        <v>32985</v>
      </c>
    </row>
    <row r="2180" spans="1:2">
      <c r="A2180" s="1">
        <v>25846</v>
      </c>
      <c r="B2180" s="1">
        <v>32421</v>
      </c>
    </row>
    <row r="2181" spans="1:2">
      <c r="A2181" s="1">
        <v>25698</v>
      </c>
      <c r="B2181" s="1">
        <v>32347</v>
      </c>
    </row>
    <row r="2182" spans="1:2">
      <c r="A2182" s="1">
        <v>25838</v>
      </c>
      <c r="B2182" s="1">
        <v>32754</v>
      </c>
    </row>
    <row r="2183" spans="1:2">
      <c r="A2183" s="1">
        <v>26209</v>
      </c>
      <c r="B2183" s="1">
        <v>33315</v>
      </c>
    </row>
    <row r="2184" spans="1:2">
      <c r="A2184" s="1">
        <v>26700</v>
      </c>
      <c r="B2184" s="1">
        <v>34154</v>
      </c>
    </row>
    <row r="2185" spans="1:2">
      <c r="A2185" s="1">
        <v>27372</v>
      </c>
      <c r="B2185" s="1">
        <v>35637</v>
      </c>
    </row>
    <row r="2186" spans="1:2">
      <c r="A2186" s="1">
        <v>28430</v>
      </c>
      <c r="B2186" s="1">
        <v>37212</v>
      </c>
    </row>
    <row r="2187" spans="1:2">
      <c r="A2187" s="1">
        <v>29309</v>
      </c>
      <c r="B2187" s="1">
        <v>38417</v>
      </c>
    </row>
    <row r="2188" spans="1:2">
      <c r="A2188" s="1">
        <v>29926</v>
      </c>
      <c r="B2188" s="1">
        <v>39273</v>
      </c>
    </row>
    <row r="2189" spans="1:2">
      <c r="A2189" s="1">
        <v>30365</v>
      </c>
      <c r="B2189" s="1">
        <v>39653</v>
      </c>
    </row>
    <row r="2190" spans="1:2">
      <c r="A2190" s="1">
        <v>30511</v>
      </c>
      <c r="B2190" s="1">
        <v>39632</v>
      </c>
    </row>
    <row r="2191" spans="1:2">
      <c r="A2191" s="1">
        <v>30403</v>
      </c>
      <c r="B2191" s="1">
        <v>39219</v>
      </c>
    </row>
    <row r="2192" spans="1:2">
      <c r="A2192" s="1">
        <v>30072</v>
      </c>
      <c r="B2192" s="1">
        <v>38708</v>
      </c>
    </row>
    <row r="2193" spans="1:2">
      <c r="A2193" s="1">
        <v>29664</v>
      </c>
      <c r="B2193" s="1">
        <v>37630</v>
      </c>
    </row>
    <row r="2194" spans="1:2">
      <c r="A2194" s="1">
        <v>28900</v>
      </c>
      <c r="B2194" s="1">
        <v>36183</v>
      </c>
    </row>
    <row r="2195" spans="1:2">
      <c r="A2195" s="1">
        <v>28025</v>
      </c>
      <c r="B2195" s="1">
        <v>35027</v>
      </c>
    </row>
    <row r="2196" spans="1:2">
      <c r="A2196" s="1">
        <v>27526</v>
      </c>
      <c r="B2196" s="1">
        <v>34307</v>
      </c>
    </row>
    <row r="2197" spans="1:2">
      <c r="A2197" s="1">
        <v>27214</v>
      </c>
      <c r="B2197" s="1">
        <v>33840</v>
      </c>
    </row>
    <row r="2198" spans="1:2">
      <c r="A2198" s="1">
        <v>27122</v>
      </c>
      <c r="B2198" s="1">
        <v>33955</v>
      </c>
    </row>
    <row r="2199" spans="1:2">
      <c r="A2199" s="1">
        <v>27341</v>
      </c>
      <c r="B2199" s="1">
        <v>34367</v>
      </c>
    </row>
    <row r="2200" spans="1:2">
      <c r="A2200" s="1">
        <v>27743</v>
      </c>
      <c r="B2200" s="1">
        <v>35061</v>
      </c>
    </row>
    <row r="2201" spans="1:2">
      <c r="A2201" s="1">
        <v>28309</v>
      </c>
      <c r="B2201" s="1">
        <v>36083</v>
      </c>
    </row>
    <row r="2202" spans="1:2">
      <c r="A2202" s="1">
        <v>29087</v>
      </c>
      <c r="B2202" s="1">
        <v>37626</v>
      </c>
    </row>
    <row r="2203" spans="1:2">
      <c r="A2203" s="1">
        <v>30099</v>
      </c>
      <c r="B2203" s="1">
        <v>39077</v>
      </c>
    </row>
    <row r="2204" spans="1:2">
      <c r="A2204" s="1">
        <v>30904</v>
      </c>
      <c r="B2204" s="1">
        <v>40145</v>
      </c>
    </row>
    <row r="2205" spans="1:2">
      <c r="A2205" s="1">
        <v>31428</v>
      </c>
      <c r="B2205" s="1">
        <v>40889</v>
      </c>
    </row>
    <row r="2206" spans="1:2">
      <c r="A2206" s="1">
        <v>31833</v>
      </c>
      <c r="B2206" s="1">
        <v>41166</v>
      </c>
    </row>
    <row r="2207" spans="1:2">
      <c r="A2207" s="1">
        <v>31833</v>
      </c>
      <c r="B2207" s="1">
        <v>40975</v>
      </c>
    </row>
    <row r="2208" spans="1:2">
      <c r="A2208" s="1">
        <v>31664</v>
      </c>
      <c r="B2208" s="1">
        <v>40543</v>
      </c>
    </row>
    <row r="2209" spans="1:2">
      <c r="A2209" s="1">
        <v>31371</v>
      </c>
      <c r="B2209" s="1">
        <v>39852</v>
      </c>
    </row>
    <row r="2210" spans="1:2">
      <c r="A2210" s="1">
        <v>30774</v>
      </c>
      <c r="B2210" s="1">
        <v>38620</v>
      </c>
    </row>
    <row r="2211" spans="1:2">
      <c r="A2211" s="1">
        <v>29936</v>
      </c>
      <c r="B2211" s="1">
        <v>37196</v>
      </c>
    </row>
    <row r="2212" spans="1:2">
      <c r="A2212" s="1">
        <v>29195</v>
      </c>
      <c r="B2212" s="1">
        <v>36082</v>
      </c>
    </row>
    <row r="2213" spans="1:2">
      <c r="A2213" s="1">
        <v>28851</v>
      </c>
      <c r="B2213" s="1">
        <v>35469</v>
      </c>
    </row>
    <row r="2214" spans="1:2">
      <c r="A2214" s="1">
        <v>28497</v>
      </c>
      <c r="B2214" s="1">
        <v>35184</v>
      </c>
    </row>
    <row r="2215" spans="1:2">
      <c r="A2215" s="1">
        <v>28499</v>
      </c>
      <c r="B2215" s="1">
        <v>35408</v>
      </c>
    </row>
    <row r="2216" spans="1:2">
      <c r="A2216" s="1">
        <v>28828</v>
      </c>
      <c r="B2216" s="1">
        <v>35966</v>
      </c>
    </row>
    <row r="2217" spans="1:2">
      <c r="A2217" s="1">
        <v>29232</v>
      </c>
      <c r="B2217" s="1">
        <v>36653</v>
      </c>
    </row>
    <row r="2218" spans="1:2">
      <c r="A2218" s="1">
        <v>29734</v>
      </c>
      <c r="B2218" s="1">
        <v>37868</v>
      </c>
    </row>
    <row r="2219" spans="1:2">
      <c r="A2219" s="1">
        <v>30743</v>
      </c>
      <c r="B2219" s="1">
        <v>39527</v>
      </c>
    </row>
    <row r="2220" spans="1:2">
      <c r="A2220" s="1">
        <v>31701</v>
      </c>
      <c r="B2220" s="1">
        <v>40895</v>
      </c>
    </row>
    <row r="2221" spans="1:2">
      <c r="A2221" s="1">
        <v>32391</v>
      </c>
      <c r="B2221" s="1">
        <v>41766</v>
      </c>
    </row>
    <row r="2222" spans="1:2">
      <c r="A2222" s="1">
        <v>32990</v>
      </c>
      <c r="B2222" s="1">
        <v>42340</v>
      </c>
    </row>
    <row r="2223" spans="1:2">
      <c r="A2223" s="1">
        <v>33170</v>
      </c>
      <c r="B2223" s="1">
        <v>42476</v>
      </c>
    </row>
    <row r="2224" spans="1:2">
      <c r="A2224" s="1">
        <v>33093</v>
      </c>
      <c r="B2224" s="1">
        <v>42208</v>
      </c>
    </row>
    <row r="2225" spans="1:2">
      <c r="A2225" s="1">
        <v>32898</v>
      </c>
      <c r="B2225" s="1">
        <v>41678</v>
      </c>
    </row>
    <row r="2226" spans="1:2">
      <c r="A2226" s="1">
        <v>32558</v>
      </c>
      <c r="B2226" s="1">
        <v>40899</v>
      </c>
    </row>
    <row r="2227" spans="1:2">
      <c r="A2227" s="1">
        <v>31879</v>
      </c>
      <c r="B2227" s="1">
        <v>39477</v>
      </c>
    </row>
    <row r="2228" spans="1:2">
      <c r="A2228" s="1">
        <v>30996</v>
      </c>
      <c r="B2228" s="1">
        <v>38178</v>
      </c>
    </row>
    <row r="2229" spans="1:2">
      <c r="A2229" s="1">
        <v>30346</v>
      </c>
      <c r="B2229" s="1">
        <v>37278</v>
      </c>
    </row>
    <row r="2230" spans="1:2">
      <c r="A2230" s="1">
        <v>29922</v>
      </c>
      <c r="B2230" s="1">
        <v>36675</v>
      </c>
    </row>
    <row r="2231" spans="1:2">
      <c r="A2231" s="1">
        <v>29710</v>
      </c>
      <c r="B2231" s="1">
        <v>36539</v>
      </c>
    </row>
    <row r="2232" spans="1:2">
      <c r="A2232" s="1">
        <v>29839</v>
      </c>
      <c r="B2232" s="1">
        <v>36881</v>
      </c>
    </row>
    <row r="2233" spans="1:2">
      <c r="A2233" s="1">
        <v>30205</v>
      </c>
      <c r="B2233" s="1">
        <v>37431</v>
      </c>
    </row>
    <row r="2234" spans="1:2">
      <c r="A2234" s="1">
        <v>30634</v>
      </c>
      <c r="B2234" s="1">
        <v>38248</v>
      </c>
    </row>
    <row r="2235" spans="1:2">
      <c r="A2235" s="1">
        <v>31282</v>
      </c>
      <c r="B2235" s="1">
        <v>39602</v>
      </c>
    </row>
    <row r="2236" spans="1:2">
      <c r="A2236" s="1">
        <v>32262</v>
      </c>
      <c r="B2236" s="1">
        <v>41209</v>
      </c>
    </row>
    <row r="2237" spans="1:2">
      <c r="A2237" s="1">
        <v>33205</v>
      </c>
      <c r="B2237" s="1">
        <v>42392</v>
      </c>
    </row>
    <row r="2238" spans="1:2">
      <c r="A2238" s="1">
        <v>33846</v>
      </c>
      <c r="B2238" s="1">
        <v>43252</v>
      </c>
    </row>
    <row r="2239" spans="1:2">
      <c r="A2239" s="1">
        <v>34244</v>
      </c>
      <c r="B2239" s="1">
        <v>43732</v>
      </c>
    </row>
    <row r="2240" spans="1:2">
      <c r="A2240" s="1">
        <v>34435</v>
      </c>
      <c r="B2240" s="1">
        <v>43711</v>
      </c>
    </row>
    <row r="2241" spans="1:2">
      <c r="A2241" s="1">
        <v>34329</v>
      </c>
      <c r="B2241" s="1">
        <v>43379</v>
      </c>
    </row>
    <row r="2242" spans="1:2">
      <c r="A2242" s="1">
        <v>34016</v>
      </c>
      <c r="B2242" s="1">
        <v>42809</v>
      </c>
    </row>
    <row r="2243" spans="1:2">
      <c r="A2243" s="1">
        <v>33623</v>
      </c>
      <c r="B2243" s="1">
        <v>41780</v>
      </c>
    </row>
    <row r="2244" spans="1:2">
      <c r="A2244" s="1">
        <v>32845</v>
      </c>
      <c r="B2244" s="1">
        <v>40347</v>
      </c>
    </row>
    <row r="2245" spans="1:2">
      <c r="A2245" s="1">
        <v>32074</v>
      </c>
      <c r="B2245" s="1">
        <v>39191</v>
      </c>
    </row>
    <row r="2246" spans="1:2">
      <c r="A2246" s="1">
        <v>31442</v>
      </c>
      <c r="B2246" s="1">
        <v>38377</v>
      </c>
    </row>
    <row r="2247" spans="1:2">
      <c r="A2247" s="1">
        <v>31104</v>
      </c>
      <c r="B2247" s="1">
        <v>37885</v>
      </c>
    </row>
    <row r="2248" spans="1:2">
      <c r="A2248" s="1">
        <v>31013</v>
      </c>
      <c r="B2248" s="1">
        <v>37858</v>
      </c>
    </row>
    <row r="2249" spans="1:2">
      <c r="A2249" s="1">
        <v>31177</v>
      </c>
      <c r="B2249" s="1">
        <v>38282</v>
      </c>
    </row>
    <row r="2250" spans="1:2">
      <c r="A2250" s="1">
        <v>31563</v>
      </c>
      <c r="B2250" s="1">
        <v>38965</v>
      </c>
    </row>
    <row r="2251" spans="1:2">
      <c r="A2251" s="1">
        <v>32024</v>
      </c>
      <c r="B2251" s="1">
        <v>39858</v>
      </c>
    </row>
    <row r="2252" spans="1:2">
      <c r="A2252" s="1">
        <v>210</v>
      </c>
      <c r="B2252" s="1">
        <v>210</v>
      </c>
    </row>
    <row r="2253" spans="1:2">
      <c r="A2253" s="1">
        <v>211</v>
      </c>
      <c r="B2253" s="1">
        <v>211</v>
      </c>
    </row>
    <row r="2254" spans="1:2">
      <c r="A2254" s="1">
        <v>211</v>
      </c>
      <c r="B2254" s="1">
        <v>211</v>
      </c>
    </row>
    <row r="2255" spans="1:2">
      <c r="A2255" s="1">
        <v>210</v>
      </c>
      <c r="B2255" s="1">
        <v>209</v>
      </c>
    </row>
    <row r="2256" spans="1:2">
      <c r="A2256" s="1">
        <v>210</v>
      </c>
      <c r="B2256" s="1">
        <v>209</v>
      </c>
    </row>
    <row r="2257" spans="1:2">
      <c r="A2257" s="1">
        <v>209</v>
      </c>
      <c r="B2257" s="1">
        <v>211</v>
      </c>
    </row>
    <row r="2258" spans="1:2">
      <c r="A2258" s="1">
        <v>210</v>
      </c>
      <c r="B2258" s="1">
        <v>208</v>
      </c>
    </row>
    <row r="2259" spans="1:2">
      <c r="A2259" s="1">
        <v>210</v>
      </c>
      <c r="B2259" s="1">
        <v>209</v>
      </c>
    </row>
    <row r="2260" spans="1:2">
      <c r="A2260" s="1">
        <v>785</v>
      </c>
      <c r="B2260" s="1">
        <v>210</v>
      </c>
    </row>
    <row r="2261" spans="1:2">
      <c r="A2261" s="1">
        <v>1603</v>
      </c>
      <c r="B2261" s="1">
        <v>1021</v>
      </c>
    </row>
    <row r="2262" spans="1:2">
      <c r="A2262" s="1">
        <v>2253</v>
      </c>
      <c r="B2262" s="1">
        <v>1681</v>
      </c>
    </row>
    <row r="2263" spans="1:2">
      <c r="A2263" s="1">
        <v>2668</v>
      </c>
      <c r="B2263" s="1">
        <v>2035</v>
      </c>
    </row>
    <row r="2264" spans="1:2">
      <c r="A2264" s="1">
        <v>2763</v>
      </c>
      <c r="B2264" s="1">
        <v>1840</v>
      </c>
    </row>
    <row r="2265" spans="1:2">
      <c r="A2265" s="1">
        <v>2666</v>
      </c>
      <c r="B2265" s="1">
        <v>1433</v>
      </c>
    </row>
    <row r="2266" spans="1:2">
      <c r="A2266" s="1">
        <v>2387</v>
      </c>
      <c r="B2266" s="1">
        <v>773</v>
      </c>
    </row>
    <row r="2267" spans="1:2">
      <c r="A2267" s="1">
        <v>1917</v>
      </c>
      <c r="B2267" s="1">
        <v>206</v>
      </c>
    </row>
    <row r="2268" spans="1:2">
      <c r="A2268" s="1">
        <v>1129</v>
      </c>
      <c r="B2268" s="1">
        <v>212</v>
      </c>
    </row>
    <row r="2269" spans="1:2">
      <c r="A2269" s="1">
        <v>378</v>
      </c>
      <c r="B2269" s="1">
        <v>211</v>
      </c>
    </row>
    <row r="2270" spans="1:2">
      <c r="A2270" s="1">
        <v>209</v>
      </c>
      <c r="B2270" s="1">
        <v>209</v>
      </c>
    </row>
    <row r="2271" spans="1:2">
      <c r="A2271" s="1">
        <v>212</v>
      </c>
      <c r="B2271" s="1">
        <v>208</v>
      </c>
    </row>
    <row r="2272" spans="1:2">
      <c r="A2272" s="1">
        <v>209</v>
      </c>
      <c r="B2272" s="1">
        <v>210</v>
      </c>
    </row>
    <row r="2273" spans="1:2">
      <c r="A2273" s="1">
        <v>211</v>
      </c>
      <c r="B2273" s="1">
        <v>208</v>
      </c>
    </row>
    <row r="2274" spans="1:2">
      <c r="A2274" s="1">
        <v>211</v>
      </c>
      <c r="B2274" s="1">
        <v>210</v>
      </c>
    </row>
    <row r="2275" spans="1:2">
      <c r="A2275" s="1">
        <v>700</v>
      </c>
      <c r="B2275" s="1">
        <v>211</v>
      </c>
    </row>
    <row r="2276" spans="1:2">
      <c r="A2276" s="1">
        <v>1589</v>
      </c>
      <c r="B2276" s="1">
        <v>210</v>
      </c>
    </row>
    <row r="2277" spans="1:2">
      <c r="A2277" s="1">
        <v>2665</v>
      </c>
      <c r="B2277" s="1">
        <v>1172</v>
      </c>
    </row>
    <row r="2278" spans="1:2">
      <c r="A2278" s="1">
        <v>3550</v>
      </c>
      <c r="B2278" s="1">
        <v>2296</v>
      </c>
    </row>
    <row r="2279" spans="1:2">
      <c r="A2279" s="1">
        <v>4116</v>
      </c>
      <c r="B2279" s="1">
        <v>3145</v>
      </c>
    </row>
    <row r="2280" spans="1:2">
      <c r="A2280" s="1">
        <v>4551</v>
      </c>
      <c r="B2280" s="1">
        <v>3497</v>
      </c>
    </row>
    <row r="2281" spans="1:2">
      <c r="A2281" s="1">
        <v>4696</v>
      </c>
      <c r="B2281" s="1">
        <v>3413</v>
      </c>
    </row>
    <row r="2282" spans="1:2">
      <c r="A2282" s="1">
        <v>4602</v>
      </c>
      <c r="B2282" s="1">
        <v>3141</v>
      </c>
    </row>
    <row r="2283" spans="1:2">
      <c r="A2283" s="1">
        <v>4386</v>
      </c>
      <c r="B2283" s="1">
        <v>2620</v>
      </c>
    </row>
    <row r="2284" spans="1:2">
      <c r="A2284" s="1">
        <v>3931</v>
      </c>
      <c r="B2284" s="1">
        <v>1523</v>
      </c>
    </row>
    <row r="2285" spans="1:2">
      <c r="A2285" s="1">
        <v>3203</v>
      </c>
      <c r="B2285" s="1">
        <v>312</v>
      </c>
    </row>
    <row r="2286" spans="1:2">
      <c r="A2286" s="1">
        <v>2576</v>
      </c>
      <c r="B2286" s="1">
        <v>210</v>
      </c>
    </row>
    <row r="2287" spans="1:2">
      <c r="A2287" s="1">
        <v>2287</v>
      </c>
      <c r="B2287" s="1">
        <v>207</v>
      </c>
    </row>
    <row r="2288" spans="1:2">
      <c r="A2288" s="1">
        <v>2127</v>
      </c>
      <c r="B2288" s="1">
        <v>212</v>
      </c>
    </row>
    <row r="2289" spans="1:2">
      <c r="A2289" s="1">
        <v>2276</v>
      </c>
      <c r="B2289" s="1">
        <v>212</v>
      </c>
    </row>
    <row r="2290" spans="1:2">
      <c r="A2290" s="1">
        <v>2660</v>
      </c>
      <c r="B2290" s="1">
        <v>209</v>
      </c>
    </row>
    <row r="2291" spans="1:2">
      <c r="A2291" s="1">
        <v>3173</v>
      </c>
      <c r="B2291" s="1">
        <v>1048</v>
      </c>
    </row>
    <row r="2292" spans="1:2">
      <c r="A2292" s="1">
        <v>3900</v>
      </c>
      <c r="B2292" s="1">
        <v>2475</v>
      </c>
    </row>
    <row r="2293" spans="1:2">
      <c r="A2293" s="1">
        <v>5051</v>
      </c>
      <c r="B2293" s="1">
        <v>4343</v>
      </c>
    </row>
    <row r="2294" spans="1:2">
      <c r="A2294" s="1">
        <v>6196</v>
      </c>
      <c r="B2294" s="1">
        <v>6019</v>
      </c>
    </row>
    <row r="2295" spans="1:2">
      <c r="A2295" s="1">
        <v>7017</v>
      </c>
      <c r="B2295" s="1">
        <v>7151</v>
      </c>
    </row>
    <row r="2296" spans="1:2">
      <c r="A2296" s="1">
        <v>7713</v>
      </c>
      <c r="B2296" s="1">
        <v>8086</v>
      </c>
    </row>
    <row r="2297" spans="1:2">
      <c r="A2297" s="1">
        <v>8135</v>
      </c>
      <c r="B2297" s="1">
        <v>8455</v>
      </c>
    </row>
    <row r="2298" spans="1:2">
      <c r="A2298" s="1">
        <v>8239</v>
      </c>
      <c r="B2298" s="1">
        <v>8455</v>
      </c>
    </row>
    <row r="2299" spans="1:2">
      <c r="A2299" s="1">
        <v>8204</v>
      </c>
      <c r="B2299" s="1">
        <v>8241</v>
      </c>
    </row>
    <row r="2300" spans="1:2">
      <c r="A2300" s="1">
        <v>7974</v>
      </c>
      <c r="B2300" s="1">
        <v>7764</v>
      </c>
    </row>
    <row r="2301" spans="1:2">
      <c r="A2301" s="1">
        <v>7487</v>
      </c>
      <c r="B2301" s="1">
        <v>6674</v>
      </c>
    </row>
    <row r="2302" spans="1:2">
      <c r="A2302" s="1">
        <v>6811</v>
      </c>
      <c r="B2302" s="1">
        <v>5596</v>
      </c>
    </row>
    <row r="2303" spans="1:2">
      <c r="A2303" s="1">
        <v>6317</v>
      </c>
      <c r="B2303" s="1">
        <v>4977</v>
      </c>
    </row>
    <row r="2304" spans="1:2">
      <c r="A2304" s="1">
        <v>6135</v>
      </c>
      <c r="B2304" s="1">
        <v>4750</v>
      </c>
    </row>
    <row r="2305" spans="1:2">
      <c r="A2305" s="1">
        <v>6086</v>
      </c>
      <c r="B2305" s="1">
        <v>4895</v>
      </c>
    </row>
    <row r="2306" spans="1:2">
      <c r="A2306" s="1">
        <v>6387</v>
      </c>
      <c r="B2306" s="1">
        <v>5545</v>
      </c>
    </row>
    <row r="2307" spans="1:2">
      <c r="A2307" s="1">
        <v>6873</v>
      </c>
      <c r="B2307" s="1">
        <v>6510</v>
      </c>
    </row>
    <row r="2308" spans="1:2">
      <c r="A2308" s="1">
        <v>7508</v>
      </c>
      <c r="B2308" s="1">
        <v>7639</v>
      </c>
    </row>
    <row r="2309" spans="1:2">
      <c r="A2309" s="1">
        <v>8424</v>
      </c>
      <c r="B2309" s="1">
        <v>9275</v>
      </c>
    </row>
    <row r="2310" spans="1:2">
      <c r="A2310" s="1">
        <v>9597</v>
      </c>
      <c r="B2310" s="1">
        <v>11233</v>
      </c>
    </row>
    <row r="2311" spans="1:2">
      <c r="A2311" s="1">
        <v>10661</v>
      </c>
      <c r="B2311" s="1">
        <v>12752</v>
      </c>
    </row>
    <row r="2312" spans="1:2">
      <c r="A2312" s="1">
        <v>11488</v>
      </c>
      <c r="B2312" s="1">
        <v>13922</v>
      </c>
    </row>
    <row r="2313" spans="1:2">
      <c r="A2313" s="1">
        <v>12147</v>
      </c>
      <c r="B2313" s="1">
        <v>14671</v>
      </c>
    </row>
    <row r="2314" spans="1:2">
      <c r="A2314" s="1">
        <v>12421</v>
      </c>
      <c r="B2314" s="1">
        <v>15006</v>
      </c>
    </row>
    <row r="2315" spans="1:2">
      <c r="A2315" s="1">
        <v>12507</v>
      </c>
      <c r="B2315" s="1">
        <v>14977</v>
      </c>
    </row>
    <row r="2316" spans="1:2">
      <c r="A2316" s="1">
        <v>12439</v>
      </c>
      <c r="B2316" s="1">
        <v>14720</v>
      </c>
    </row>
    <row r="2317" spans="1:2">
      <c r="A2317" s="1">
        <v>12160</v>
      </c>
      <c r="B2317" s="1">
        <v>14003</v>
      </c>
    </row>
    <row r="2318" spans="1:2">
      <c r="A2318" s="1">
        <v>11563</v>
      </c>
      <c r="B2318" s="1">
        <v>12823</v>
      </c>
    </row>
    <row r="2319" spans="1:2">
      <c r="A2319" s="1">
        <v>10863</v>
      </c>
      <c r="B2319" s="1">
        <v>11951</v>
      </c>
    </row>
    <row r="2320" spans="1:2">
      <c r="A2320" s="1">
        <v>10460</v>
      </c>
      <c r="B2320" s="1">
        <v>11443</v>
      </c>
    </row>
    <row r="2321" spans="1:2">
      <c r="A2321" s="1">
        <v>10293</v>
      </c>
      <c r="B2321" s="1">
        <v>11258</v>
      </c>
    </row>
    <row r="2322" spans="1:2">
      <c r="A2322" s="1">
        <v>10374</v>
      </c>
      <c r="B2322" s="1">
        <v>11564</v>
      </c>
    </row>
    <row r="2323" spans="1:2">
      <c r="A2323" s="1">
        <v>10727</v>
      </c>
      <c r="B2323" s="1">
        <v>12316</v>
      </c>
    </row>
    <row r="2324" spans="1:2">
      <c r="A2324" s="1">
        <v>11249</v>
      </c>
      <c r="B2324" s="1">
        <v>13256</v>
      </c>
    </row>
    <row r="2325" spans="1:2">
      <c r="A2325" s="1">
        <v>11864</v>
      </c>
      <c r="B2325" s="1">
        <v>14416</v>
      </c>
    </row>
    <row r="2326" spans="1:2">
      <c r="A2326" s="1">
        <v>12868</v>
      </c>
      <c r="B2326" s="1">
        <v>16282</v>
      </c>
    </row>
    <row r="2327" spans="1:2">
      <c r="A2327" s="1">
        <v>14002</v>
      </c>
      <c r="B2327" s="1">
        <v>18073</v>
      </c>
    </row>
    <row r="2328" spans="1:2">
      <c r="A2328" s="1">
        <v>15045</v>
      </c>
      <c r="B2328" s="1">
        <v>19403</v>
      </c>
    </row>
    <row r="2329" spans="1:2">
      <c r="A2329" s="1">
        <v>15714</v>
      </c>
      <c r="B2329" s="1">
        <v>20466</v>
      </c>
    </row>
    <row r="2330" spans="1:2">
      <c r="A2330" s="1">
        <v>16192</v>
      </c>
      <c r="B2330" s="1">
        <v>21025</v>
      </c>
    </row>
    <row r="2331" spans="1:2">
      <c r="A2331" s="1">
        <v>16458</v>
      </c>
      <c r="B2331" s="1">
        <v>21111</v>
      </c>
    </row>
    <row r="2332" spans="1:2">
      <c r="A2332" s="1">
        <v>16412</v>
      </c>
      <c r="B2332" s="1">
        <v>20949</v>
      </c>
    </row>
    <row r="2333" spans="1:2">
      <c r="A2333" s="1">
        <v>16281</v>
      </c>
      <c r="B2333" s="1">
        <v>20603</v>
      </c>
    </row>
    <row r="2334" spans="1:2">
      <c r="A2334" s="1">
        <v>15848</v>
      </c>
      <c r="B2334" s="1">
        <v>19625</v>
      </c>
    </row>
    <row r="2335" spans="1:2">
      <c r="A2335" s="1">
        <v>15184</v>
      </c>
      <c r="B2335" s="1">
        <v>18456</v>
      </c>
    </row>
    <row r="2336" spans="1:2">
      <c r="A2336" s="1">
        <v>14576</v>
      </c>
      <c r="B2336" s="1">
        <v>17554</v>
      </c>
    </row>
    <row r="2337" spans="1:2">
      <c r="A2337" s="1">
        <v>14194</v>
      </c>
      <c r="B2337" s="1">
        <v>17112</v>
      </c>
    </row>
    <row r="2338" spans="1:2">
      <c r="A2338" s="1">
        <v>13999</v>
      </c>
      <c r="B2338" s="1">
        <v>17034</v>
      </c>
    </row>
    <row r="2339" spans="1:2">
      <c r="A2339" s="1">
        <v>14110</v>
      </c>
      <c r="B2339" s="1">
        <v>17395</v>
      </c>
    </row>
    <row r="2340" spans="1:2">
      <c r="A2340" s="1">
        <v>14477</v>
      </c>
      <c r="B2340" s="1">
        <v>18159</v>
      </c>
    </row>
    <row r="2341" spans="1:2">
      <c r="A2341" s="1">
        <v>15073</v>
      </c>
      <c r="B2341" s="1">
        <v>19109</v>
      </c>
    </row>
    <row r="2342" spans="1:2">
      <c r="A2342" s="1">
        <v>15696</v>
      </c>
      <c r="B2342" s="1">
        <v>20446</v>
      </c>
    </row>
    <row r="2343" spans="1:2">
      <c r="A2343" s="1">
        <v>16732</v>
      </c>
      <c r="B2343" s="1">
        <v>22265</v>
      </c>
    </row>
    <row r="2344" spans="1:2">
      <c r="A2344" s="1">
        <v>17849</v>
      </c>
      <c r="B2344" s="1">
        <v>23884</v>
      </c>
    </row>
    <row r="2345" spans="1:2">
      <c r="A2345" s="1">
        <v>18738</v>
      </c>
      <c r="B2345" s="1">
        <v>25018</v>
      </c>
    </row>
    <row r="2346" spans="1:2">
      <c r="A2346" s="1">
        <v>19348</v>
      </c>
      <c r="B2346" s="1">
        <v>25824</v>
      </c>
    </row>
    <row r="2347" spans="1:2">
      <c r="A2347" s="1">
        <v>19715</v>
      </c>
      <c r="B2347" s="1">
        <v>26184</v>
      </c>
    </row>
    <row r="2348" spans="1:2">
      <c r="A2348" s="1">
        <v>19779</v>
      </c>
      <c r="B2348" s="1">
        <v>26142</v>
      </c>
    </row>
    <row r="2349" spans="1:2">
      <c r="A2349" s="1">
        <v>19681</v>
      </c>
      <c r="B2349" s="1">
        <v>25806</v>
      </c>
    </row>
    <row r="2350" spans="1:2">
      <c r="A2350" s="1">
        <v>19461</v>
      </c>
      <c r="B2350" s="1">
        <v>25227</v>
      </c>
    </row>
    <row r="2351" spans="1:2">
      <c r="A2351" s="1">
        <v>18912</v>
      </c>
      <c r="B2351" s="1">
        <v>24025</v>
      </c>
    </row>
    <row r="2352" spans="1:2">
      <c r="A2352" s="1">
        <v>18117</v>
      </c>
      <c r="B2352" s="1">
        <v>22843</v>
      </c>
    </row>
    <row r="2353" spans="1:2">
      <c r="A2353" s="1">
        <v>17501</v>
      </c>
      <c r="B2353" s="1">
        <v>22042</v>
      </c>
    </row>
    <row r="2354" spans="1:2">
      <c r="A2354" s="1">
        <v>17207</v>
      </c>
      <c r="B2354" s="1">
        <v>21645</v>
      </c>
    </row>
    <row r="2355" spans="1:2">
      <c r="A2355" s="1">
        <v>17076</v>
      </c>
      <c r="B2355" s="1">
        <v>21578</v>
      </c>
    </row>
    <row r="2356" spans="1:2">
      <c r="A2356" s="1">
        <v>17225</v>
      </c>
      <c r="B2356" s="1">
        <v>21992</v>
      </c>
    </row>
    <row r="2357" spans="1:2">
      <c r="A2357" s="1">
        <v>17653</v>
      </c>
      <c r="B2357" s="1">
        <v>22767</v>
      </c>
    </row>
    <row r="2358" spans="1:2">
      <c r="A2358" s="1">
        <v>18211</v>
      </c>
      <c r="B2358" s="1">
        <v>23684</v>
      </c>
    </row>
    <row r="2359" spans="1:2">
      <c r="A2359" s="1">
        <v>18937</v>
      </c>
      <c r="B2359" s="1">
        <v>25166</v>
      </c>
    </row>
    <row r="2360" spans="1:2">
      <c r="A2360" s="1">
        <v>19996</v>
      </c>
      <c r="B2360" s="1">
        <v>26874</v>
      </c>
    </row>
    <row r="2361" spans="1:2">
      <c r="A2361" s="1">
        <v>20911</v>
      </c>
      <c r="B2361" s="1">
        <v>28311</v>
      </c>
    </row>
    <row r="2362" spans="1:2">
      <c r="A2362" s="1">
        <v>21706</v>
      </c>
      <c r="B2362" s="1">
        <v>29229</v>
      </c>
    </row>
    <row r="2363" spans="1:2">
      <c r="A2363" s="1">
        <v>22225</v>
      </c>
      <c r="B2363" s="1">
        <v>29905</v>
      </c>
    </row>
    <row r="2364" spans="1:2">
      <c r="A2364" s="1">
        <v>22507</v>
      </c>
      <c r="B2364" s="1">
        <v>30014</v>
      </c>
    </row>
    <row r="2365" spans="1:2">
      <c r="A2365" s="1">
        <v>22462</v>
      </c>
      <c r="B2365" s="1">
        <v>29818</v>
      </c>
    </row>
    <row r="2366" spans="1:2">
      <c r="A2366" s="1">
        <v>22284</v>
      </c>
      <c r="B2366" s="1">
        <v>29382</v>
      </c>
    </row>
    <row r="2367" spans="1:2">
      <c r="A2367" s="1">
        <v>21940</v>
      </c>
      <c r="B2367" s="1">
        <v>28617</v>
      </c>
    </row>
    <row r="2368" spans="1:2">
      <c r="A2368" s="1">
        <v>21273</v>
      </c>
      <c r="B2368" s="1">
        <v>27210</v>
      </c>
    </row>
    <row r="2369" spans="1:2">
      <c r="A2369" s="1">
        <v>20514</v>
      </c>
      <c r="B2369" s="1">
        <v>26062</v>
      </c>
    </row>
    <row r="2370" spans="1:2">
      <c r="A2370" s="1">
        <v>19919</v>
      </c>
      <c r="B2370" s="1">
        <v>25337</v>
      </c>
    </row>
    <row r="2371" spans="1:2">
      <c r="A2371" s="1">
        <v>19607</v>
      </c>
      <c r="B2371" s="1">
        <v>24934</v>
      </c>
    </row>
    <row r="2372" spans="1:2">
      <c r="A2372" s="1">
        <v>19524</v>
      </c>
      <c r="B2372" s="1">
        <v>25071</v>
      </c>
    </row>
    <row r="2373" spans="1:2">
      <c r="A2373" s="1">
        <v>19777</v>
      </c>
      <c r="B2373" s="1">
        <v>25540</v>
      </c>
    </row>
    <row r="2374" spans="1:2">
      <c r="A2374" s="1">
        <v>20165</v>
      </c>
      <c r="B2374" s="1">
        <v>26230</v>
      </c>
    </row>
    <row r="2375" spans="1:2">
      <c r="A2375" s="1">
        <v>20736</v>
      </c>
      <c r="B2375" s="1">
        <v>27259</v>
      </c>
    </row>
    <row r="2376" spans="1:2">
      <c r="A2376" s="1">
        <v>21544</v>
      </c>
      <c r="B2376" s="1">
        <v>28840</v>
      </c>
    </row>
    <row r="2377" spans="1:2">
      <c r="A2377" s="1">
        <v>22634</v>
      </c>
      <c r="B2377" s="1">
        <v>30429</v>
      </c>
    </row>
    <row r="2378" spans="1:2">
      <c r="A2378" s="1">
        <v>23477</v>
      </c>
      <c r="B2378" s="1">
        <v>31605</v>
      </c>
    </row>
    <row r="2379" spans="1:2">
      <c r="A2379" s="1">
        <v>24152</v>
      </c>
      <c r="B2379" s="1">
        <v>32505</v>
      </c>
    </row>
    <row r="2380" spans="1:2">
      <c r="A2380" s="1">
        <v>24580</v>
      </c>
      <c r="B2380" s="1">
        <v>32946</v>
      </c>
    </row>
    <row r="2381" spans="1:2">
      <c r="A2381" s="1">
        <v>24742</v>
      </c>
      <c r="B2381" s="1">
        <v>32955</v>
      </c>
    </row>
    <row r="2382" spans="1:2">
      <c r="A2382" s="1">
        <v>24612</v>
      </c>
      <c r="B2382" s="1">
        <v>32603</v>
      </c>
    </row>
    <row r="2383" spans="1:2">
      <c r="A2383" s="1">
        <v>24362</v>
      </c>
      <c r="B2383" s="1">
        <v>32093</v>
      </c>
    </row>
    <row r="2384" spans="1:2">
      <c r="A2384" s="1">
        <v>23923</v>
      </c>
      <c r="B2384" s="1">
        <v>31025</v>
      </c>
    </row>
    <row r="2385" spans="1:2">
      <c r="A2385" s="1">
        <v>23138</v>
      </c>
      <c r="B2385" s="1">
        <v>29625</v>
      </c>
    </row>
    <row r="2386" spans="1:2">
      <c r="A2386" s="1">
        <v>22396</v>
      </c>
      <c r="B2386" s="1">
        <v>28644</v>
      </c>
    </row>
    <row r="2387" spans="1:2">
      <c r="A2387" s="1">
        <v>21876</v>
      </c>
      <c r="B2387" s="1">
        <v>27922</v>
      </c>
    </row>
    <row r="2388" spans="1:2">
      <c r="A2388" s="1">
        <v>21589</v>
      </c>
      <c r="B2388" s="1">
        <v>27570</v>
      </c>
    </row>
    <row r="2389" spans="1:2">
      <c r="A2389" s="1">
        <v>21592</v>
      </c>
      <c r="B2389" s="1">
        <v>27742</v>
      </c>
    </row>
    <row r="2390" spans="1:2">
      <c r="A2390" s="1">
        <v>21887</v>
      </c>
      <c r="B2390" s="1">
        <v>28301</v>
      </c>
    </row>
    <row r="2391" spans="1:2">
      <c r="A2391" s="1">
        <v>22363</v>
      </c>
      <c r="B2391" s="1">
        <v>29063</v>
      </c>
    </row>
    <row r="2392" spans="1:2">
      <c r="A2392" s="1">
        <v>22884</v>
      </c>
      <c r="B2392" s="1">
        <v>30175</v>
      </c>
    </row>
    <row r="2393" spans="1:2">
      <c r="A2393" s="1">
        <v>23768</v>
      </c>
      <c r="B2393" s="1">
        <v>31833</v>
      </c>
    </row>
    <row r="2394" spans="1:2">
      <c r="A2394" s="1">
        <v>24851</v>
      </c>
      <c r="B2394" s="1">
        <v>33349</v>
      </c>
    </row>
    <row r="2395" spans="1:2">
      <c r="A2395" s="1">
        <v>25638</v>
      </c>
      <c r="B2395" s="1">
        <v>34331</v>
      </c>
    </row>
    <row r="2396" spans="1:2">
      <c r="A2396" s="1">
        <v>26189</v>
      </c>
      <c r="B2396" s="1">
        <v>35058</v>
      </c>
    </row>
    <row r="2397" spans="1:2">
      <c r="A2397" s="1">
        <v>26515</v>
      </c>
      <c r="B2397" s="1">
        <v>35369</v>
      </c>
    </row>
    <row r="2398" spans="1:2">
      <c r="A2398" s="1">
        <v>26577</v>
      </c>
      <c r="B2398" s="1">
        <v>35172</v>
      </c>
    </row>
    <row r="2399" spans="1:2">
      <c r="A2399" s="1">
        <v>26384</v>
      </c>
      <c r="B2399" s="1">
        <v>34757</v>
      </c>
    </row>
    <row r="2400" spans="1:2">
      <c r="A2400" s="1">
        <v>26064</v>
      </c>
      <c r="B2400" s="1">
        <v>34055</v>
      </c>
    </row>
    <row r="2401" spans="1:2">
      <c r="A2401" s="1">
        <v>25534</v>
      </c>
      <c r="B2401" s="1">
        <v>32785</v>
      </c>
    </row>
    <row r="2402" spans="1:2">
      <c r="A2402" s="1">
        <v>24694</v>
      </c>
      <c r="B2402" s="1">
        <v>31445</v>
      </c>
    </row>
    <row r="2403" spans="1:2">
      <c r="A2403" s="1">
        <v>23985</v>
      </c>
      <c r="B2403" s="1">
        <v>30500</v>
      </c>
    </row>
    <row r="2404" spans="1:2">
      <c r="A2404" s="1">
        <v>23564</v>
      </c>
      <c r="B2404" s="1">
        <v>29888</v>
      </c>
    </row>
    <row r="2405" spans="1:2">
      <c r="A2405" s="1">
        <v>23337</v>
      </c>
      <c r="B2405" s="1">
        <v>29704</v>
      </c>
    </row>
    <row r="2406" spans="1:2">
      <c r="A2406" s="1">
        <v>23420</v>
      </c>
      <c r="B2406" s="1">
        <v>30006</v>
      </c>
    </row>
    <row r="2407" spans="1:2">
      <c r="A2407" s="1">
        <v>23760</v>
      </c>
      <c r="B2407" s="1">
        <v>30609</v>
      </c>
    </row>
    <row r="2408" spans="1:2">
      <c r="A2408" s="1">
        <v>24193</v>
      </c>
      <c r="B2408" s="1">
        <v>31396</v>
      </c>
    </row>
    <row r="2409" spans="1:2">
      <c r="A2409" s="1">
        <v>24848</v>
      </c>
      <c r="B2409" s="1">
        <v>32656</v>
      </c>
    </row>
    <row r="2410" spans="1:2">
      <c r="A2410" s="1">
        <v>25808</v>
      </c>
      <c r="B2410" s="1">
        <v>34293</v>
      </c>
    </row>
    <row r="2411" spans="1:2">
      <c r="A2411" s="1">
        <v>26828</v>
      </c>
      <c r="B2411" s="1">
        <v>35609</v>
      </c>
    </row>
    <row r="2412" spans="1:2">
      <c r="A2412" s="1">
        <v>27473</v>
      </c>
      <c r="B2412" s="1">
        <v>36496</v>
      </c>
    </row>
    <row r="2413" spans="1:2">
      <c r="A2413" s="1">
        <v>27961</v>
      </c>
      <c r="B2413" s="1">
        <v>37105</v>
      </c>
    </row>
    <row r="2414" spans="1:2">
      <c r="A2414" s="1">
        <v>28183</v>
      </c>
      <c r="B2414" s="1">
        <v>37221</v>
      </c>
    </row>
    <row r="2415" spans="1:2">
      <c r="A2415" s="1">
        <v>28170</v>
      </c>
      <c r="B2415" s="1">
        <v>36954</v>
      </c>
    </row>
    <row r="2416" spans="1:2">
      <c r="A2416" s="1">
        <v>27915</v>
      </c>
      <c r="B2416" s="1">
        <v>36435</v>
      </c>
    </row>
    <row r="2417" spans="1:2">
      <c r="A2417" s="1">
        <v>27603</v>
      </c>
      <c r="B2417" s="1">
        <v>35568</v>
      </c>
    </row>
    <row r="2418" spans="1:2">
      <c r="A2418" s="1">
        <v>26859</v>
      </c>
      <c r="B2418" s="1">
        <v>34201</v>
      </c>
    </row>
    <row r="2419" spans="1:2">
      <c r="A2419" s="1">
        <v>26054</v>
      </c>
      <c r="B2419" s="1">
        <v>32913</v>
      </c>
    </row>
    <row r="2420" spans="1:2">
      <c r="A2420" s="1">
        <v>25449</v>
      </c>
      <c r="B2420" s="1">
        <v>32094</v>
      </c>
    </row>
    <row r="2421" spans="1:2">
      <c r="A2421" s="1">
        <v>25117</v>
      </c>
      <c r="B2421" s="1">
        <v>31546</v>
      </c>
    </row>
    <row r="2422" spans="1:2">
      <c r="A2422" s="1">
        <v>24905</v>
      </c>
      <c r="B2422" s="1">
        <v>31515</v>
      </c>
    </row>
    <row r="2423" spans="1:2">
      <c r="A2423" s="1">
        <v>25073</v>
      </c>
      <c r="B2423" s="1">
        <v>31897</v>
      </c>
    </row>
    <row r="2424" spans="1:2">
      <c r="A2424" s="1">
        <v>25471</v>
      </c>
      <c r="B2424" s="1">
        <v>32551</v>
      </c>
    </row>
    <row r="2425" spans="1:2">
      <c r="A2425" s="1">
        <v>25919</v>
      </c>
      <c r="B2425" s="1">
        <v>33397</v>
      </c>
    </row>
    <row r="2426" spans="1:2">
      <c r="A2426" s="1">
        <v>26652</v>
      </c>
      <c r="B2426" s="1">
        <v>34869</v>
      </c>
    </row>
    <row r="2427" spans="1:2">
      <c r="A2427" s="1">
        <v>27688</v>
      </c>
      <c r="B2427" s="1">
        <v>36431</v>
      </c>
    </row>
    <row r="2428" spans="1:2">
      <c r="A2428" s="1">
        <v>28562</v>
      </c>
      <c r="B2428" s="1">
        <v>37562</v>
      </c>
    </row>
    <row r="2429" spans="1:2">
      <c r="A2429" s="1">
        <v>29212</v>
      </c>
      <c r="B2429" s="1">
        <v>38411</v>
      </c>
    </row>
    <row r="2430" spans="1:2">
      <c r="A2430" s="1">
        <v>29567</v>
      </c>
      <c r="B2430" s="1">
        <v>38853</v>
      </c>
    </row>
    <row r="2431" spans="1:2">
      <c r="A2431" s="1">
        <v>29739</v>
      </c>
      <c r="B2431" s="1">
        <v>38824</v>
      </c>
    </row>
    <row r="2432" spans="1:2">
      <c r="A2432" s="1">
        <v>29632</v>
      </c>
      <c r="B2432" s="1">
        <v>38422</v>
      </c>
    </row>
    <row r="2433" spans="1:2">
      <c r="A2433" s="1">
        <v>29328</v>
      </c>
      <c r="B2433" s="1">
        <v>37845</v>
      </c>
    </row>
    <row r="2434" spans="1:2">
      <c r="A2434" s="1">
        <v>28914</v>
      </c>
      <c r="B2434" s="1">
        <v>36782</v>
      </c>
    </row>
    <row r="2435" spans="1:2">
      <c r="A2435" s="1">
        <v>28078</v>
      </c>
      <c r="B2435" s="1">
        <v>35336</v>
      </c>
    </row>
    <row r="2436" spans="1:2">
      <c r="A2436" s="1">
        <v>27291</v>
      </c>
      <c r="B2436" s="1">
        <v>34221</v>
      </c>
    </row>
    <row r="2437" spans="1:2">
      <c r="A2437" s="1">
        <v>26817</v>
      </c>
      <c r="B2437" s="1">
        <v>33476</v>
      </c>
    </row>
    <row r="2438" spans="1:2">
      <c r="A2438" s="1">
        <v>26485</v>
      </c>
      <c r="B2438" s="1">
        <v>33048</v>
      </c>
    </row>
    <row r="2439" spans="1:2">
      <c r="A2439" s="1">
        <v>26424</v>
      </c>
      <c r="B2439" s="1">
        <v>33156</v>
      </c>
    </row>
    <row r="2440" spans="1:2">
      <c r="A2440" s="1">
        <v>26646</v>
      </c>
      <c r="B2440" s="1">
        <v>33609</v>
      </c>
    </row>
    <row r="2441" spans="1:2">
      <c r="A2441" s="1">
        <v>27038</v>
      </c>
      <c r="B2441" s="1">
        <v>34317</v>
      </c>
    </row>
    <row r="2442" spans="1:2">
      <c r="A2442" s="1">
        <v>27511</v>
      </c>
      <c r="B2442" s="1">
        <v>35313</v>
      </c>
    </row>
    <row r="2443" spans="1:2">
      <c r="A2443" s="1">
        <v>28415</v>
      </c>
      <c r="B2443" s="1">
        <v>36929</v>
      </c>
    </row>
    <row r="2444" spans="1:2">
      <c r="A2444" s="1">
        <v>29425</v>
      </c>
      <c r="B2444" s="1">
        <v>38407</v>
      </c>
    </row>
    <row r="2445" spans="1:2">
      <c r="A2445" s="1">
        <v>30188</v>
      </c>
      <c r="B2445" s="1">
        <v>39429</v>
      </c>
    </row>
    <row r="2446" spans="1:2">
      <c r="A2446" s="1">
        <v>30737</v>
      </c>
      <c r="B2446" s="1">
        <v>40073</v>
      </c>
    </row>
    <row r="2447" spans="1:2">
      <c r="A2447" s="1">
        <v>31136</v>
      </c>
      <c r="B2447" s="1">
        <v>40416</v>
      </c>
    </row>
    <row r="2448" spans="1:2">
      <c r="A2448" s="1">
        <v>31148</v>
      </c>
      <c r="B2448" s="1">
        <v>40170</v>
      </c>
    </row>
    <row r="2449" spans="1:2">
      <c r="A2449" s="1">
        <v>30944</v>
      </c>
      <c r="B2449" s="1">
        <v>39731</v>
      </c>
    </row>
    <row r="2450" spans="1:2">
      <c r="A2450" s="1">
        <v>30643</v>
      </c>
      <c r="B2450" s="1">
        <v>39099</v>
      </c>
    </row>
    <row r="2451" spans="1:2">
      <c r="A2451" s="1">
        <v>30016</v>
      </c>
      <c r="B2451" s="1">
        <v>37844</v>
      </c>
    </row>
    <row r="2452" spans="1:2">
      <c r="A2452" s="1">
        <v>29223</v>
      </c>
      <c r="B2452" s="1">
        <v>36425</v>
      </c>
    </row>
    <row r="2453" spans="1:2">
      <c r="A2453" s="1">
        <v>28525</v>
      </c>
      <c r="B2453" s="1">
        <v>35386</v>
      </c>
    </row>
    <row r="2454" spans="1:2">
      <c r="A2454" s="1">
        <v>27985</v>
      </c>
      <c r="B2454" s="1">
        <v>34767</v>
      </c>
    </row>
    <row r="2455" spans="1:2">
      <c r="A2455" s="1">
        <v>27777</v>
      </c>
      <c r="B2455" s="1">
        <v>34539</v>
      </c>
    </row>
    <row r="2456" spans="1:2">
      <c r="A2456" s="1">
        <v>27802</v>
      </c>
      <c r="B2456" s="1">
        <v>34718</v>
      </c>
    </row>
    <row r="2457" spans="1:2">
      <c r="A2457" s="1">
        <v>28074</v>
      </c>
      <c r="B2457" s="1">
        <v>35276</v>
      </c>
    </row>
    <row r="2458" spans="1:2">
      <c r="A2458" s="1">
        <v>28525</v>
      </c>
      <c r="B2458" s="1">
        <v>36006</v>
      </c>
    </row>
    <row r="2459" spans="1:2">
      <c r="A2459" s="1">
        <v>29124</v>
      </c>
      <c r="B2459" s="1">
        <v>37224</v>
      </c>
    </row>
    <row r="2460" spans="1:2">
      <c r="A2460" s="1">
        <v>30062</v>
      </c>
      <c r="B2460" s="1">
        <v>38866</v>
      </c>
    </row>
    <row r="2461" spans="1:2">
      <c r="A2461" s="1">
        <v>31080</v>
      </c>
      <c r="B2461" s="1">
        <v>40143</v>
      </c>
    </row>
    <row r="2462" spans="1:2">
      <c r="A2462" s="1">
        <v>31797</v>
      </c>
      <c r="B2462" s="1">
        <v>41058</v>
      </c>
    </row>
    <row r="2463" spans="1:2">
      <c r="A2463" s="1">
        <v>32256</v>
      </c>
      <c r="B2463" s="1">
        <v>41603</v>
      </c>
    </row>
    <row r="2464" spans="1:2">
      <c r="A2464" s="1">
        <v>32489</v>
      </c>
      <c r="B2464" s="1">
        <v>41737</v>
      </c>
    </row>
    <row r="2465" spans="1:2">
      <c r="A2465" s="1">
        <v>32413</v>
      </c>
      <c r="B2465" s="1">
        <v>41471</v>
      </c>
    </row>
    <row r="2466" spans="1:2">
      <c r="A2466" s="1">
        <v>32169</v>
      </c>
      <c r="B2466" s="1">
        <v>40961</v>
      </c>
    </row>
    <row r="2467" spans="1:2">
      <c r="A2467" s="1">
        <v>31842</v>
      </c>
      <c r="B2467" s="1">
        <v>40154</v>
      </c>
    </row>
    <row r="2468" spans="1:2">
      <c r="A2468" s="1">
        <v>31156</v>
      </c>
      <c r="B2468" s="1">
        <v>38713</v>
      </c>
    </row>
    <row r="2469" spans="1:2">
      <c r="A2469" s="1">
        <v>30297</v>
      </c>
      <c r="B2469" s="1">
        <v>37374</v>
      </c>
    </row>
    <row r="2470" spans="1:2">
      <c r="A2470" s="1">
        <v>29698</v>
      </c>
      <c r="B2470" s="1">
        <v>36580</v>
      </c>
    </row>
    <row r="2471" spans="1:2">
      <c r="A2471" s="1">
        <v>29239</v>
      </c>
      <c r="B2471" s="1">
        <v>35913</v>
      </c>
    </row>
    <row r="2472" spans="1:2">
      <c r="A2472" s="1">
        <v>29095</v>
      </c>
      <c r="B2472" s="1">
        <v>35809</v>
      </c>
    </row>
    <row r="2473" spans="1:2">
      <c r="A2473" s="1">
        <v>29179</v>
      </c>
      <c r="B2473" s="1">
        <v>36221</v>
      </c>
    </row>
    <row r="2474" spans="1:2">
      <c r="A2474" s="1">
        <v>29573</v>
      </c>
      <c r="B2474" s="1">
        <v>36818</v>
      </c>
    </row>
    <row r="2475" spans="1:2">
      <c r="A2475" s="1">
        <v>29957</v>
      </c>
      <c r="B2475" s="1">
        <v>37661</v>
      </c>
    </row>
    <row r="2476" spans="1:2">
      <c r="A2476" s="1">
        <v>30706</v>
      </c>
      <c r="B2476" s="1">
        <v>39005</v>
      </c>
    </row>
    <row r="2477" spans="1:2">
      <c r="A2477" s="1">
        <v>31715</v>
      </c>
      <c r="B2477" s="1">
        <v>40635</v>
      </c>
    </row>
    <row r="2478" spans="1:2">
      <c r="A2478" s="1">
        <v>32609</v>
      </c>
      <c r="B2478" s="1">
        <v>41821</v>
      </c>
    </row>
    <row r="2479" spans="1:2">
      <c r="A2479" s="1">
        <v>33237</v>
      </c>
      <c r="B2479" s="1">
        <v>42613</v>
      </c>
    </row>
    <row r="2480" spans="1:2">
      <c r="A2480" s="1">
        <v>33656</v>
      </c>
      <c r="B2480" s="1">
        <v>43051</v>
      </c>
    </row>
    <row r="2481" spans="1:2">
      <c r="A2481" s="1">
        <v>33788</v>
      </c>
      <c r="B2481" s="1">
        <v>43042</v>
      </c>
    </row>
    <row r="2482" spans="1:2">
      <c r="A2482" s="1">
        <v>33639</v>
      </c>
      <c r="B2482" s="1">
        <v>42690</v>
      </c>
    </row>
    <row r="2483" spans="1:2">
      <c r="A2483" s="1">
        <v>33385</v>
      </c>
      <c r="B2483" s="1">
        <v>42042</v>
      </c>
    </row>
    <row r="2484" spans="1:2">
      <c r="A2484" s="1">
        <v>32982</v>
      </c>
      <c r="B2484" s="1">
        <v>41064</v>
      </c>
    </row>
    <row r="2485" spans="1:2">
      <c r="A2485" s="1">
        <v>32204</v>
      </c>
      <c r="B2485" s="1">
        <v>39566</v>
      </c>
    </row>
    <row r="2486" spans="1:2">
      <c r="A2486" s="1">
        <v>31368</v>
      </c>
      <c r="B2486" s="1">
        <v>38397</v>
      </c>
    </row>
    <row r="2487" spans="1:2">
      <c r="A2487" s="1">
        <v>30793</v>
      </c>
      <c r="B2487" s="1">
        <v>37614</v>
      </c>
    </row>
    <row r="2488" spans="1:2">
      <c r="A2488" s="1">
        <v>30446</v>
      </c>
      <c r="B2488" s="1">
        <v>37195</v>
      </c>
    </row>
    <row r="2489" spans="1:2">
      <c r="A2489" s="1">
        <v>30373</v>
      </c>
      <c r="B2489" s="1">
        <v>37163</v>
      </c>
    </row>
    <row r="2490" spans="1:2">
      <c r="A2490" s="1">
        <v>30555</v>
      </c>
      <c r="B2490" s="1">
        <v>37632</v>
      </c>
    </row>
    <row r="2491" spans="1:2">
      <c r="A2491" s="1">
        <v>30940</v>
      </c>
      <c r="B2491" s="1">
        <v>38280</v>
      </c>
    </row>
    <row r="2492" spans="1:2">
      <c r="A2492" s="1">
        <v>31425</v>
      </c>
      <c r="B2492" s="1">
        <v>39241</v>
      </c>
    </row>
    <row r="2493" spans="1:2">
      <c r="A2493" s="1">
        <v>32193</v>
      </c>
      <c r="B2493" s="1">
        <v>40805</v>
      </c>
    </row>
    <row r="2494" spans="1:2">
      <c r="A2494" s="1">
        <v>33217</v>
      </c>
      <c r="B2494" s="1">
        <v>42294</v>
      </c>
    </row>
    <row r="2495" spans="1:2">
      <c r="A2495" s="1">
        <v>33985</v>
      </c>
      <c r="B2495" s="1">
        <v>43337</v>
      </c>
    </row>
    <row r="2496" spans="1:2">
      <c r="A2496" s="1">
        <v>34572</v>
      </c>
      <c r="B2496" s="1">
        <v>44057</v>
      </c>
    </row>
    <row r="2497" spans="1:2">
      <c r="A2497" s="1">
        <v>34952</v>
      </c>
      <c r="B2497" s="1">
        <v>44362</v>
      </c>
    </row>
    <row r="2498" spans="1:2">
      <c r="A2498" s="1">
        <v>34982</v>
      </c>
      <c r="B2498" s="1">
        <v>44171</v>
      </c>
    </row>
    <row r="2499" spans="1:2">
      <c r="A2499" s="1">
        <v>34849</v>
      </c>
      <c r="B2499" s="1">
        <v>43745</v>
      </c>
    </row>
    <row r="2500" spans="1:2">
      <c r="A2500" s="1">
        <v>34489</v>
      </c>
      <c r="B2500" s="1">
        <v>43121</v>
      </c>
    </row>
    <row r="2501" spans="1:2">
      <c r="A2501" s="1">
        <v>33966</v>
      </c>
      <c r="B2501" s="1">
        <v>41869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2015-05-20T02:55:42Z</dcterms:modified>
</cp:coreProperties>
</file>