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<sst xmlns="http://schemas.openxmlformats.org/spreadsheetml/2006/main" count="2" uniqueCount="2">
  <si>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Active channel</t>
    <phoneticPr fontId="1" type="noConversion"/>
  </si>
  <si>
    <t>Reference channel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</si>
</sst>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Active channel</c:v>
                </c:pt>
              </c:strCache>
            </c:strRef>
          </c:tx>
          <c:marker>
            <c:symbol val="none"/>
          </c:marker>
          <c:val>
            <c:numRef>
              <c:f>Sheet1!$A$2:$A$3252</c:f>
              <c:numCache>
                <c:formatCode>General</c:formatCode>
                <c:ptCount val="3251"/>
                <c:pt idx="0">
                  <c:v>32908</c:v>
                </c:pt>
                <c:pt idx="1">
                  <c:v>32887</c:v>
                </c:pt>
                <c:pt idx="2">
                  <c:v>32840</c:v>
                </c:pt>
                <c:pt idx="3">
                  <c:v>32904</c:v>
                </c:pt>
                <c:pt idx="4">
                  <c:v>32935</c:v>
                </c:pt>
                <c:pt idx="5">
                  <c:v>33216</c:v>
                </c:pt>
                <c:pt idx="6">
                  <c:v>33157</c:v>
                </c:pt>
                <c:pt idx="7">
                  <c:v>33130</c:v>
                </c:pt>
                <c:pt idx="8">
                  <c:v>33179</c:v>
                </c:pt>
                <c:pt idx="9">
                  <c:v>33150</c:v>
                </c:pt>
                <c:pt idx="10">
                  <c:v>33158</c:v>
                </c:pt>
                <c:pt idx="11">
                  <c:v>33316</c:v>
                </c:pt>
                <c:pt idx="12">
                  <c:v>33306</c:v>
                </c:pt>
                <c:pt idx="13">
                  <c:v>33287</c:v>
                </c:pt>
                <c:pt idx="14">
                  <c:v>33246</c:v>
                </c:pt>
                <c:pt idx="15">
                  <c:v>33280</c:v>
                </c:pt>
                <c:pt idx="16">
                  <c:v>1849</c:v>
                </c:pt>
                <c:pt idx="17">
                  <c:v>1757</c:v>
                </c:pt>
                <c:pt idx="18">
                  <c:v>1845</c:v>
                </c:pt>
                <c:pt idx="19">
                  <c:v>1960</c:v>
                </c:pt>
                <c:pt idx="20">
                  <c:v>2103</c:v>
                </c:pt>
                <c:pt idx="21">
                  <c:v>2075</c:v>
                </c:pt>
                <c:pt idx="22">
                  <c:v>2135</c:v>
                </c:pt>
                <c:pt idx="23">
                  <c:v>2165</c:v>
                </c:pt>
                <c:pt idx="24">
                  <c:v>2412</c:v>
                </c:pt>
                <c:pt idx="25">
                  <c:v>2666</c:v>
                </c:pt>
                <c:pt idx="26">
                  <c:v>2985</c:v>
                </c:pt>
                <c:pt idx="27">
                  <c:v>3299</c:v>
                </c:pt>
                <c:pt idx="28">
                  <c:v>3589</c:v>
                </c:pt>
                <c:pt idx="29">
                  <c:v>3948</c:v>
                </c:pt>
                <c:pt idx="30">
                  <c:v>4328</c:v>
                </c:pt>
                <c:pt idx="31">
                  <c:v>4778</c:v>
                </c:pt>
                <c:pt idx="32">
                  <c:v>5313</c:v>
                </c:pt>
                <c:pt idx="33">
                  <c:v>5761</c:v>
                </c:pt>
                <c:pt idx="34">
                  <c:v>6285</c:v>
                </c:pt>
                <c:pt idx="35">
                  <c:v>6719</c:v>
                </c:pt>
                <c:pt idx="36">
                  <c:v>7186</c:v>
                </c:pt>
                <c:pt idx="37">
                  <c:v>7812</c:v>
                </c:pt>
                <c:pt idx="38">
                  <c:v>8392</c:v>
                </c:pt>
                <c:pt idx="39">
                  <c:v>8997</c:v>
                </c:pt>
                <c:pt idx="40">
                  <c:v>9381</c:v>
                </c:pt>
                <c:pt idx="41">
                  <c:v>9846</c:v>
                </c:pt>
                <c:pt idx="42">
                  <c:v>10268</c:v>
                </c:pt>
                <c:pt idx="43">
                  <c:v>10835</c:v>
                </c:pt>
                <c:pt idx="44">
                  <c:v>11421</c:v>
                </c:pt>
                <c:pt idx="45">
                  <c:v>11848</c:v>
                </c:pt>
                <c:pt idx="46">
                  <c:v>12313</c:v>
                </c:pt>
                <c:pt idx="47">
                  <c:v>12597</c:v>
                </c:pt>
                <c:pt idx="48">
                  <c:v>13073</c:v>
                </c:pt>
                <c:pt idx="49">
                  <c:v>13493</c:v>
                </c:pt>
                <c:pt idx="50">
                  <c:v>14114</c:v>
                </c:pt>
                <c:pt idx="51">
                  <c:v>14335</c:v>
                </c:pt>
                <c:pt idx="52">
                  <c:v>14694</c:v>
                </c:pt>
                <c:pt idx="53">
                  <c:v>14975</c:v>
                </c:pt>
                <c:pt idx="54">
                  <c:v>15398</c:v>
                </c:pt>
                <c:pt idx="55">
                  <c:v>15654</c:v>
                </c:pt>
                <c:pt idx="56">
                  <c:v>16030</c:v>
                </c:pt>
                <c:pt idx="57">
                  <c:v>16258</c:v>
                </c:pt>
                <c:pt idx="58">
                  <c:v>16627</c:v>
                </c:pt>
                <c:pt idx="59">
                  <c:v>16845</c:v>
                </c:pt>
                <c:pt idx="60">
                  <c:v>17036</c:v>
                </c:pt>
                <c:pt idx="61">
                  <c:v>17396</c:v>
                </c:pt>
                <c:pt idx="62">
                  <c:v>17715</c:v>
                </c:pt>
                <c:pt idx="63">
                  <c:v>17846</c:v>
                </c:pt>
                <c:pt idx="64">
                  <c:v>18090</c:v>
                </c:pt>
                <c:pt idx="65">
                  <c:v>18272</c:v>
                </c:pt>
                <c:pt idx="66">
                  <c:v>18398</c:v>
                </c:pt>
                <c:pt idx="67">
                  <c:v>18722</c:v>
                </c:pt>
                <c:pt idx="68">
                  <c:v>19017</c:v>
                </c:pt>
                <c:pt idx="69">
                  <c:v>19161</c:v>
                </c:pt>
                <c:pt idx="70">
                  <c:v>19390</c:v>
                </c:pt>
                <c:pt idx="71">
                  <c:v>19464</c:v>
                </c:pt>
                <c:pt idx="72">
                  <c:v>19675</c:v>
                </c:pt>
                <c:pt idx="73">
                  <c:v>19881</c:v>
                </c:pt>
                <c:pt idx="74">
                  <c:v>20132</c:v>
                </c:pt>
                <c:pt idx="75">
                  <c:v>20349</c:v>
                </c:pt>
                <c:pt idx="76">
                  <c:v>20454</c:v>
                </c:pt>
                <c:pt idx="77">
                  <c:v>20527</c:v>
                </c:pt>
                <c:pt idx="78">
                  <c:v>20583</c:v>
                </c:pt>
                <c:pt idx="79">
                  <c:v>20808</c:v>
                </c:pt>
                <c:pt idx="80">
                  <c:v>21165</c:v>
                </c:pt>
                <c:pt idx="81">
                  <c:v>21450</c:v>
                </c:pt>
                <c:pt idx="82">
                  <c:v>21294</c:v>
                </c:pt>
                <c:pt idx="83">
                  <c:v>21441</c:v>
                </c:pt>
                <c:pt idx="84">
                  <c:v>21519</c:v>
                </c:pt>
                <c:pt idx="85">
                  <c:v>21683</c:v>
                </c:pt>
                <c:pt idx="86">
                  <c:v>21913</c:v>
                </c:pt>
                <c:pt idx="87">
                  <c:v>22036</c:v>
                </c:pt>
                <c:pt idx="88">
                  <c:v>22188</c:v>
                </c:pt>
                <c:pt idx="89">
                  <c:v>22269</c:v>
                </c:pt>
                <c:pt idx="90">
                  <c:v>22295</c:v>
                </c:pt>
                <c:pt idx="91">
                  <c:v>22425</c:v>
                </c:pt>
                <c:pt idx="92">
                  <c:v>22655</c:v>
                </c:pt>
                <c:pt idx="93">
                  <c:v>22770</c:v>
                </c:pt>
                <c:pt idx="94">
                  <c:v>22883</c:v>
                </c:pt>
                <c:pt idx="95">
                  <c:v>22937</c:v>
                </c:pt>
                <c:pt idx="96">
                  <c:v>22941</c:v>
                </c:pt>
                <c:pt idx="97">
                  <c:v>23155</c:v>
                </c:pt>
                <c:pt idx="98">
                  <c:v>23377</c:v>
                </c:pt>
                <c:pt idx="99">
                  <c:v>23494</c:v>
                </c:pt>
                <c:pt idx="100">
                  <c:v>23595</c:v>
                </c:pt>
                <c:pt idx="101">
                  <c:v>23662</c:v>
                </c:pt>
                <c:pt idx="102">
                  <c:v>23658</c:v>
                </c:pt>
                <c:pt idx="103">
                  <c:v>23845</c:v>
                </c:pt>
                <c:pt idx="104">
                  <c:v>23989</c:v>
                </c:pt>
                <c:pt idx="105">
                  <c:v>24252</c:v>
                </c:pt>
                <c:pt idx="106">
                  <c:v>24245</c:v>
                </c:pt>
                <c:pt idx="107">
                  <c:v>24302</c:v>
                </c:pt>
                <c:pt idx="108">
                  <c:v>24533</c:v>
                </c:pt>
                <c:pt idx="109">
                  <c:v>24505</c:v>
                </c:pt>
                <c:pt idx="110">
                  <c:v>24751</c:v>
                </c:pt>
                <c:pt idx="111">
                  <c:v>24758</c:v>
                </c:pt>
                <c:pt idx="112">
                  <c:v>24863</c:v>
                </c:pt>
                <c:pt idx="113">
                  <c:v>24879</c:v>
                </c:pt>
                <c:pt idx="114">
                  <c:v>24902</c:v>
                </c:pt>
                <c:pt idx="115">
                  <c:v>25096</c:v>
                </c:pt>
                <c:pt idx="116">
                  <c:v>25265</c:v>
                </c:pt>
                <c:pt idx="117">
                  <c:v>25354</c:v>
                </c:pt>
                <c:pt idx="118">
                  <c:v>25350</c:v>
                </c:pt>
                <c:pt idx="119">
                  <c:v>25491</c:v>
                </c:pt>
                <c:pt idx="120">
                  <c:v>25628</c:v>
                </c:pt>
                <c:pt idx="121">
                  <c:v>25662</c:v>
                </c:pt>
                <c:pt idx="122">
                  <c:v>25804</c:v>
                </c:pt>
                <c:pt idx="123">
                  <c:v>25889</c:v>
                </c:pt>
                <c:pt idx="124">
                  <c:v>26024</c:v>
                </c:pt>
                <c:pt idx="125">
                  <c:v>25984</c:v>
                </c:pt>
                <c:pt idx="126">
                  <c:v>26088</c:v>
                </c:pt>
                <c:pt idx="127">
                  <c:v>26185</c:v>
                </c:pt>
                <c:pt idx="128">
                  <c:v>26305</c:v>
                </c:pt>
                <c:pt idx="129">
                  <c:v>26469</c:v>
                </c:pt>
                <c:pt idx="130">
                  <c:v>26530</c:v>
                </c:pt>
                <c:pt idx="131">
                  <c:v>26562</c:v>
                </c:pt>
                <c:pt idx="132">
                  <c:v>26632</c:v>
                </c:pt>
                <c:pt idx="133">
                  <c:v>26706</c:v>
                </c:pt>
                <c:pt idx="134">
                  <c:v>26838</c:v>
                </c:pt>
                <c:pt idx="135">
                  <c:v>27000</c:v>
                </c:pt>
                <c:pt idx="136">
                  <c:v>27033</c:v>
                </c:pt>
                <c:pt idx="137">
                  <c:v>27003</c:v>
                </c:pt>
                <c:pt idx="138">
                  <c:v>27071</c:v>
                </c:pt>
                <c:pt idx="139">
                  <c:v>27188</c:v>
                </c:pt>
                <c:pt idx="140">
                  <c:v>27263</c:v>
                </c:pt>
                <c:pt idx="141">
                  <c:v>27633</c:v>
                </c:pt>
                <c:pt idx="142">
                  <c:v>27511</c:v>
                </c:pt>
                <c:pt idx="143">
                  <c:v>27518</c:v>
                </c:pt>
                <c:pt idx="144">
                  <c:v>27560</c:v>
                </c:pt>
                <c:pt idx="145">
                  <c:v>27667</c:v>
                </c:pt>
                <c:pt idx="146">
                  <c:v>27747</c:v>
                </c:pt>
                <c:pt idx="147">
                  <c:v>27689</c:v>
                </c:pt>
                <c:pt idx="148">
                  <c:v>27952</c:v>
                </c:pt>
                <c:pt idx="149">
                  <c:v>27941</c:v>
                </c:pt>
                <c:pt idx="150">
                  <c:v>27930</c:v>
                </c:pt>
                <c:pt idx="151">
                  <c:v>28041</c:v>
                </c:pt>
                <c:pt idx="152">
                  <c:v>28206</c:v>
                </c:pt>
                <c:pt idx="153">
                  <c:v>28305</c:v>
                </c:pt>
                <c:pt idx="154">
                  <c:v>28368</c:v>
                </c:pt>
                <c:pt idx="155">
                  <c:v>28490</c:v>
                </c:pt>
                <c:pt idx="156">
                  <c:v>28481</c:v>
                </c:pt>
                <c:pt idx="157">
                  <c:v>28539</c:v>
                </c:pt>
                <c:pt idx="158">
                  <c:v>28566</c:v>
                </c:pt>
                <c:pt idx="159">
                  <c:v>28668</c:v>
                </c:pt>
                <c:pt idx="160">
                  <c:v>28867</c:v>
                </c:pt>
                <c:pt idx="161">
                  <c:v>28807</c:v>
                </c:pt>
                <c:pt idx="162">
                  <c:v>28784</c:v>
                </c:pt>
                <c:pt idx="163">
                  <c:v>28870</c:v>
                </c:pt>
                <c:pt idx="164">
                  <c:v>28995</c:v>
                </c:pt>
                <c:pt idx="165">
                  <c:v>29221</c:v>
                </c:pt>
                <c:pt idx="166">
                  <c:v>29187</c:v>
                </c:pt>
                <c:pt idx="167">
                  <c:v>29180</c:v>
                </c:pt>
                <c:pt idx="168">
                  <c:v>29177</c:v>
                </c:pt>
                <c:pt idx="169">
                  <c:v>29260</c:v>
                </c:pt>
                <c:pt idx="170">
                  <c:v>29358</c:v>
                </c:pt>
                <c:pt idx="171">
                  <c:v>29400</c:v>
                </c:pt>
                <c:pt idx="172">
                  <c:v>29563</c:v>
                </c:pt>
                <c:pt idx="173">
                  <c:v>29732</c:v>
                </c:pt>
                <c:pt idx="174">
                  <c:v>29602</c:v>
                </c:pt>
                <c:pt idx="175">
                  <c:v>29664</c:v>
                </c:pt>
                <c:pt idx="176">
                  <c:v>29740</c:v>
                </c:pt>
                <c:pt idx="177">
                  <c:v>29939</c:v>
                </c:pt>
                <c:pt idx="178">
                  <c:v>29919</c:v>
                </c:pt>
                <c:pt idx="179">
                  <c:v>29879</c:v>
                </c:pt>
                <c:pt idx="180">
                  <c:v>30127</c:v>
                </c:pt>
                <c:pt idx="181">
                  <c:v>29982</c:v>
                </c:pt>
                <c:pt idx="182">
                  <c:v>30086</c:v>
                </c:pt>
                <c:pt idx="183">
                  <c:v>30181</c:v>
                </c:pt>
                <c:pt idx="184">
                  <c:v>30310</c:v>
                </c:pt>
                <c:pt idx="185">
                  <c:v>30308</c:v>
                </c:pt>
                <c:pt idx="186">
                  <c:v>30256</c:v>
                </c:pt>
                <c:pt idx="187">
                  <c:v>30376</c:v>
                </c:pt>
                <c:pt idx="188">
                  <c:v>30414</c:v>
                </c:pt>
                <c:pt idx="189">
                  <c:v>30699</c:v>
                </c:pt>
                <c:pt idx="190">
                  <c:v>30626</c:v>
                </c:pt>
                <c:pt idx="191">
                  <c:v>30629</c:v>
                </c:pt>
                <c:pt idx="192">
                  <c:v>30617</c:v>
                </c:pt>
                <c:pt idx="193">
                  <c:v>30563</c:v>
                </c:pt>
                <c:pt idx="194">
                  <c:v>30728</c:v>
                </c:pt>
                <c:pt idx="195">
                  <c:v>30964</c:v>
                </c:pt>
                <c:pt idx="196">
                  <c:v>30818</c:v>
                </c:pt>
                <c:pt idx="197">
                  <c:v>30917</c:v>
                </c:pt>
                <c:pt idx="198">
                  <c:v>30919</c:v>
                </c:pt>
                <c:pt idx="199">
                  <c:v>31109</c:v>
                </c:pt>
                <c:pt idx="200">
                  <c:v>31063</c:v>
                </c:pt>
                <c:pt idx="201">
                  <c:v>31229</c:v>
                </c:pt>
                <c:pt idx="202">
                  <c:v>31199</c:v>
                </c:pt>
                <c:pt idx="203">
                  <c:v>31224</c:v>
                </c:pt>
                <c:pt idx="204">
                  <c:v>31208</c:v>
                </c:pt>
                <c:pt idx="205">
                  <c:v>31209</c:v>
                </c:pt>
                <c:pt idx="206">
                  <c:v>31340</c:v>
                </c:pt>
                <c:pt idx="207">
                  <c:v>31450</c:v>
                </c:pt>
                <c:pt idx="208">
                  <c:v>31614</c:v>
                </c:pt>
                <c:pt idx="209">
                  <c:v>31542</c:v>
                </c:pt>
                <c:pt idx="210">
                  <c:v>31504</c:v>
                </c:pt>
                <c:pt idx="211">
                  <c:v>31462</c:v>
                </c:pt>
                <c:pt idx="212">
                  <c:v>31612</c:v>
                </c:pt>
                <c:pt idx="213">
                  <c:v>31758</c:v>
                </c:pt>
                <c:pt idx="214">
                  <c:v>31759</c:v>
                </c:pt>
                <c:pt idx="215">
                  <c:v>31825</c:v>
                </c:pt>
                <c:pt idx="216">
                  <c:v>31794</c:v>
                </c:pt>
                <c:pt idx="217">
                  <c:v>31889</c:v>
                </c:pt>
                <c:pt idx="218">
                  <c:v>31908</c:v>
                </c:pt>
                <c:pt idx="219">
                  <c:v>31976</c:v>
                </c:pt>
                <c:pt idx="220">
                  <c:v>32060</c:v>
                </c:pt>
                <c:pt idx="221">
                  <c:v>32053</c:v>
                </c:pt>
                <c:pt idx="222">
                  <c:v>32019</c:v>
                </c:pt>
                <c:pt idx="223">
                  <c:v>31962</c:v>
                </c:pt>
                <c:pt idx="224">
                  <c:v>32165</c:v>
                </c:pt>
                <c:pt idx="225">
                  <c:v>32238</c:v>
                </c:pt>
                <c:pt idx="226">
                  <c:v>32330</c:v>
                </c:pt>
                <c:pt idx="227">
                  <c:v>32366</c:v>
                </c:pt>
                <c:pt idx="228">
                  <c:v>32296</c:v>
                </c:pt>
                <c:pt idx="229">
                  <c:v>32365</c:v>
                </c:pt>
                <c:pt idx="230">
                  <c:v>32413</c:v>
                </c:pt>
                <c:pt idx="231">
                  <c:v>32649</c:v>
                </c:pt>
                <c:pt idx="232">
                  <c:v>32638</c:v>
                </c:pt>
                <c:pt idx="233">
                  <c:v>32581</c:v>
                </c:pt>
                <c:pt idx="234">
                  <c:v>32574</c:v>
                </c:pt>
                <c:pt idx="235">
                  <c:v>32592</c:v>
                </c:pt>
                <c:pt idx="236">
                  <c:v>32661</c:v>
                </c:pt>
                <c:pt idx="237">
                  <c:v>32715</c:v>
                </c:pt>
                <c:pt idx="238">
                  <c:v>32794</c:v>
                </c:pt>
                <c:pt idx="239">
                  <c:v>32827</c:v>
                </c:pt>
                <c:pt idx="240">
                  <c:v>32840</c:v>
                </c:pt>
                <c:pt idx="241">
                  <c:v>32748</c:v>
                </c:pt>
                <c:pt idx="242">
                  <c:v>32891</c:v>
                </c:pt>
                <c:pt idx="243">
                  <c:v>33046</c:v>
                </c:pt>
                <c:pt idx="244">
                  <c:v>33122</c:v>
                </c:pt>
                <c:pt idx="245">
                  <c:v>32996</c:v>
                </c:pt>
                <c:pt idx="246">
                  <c:v>32991</c:v>
                </c:pt>
                <c:pt idx="247">
                  <c:v>33086</c:v>
                </c:pt>
                <c:pt idx="248">
                  <c:v>33056</c:v>
                </c:pt>
                <c:pt idx="249">
                  <c:v>33234</c:v>
                </c:pt>
                <c:pt idx="250">
                  <c:v>33273</c:v>
                </c:pt>
                <c:pt idx="251">
                  <c:v>33304</c:v>
                </c:pt>
                <c:pt idx="252">
                  <c:v>33262</c:v>
                </c:pt>
                <c:pt idx="253">
                  <c:v>33233</c:v>
                </c:pt>
                <c:pt idx="254">
                  <c:v>33326</c:v>
                </c:pt>
                <c:pt idx="255">
                  <c:v>33429</c:v>
                </c:pt>
                <c:pt idx="256">
                  <c:v>33442</c:v>
                </c:pt>
                <c:pt idx="257">
                  <c:v>33464</c:v>
                </c:pt>
                <c:pt idx="258">
                  <c:v>33423</c:v>
                </c:pt>
                <c:pt idx="259">
                  <c:v>33397</c:v>
                </c:pt>
                <c:pt idx="260">
                  <c:v>33520</c:v>
                </c:pt>
                <c:pt idx="261">
                  <c:v>33577</c:v>
                </c:pt>
                <c:pt idx="262">
                  <c:v>33720</c:v>
                </c:pt>
                <c:pt idx="263">
                  <c:v>33635</c:v>
                </c:pt>
                <c:pt idx="264">
                  <c:v>33671</c:v>
                </c:pt>
                <c:pt idx="265">
                  <c:v>33666</c:v>
                </c:pt>
                <c:pt idx="266">
                  <c:v>1908</c:v>
                </c:pt>
                <c:pt idx="267">
                  <c:v>1876</c:v>
                </c:pt>
                <c:pt idx="268">
                  <c:v>1820</c:v>
                </c:pt>
                <c:pt idx="269">
                  <c:v>1913</c:v>
                </c:pt>
                <c:pt idx="270">
                  <c:v>2041</c:v>
                </c:pt>
                <c:pt idx="271">
                  <c:v>2216</c:v>
                </c:pt>
                <c:pt idx="272">
                  <c:v>2318</c:v>
                </c:pt>
                <c:pt idx="273">
                  <c:v>2353</c:v>
                </c:pt>
                <c:pt idx="274">
                  <c:v>2459</c:v>
                </c:pt>
                <c:pt idx="275">
                  <c:v>2723</c:v>
                </c:pt>
                <c:pt idx="276">
                  <c:v>3029</c:v>
                </c:pt>
                <c:pt idx="277">
                  <c:v>3333</c:v>
                </c:pt>
                <c:pt idx="278">
                  <c:v>3636</c:v>
                </c:pt>
                <c:pt idx="279">
                  <c:v>3910</c:v>
                </c:pt>
                <c:pt idx="280">
                  <c:v>4310</c:v>
                </c:pt>
                <c:pt idx="281">
                  <c:v>4869</c:v>
                </c:pt>
                <c:pt idx="282">
                  <c:v>5405</c:v>
                </c:pt>
                <c:pt idx="283">
                  <c:v>5969</c:v>
                </c:pt>
                <c:pt idx="284">
                  <c:v>6398</c:v>
                </c:pt>
                <c:pt idx="285">
                  <c:v>6880</c:v>
                </c:pt>
                <c:pt idx="286">
                  <c:v>7238</c:v>
                </c:pt>
                <c:pt idx="287">
                  <c:v>7911</c:v>
                </c:pt>
                <c:pt idx="288">
                  <c:v>8464</c:v>
                </c:pt>
                <c:pt idx="289">
                  <c:v>8980</c:v>
                </c:pt>
                <c:pt idx="290">
                  <c:v>9533</c:v>
                </c:pt>
                <c:pt idx="291">
                  <c:v>10065</c:v>
                </c:pt>
                <c:pt idx="292">
                  <c:v>10348</c:v>
                </c:pt>
                <c:pt idx="293">
                  <c:v>10988</c:v>
                </c:pt>
                <c:pt idx="294">
                  <c:v>11559</c:v>
                </c:pt>
                <c:pt idx="295">
                  <c:v>11973</c:v>
                </c:pt>
                <c:pt idx="296">
                  <c:v>12528</c:v>
                </c:pt>
                <c:pt idx="297">
                  <c:v>12788</c:v>
                </c:pt>
                <c:pt idx="298">
                  <c:v>13583</c:v>
                </c:pt>
                <c:pt idx="299">
                  <c:v>13653</c:v>
                </c:pt>
                <c:pt idx="300">
                  <c:v>14120</c:v>
                </c:pt>
                <c:pt idx="301">
                  <c:v>14523</c:v>
                </c:pt>
                <c:pt idx="302">
                  <c:v>14865</c:v>
                </c:pt>
                <c:pt idx="303">
                  <c:v>15239</c:v>
                </c:pt>
                <c:pt idx="304">
                  <c:v>15476</c:v>
                </c:pt>
                <c:pt idx="305">
                  <c:v>15871</c:v>
                </c:pt>
                <c:pt idx="306">
                  <c:v>16343</c:v>
                </c:pt>
                <c:pt idx="307">
                  <c:v>16552</c:v>
                </c:pt>
                <c:pt idx="308">
                  <c:v>16785</c:v>
                </c:pt>
                <c:pt idx="309">
                  <c:v>17134</c:v>
                </c:pt>
                <c:pt idx="310">
                  <c:v>17363</c:v>
                </c:pt>
                <c:pt idx="311">
                  <c:v>17553</c:v>
                </c:pt>
                <c:pt idx="312">
                  <c:v>17826</c:v>
                </c:pt>
                <c:pt idx="313">
                  <c:v>18210</c:v>
                </c:pt>
                <c:pt idx="314">
                  <c:v>18395</c:v>
                </c:pt>
                <c:pt idx="315">
                  <c:v>18582</c:v>
                </c:pt>
                <c:pt idx="316">
                  <c:v>18648</c:v>
                </c:pt>
                <c:pt idx="317">
                  <c:v>18918</c:v>
                </c:pt>
                <c:pt idx="318">
                  <c:v>19184</c:v>
                </c:pt>
                <c:pt idx="319">
                  <c:v>19426</c:v>
                </c:pt>
                <c:pt idx="320">
                  <c:v>19599</c:v>
                </c:pt>
                <c:pt idx="321">
                  <c:v>19781</c:v>
                </c:pt>
                <c:pt idx="322">
                  <c:v>19876</c:v>
                </c:pt>
                <c:pt idx="323">
                  <c:v>20118</c:v>
                </c:pt>
                <c:pt idx="324">
                  <c:v>20319</c:v>
                </c:pt>
                <c:pt idx="325">
                  <c:v>20614</c:v>
                </c:pt>
                <c:pt idx="326">
                  <c:v>20685</c:v>
                </c:pt>
                <c:pt idx="327">
                  <c:v>20763</c:v>
                </c:pt>
                <c:pt idx="328">
                  <c:v>21033</c:v>
                </c:pt>
                <c:pt idx="329">
                  <c:v>21057</c:v>
                </c:pt>
                <c:pt idx="330">
                  <c:v>21196</c:v>
                </c:pt>
                <c:pt idx="331">
                  <c:v>21473</c:v>
                </c:pt>
                <c:pt idx="332">
                  <c:v>21519</c:v>
                </c:pt>
                <c:pt idx="333">
                  <c:v>21580</c:v>
                </c:pt>
                <c:pt idx="334">
                  <c:v>21706</c:v>
                </c:pt>
                <c:pt idx="335">
                  <c:v>21886</c:v>
                </c:pt>
                <c:pt idx="336">
                  <c:v>22050</c:v>
                </c:pt>
                <c:pt idx="337">
                  <c:v>22242</c:v>
                </c:pt>
                <c:pt idx="338">
                  <c:v>22434</c:v>
                </c:pt>
                <c:pt idx="339">
                  <c:v>22243</c:v>
                </c:pt>
                <c:pt idx="340">
                  <c:v>22600</c:v>
                </c:pt>
                <c:pt idx="341">
                  <c:v>22645</c:v>
                </c:pt>
                <c:pt idx="342">
                  <c:v>22759</c:v>
                </c:pt>
                <c:pt idx="343">
                  <c:v>23016</c:v>
                </c:pt>
                <c:pt idx="344">
                  <c:v>23139</c:v>
                </c:pt>
                <c:pt idx="345">
                  <c:v>23231</c:v>
                </c:pt>
                <c:pt idx="346">
                  <c:v>23210</c:v>
                </c:pt>
                <c:pt idx="347">
                  <c:v>23365</c:v>
                </c:pt>
                <c:pt idx="348">
                  <c:v>23557</c:v>
                </c:pt>
                <c:pt idx="349">
                  <c:v>23803</c:v>
                </c:pt>
                <c:pt idx="350">
                  <c:v>23816</c:v>
                </c:pt>
                <c:pt idx="351">
                  <c:v>23869</c:v>
                </c:pt>
                <c:pt idx="352">
                  <c:v>23827</c:v>
                </c:pt>
                <c:pt idx="353">
                  <c:v>24046</c:v>
                </c:pt>
                <c:pt idx="354">
                  <c:v>24237</c:v>
                </c:pt>
                <c:pt idx="355">
                  <c:v>24321</c:v>
                </c:pt>
                <c:pt idx="356">
                  <c:v>24415</c:v>
                </c:pt>
                <c:pt idx="357">
                  <c:v>24528</c:v>
                </c:pt>
                <c:pt idx="358">
                  <c:v>24730</c:v>
                </c:pt>
                <c:pt idx="359">
                  <c:v>24710</c:v>
                </c:pt>
                <c:pt idx="360">
                  <c:v>24802</c:v>
                </c:pt>
                <c:pt idx="361">
                  <c:v>24963</c:v>
                </c:pt>
                <c:pt idx="362">
                  <c:v>25196</c:v>
                </c:pt>
                <c:pt idx="363">
                  <c:v>25150</c:v>
                </c:pt>
                <c:pt idx="364">
                  <c:v>25171</c:v>
                </c:pt>
                <c:pt idx="365">
                  <c:v>25243</c:v>
                </c:pt>
                <c:pt idx="366">
                  <c:v>25417</c:v>
                </c:pt>
                <c:pt idx="367">
                  <c:v>25621</c:v>
                </c:pt>
                <c:pt idx="368">
                  <c:v>25577</c:v>
                </c:pt>
                <c:pt idx="369">
                  <c:v>25693</c:v>
                </c:pt>
                <c:pt idx="370">
                  <c:v>25722</c:v>
                </c:pt>
                <c:pt idx="371">
                  <c:v>25774</c:v>
                </c:pt>
                <c:pt idx="372">
                  <c:v>25956</c:v>
                </c:pt>
                <c:pt idx="373">
                  <c:v>26104</c:v>
                </c:pt>
                <c:pt idx="374">
                  <c:v>26239</c:v>
                </c:pt>
                <c:pt idx="375">
                  <c:v>26292</c:v>
                </c:pt>
                <c:pt idx="376">
                  <c:v>26316</c:v>
                </c:pt>
                <c:pt idx="377">
                  <c:v>26523</c:v>
                </c:pt>
                <c:pt idx="378">
                  <c:v>26502</c:v>
                </c:pt>
                <c:pt idx="379">
                  <c:v>26692</c:v>
                </c:pt>
                <c:pt idx="380">
                  <c:v>26793</c:v>
                </c:pt>
                <c:pt idx="381">
                  <c:v>26788</c:v>
                </c:pt>
                <c:pt idx="382">
                  <c:v>26825</c:v>
                </c:pt>
                <c:pt idx="383">
                  <c:v>26867</c:v>
                </c:pt>
                <c:pt idx="384">
                  <c:v>27004</c:v>
                </c:pt>
                <c:pt idx="385">
                  <c:v>27134</c:v>
                </c:pt>
                <c:pt idx="386">
                  <c:v>27289</c:v>
                </c:pt>
                <c:pt idx="387">
                  <c:v>27293</c:v>
                </c:pt>
                <c:pt idx="388">
                  <c:v>27269</c:v>
                </c:pt>
                <c:pt idx="389">
                  <c:v>27341</c:v>
                </c:pt>
                <c:pt idx="390">
                  <c:v>27478</c:v>
                </c:pt>
                <c:pt idx="391">
                  <c:v>27625</c:v>
                </c:pt>
                <c:pt idx="392">
                  <c:v>27692</c:v>
                </c:pt>
                <c:pt idx="393">
                  <c:v>27721</c:v>
                </c:pt>
                <c:pt idx="394">
                  <c:v>27691</c:v>
                </c:pt>
                <c:pt idx="395">
                  <c:v>27715</c:v>
                </c:pt>
                <c:pt idx="396">
                  <c:v>27941</c:v>
                </c:pt>
                <c:pt idx="397">
                  <c:v>28029</c:v>
                </c:pt>
                <c:pt idx="398">
                  <c:v>28155</c:v>
                </c:pt>
                <c:pt idx="399">
                  <c:v>28230</c:v>
                </c:pt>
                <c:pt idx="400">
                  <c:v>28195</c:v>
                </c:pt>
                <c:pt idx="401">
                  <c:v>28352</c:v>
                </c:pt>
                <c:pt idx="402">
                  <c:v>28365</c:v>
                </c:pt>
                <c:pt idx="403">
                  <c:v>28523</c:v>
                </c:pt>
                <c:pt idx="404">
                  <c:v>28581</c:v>
                </c:pt>
                <c:pt idx="405">
                  <c:v>28608</c:v>
                </c:pt>
                <c:pt idx="406">
                  <c:v>28666</c:v>
                </c:pt>
                <c:pt idx="407">
                  <c:v>28768</c:v>
                </c:pt>
                <c:pt idx="408">
                  <c:v>28789</c:v>
                </c:pt>
                <c:pt idx="409">
                  <c:v>28977</c:v>
                </c:pt>
                <c:pt idx="410">
                  <c:v>29125</c:v>
                </c:pt>
                <c:pt idx="411">
                  <c:v>29058</c:v>
                </c:pt>
                <c:pt idx="412">
                  <c:v>29060</c:v>
                </c:pt>
                <c:pt idx="413">
                  <c:v>28998</c:v>
                </c:pt>
                <c:pt idx="414">
                  <c:v>29162</c:v>
                </c:pt>
                <c:pt idx="415">
                  <c:v>29262</c:v>
                </c:pt>
                <c:pt idx="416">
                  <c:v>29428</c:v>
                </c:pt>
                <c:pt idx="417">
                  <c:v>29403</c:v>
                </c:pt>
                <c:pt idx="418">
                  <c:v>29414</c:v>
                </c:pt>
                <c:pt idx="419">
                  <c:v>29548</c:v>
                </c:pt>
                <c:pt idx="420">
                  <c:v>29566</c:v>
                </c:pt>
                <c:pt idx="421">
                  <c:v>29590</c:v>
                </c:pt>
                <c:pt idx="422">
                  <c:v>29718</c:v>
                </c:pt>
                <c:pt idx="423">
                  <c:v>29760</c:v>
                </c:pt>
                <c:pt idx="424">
                  <c:v>29793</c:v>
                </c:pt>
                <c:pt idx="425">
                  <c:v>29815</c:v>
                </c:pt>
                <c:pt idx="426">
                  <c:v>29914</c:v>
                </c:pt>
                <c:pt idx="427">
                  <c:v>30043</c:v>
                </c:pt>
                <c:pt idx="428">
                  <c:v>30316</c:v>
                </c:pt>
                <c:pt idx="429">
                  <c:v>30121</c:v>
                </c:pt>
                <c:pt idx="430">
                  <c:v>30127</c:v>
                </c:pt>
                <c:pt idx="431">
                  <c:v>30214</c:v>
                </c:pt>
                <c:pt idx="432">
                  <c:v>30241</c:v>
                </c:pt>
                <c:pt idx="433">
                  <c:v>30376</c:v>
                </c:pt>
                <c:pt idx="434">
                  <c:v>30622</c:v>
                </c:pt>
                <c:pt idx="435">
                  <c:v>30521</c:v>
                </c:pt>
                <c:pt idx="436">
                  <c:v>30549</c:v>
                </c:pt>
                <c:pt idx="437">
                  <c:v>30479</c:v>
                </c:pt>
                <c:pt idx="438">
                  <c:v>30634</c:v>
                </c:pt>
                <c:pt idx="439">
                  <c:v>30677</c:v>
                </c:pt>
                <c:pt idx="440">
                  <c:v>30787</c:v>
                </c:pt>
                <c:pt idx="441">
                  <c:v>30799</c:v>
                </c:pt>
                <c:pt idx="442">
                  <c:v>30850</c:v>
                </c:pt>
                <c:pt idx="443">
                  <c:v>30870</c:v>
                </c:pt>
                <c:pt idx="444">
                  <c:v>30946</c:v>
                </c:pt>
                <c:pt idx="445">
                  <c:v>31019</c:v>
                </c:pt>
                <c:pt idx="446">
                  <c:v>31282</c:v>
                </c:pt>
                <c:pt idx="447">
                  <c:v>31114</c:v>
                </c:pt>
                <c:pt idx="448">
                  <c:v>31150</c:v>
                </c:pt>
                <c:pt idx="449">
                  <c:v>31084</c:v>
                </c:pt>
                <c:pt idx="450">
                  <c:v>31241</c:v>
                </c:pt>
                <c:pt idx="451">
                  <c:v>31325</c:v>
                </c:pt>
                <c:pt idx="452">
                  <c:v>31383</c:v>
                </c:pt>
                <c:pt idx="453">
                  <c:v>31429</c:v>
                </c:pt>
                <c:pt idx="454">
                  <c:v>31369</c:v>
                </c:pt>
                <c:pt idx="455">
                  <c:v>31525</c:v>
                </c:pt>
                <c:pt idx="456">
                  <c:v>31531</c:v>
                </c:pt>
                <c:pt idx="457">
                  <c:v>31531</c:v>
                </c:pt>
                <c:pt idx="458">
                  <c:v>31770</c:v>
                </c:pt>
                <c:pt idx="459">
                  <c:v>31713</c:v>
                </c:pt>
                <c:pt idx="460">
                  <c:v>31764</c:v>
                </c:pt>
                <c:pt idx="461">
                  <c:v>31785</c:v>
                </c:pt>
                <c:pt idx="462">
                  <c:v>31789</c:v>
                </c:pt>
                <c:pt idx="463">
                  <c:v>31950</c:v>
                </c:pt>
                <c:pt idx="464">
                  <c:v>31912</c:v>
                </c:pt>
                <c:pt idx="465">
                  <c:v>32040</c:v>
                </c:pt>
                <c:pt idx="466">
                  <c:v>32023</c:v>
                </c:pt>
                <c:pt idx="467">
                  <c:v>31998</c:v>
                </c:pt>
                <c:pt idx="468">
                  <c:v>32111</c:v>
                </c:pt>
                <c:pt idx="469">
                  <c:v>32159</c:v>
                </c:pt>
                <c:pt idx="470">
                  <c:v>32263</c:v>
                </c:pt>
                <c:pt idx="471">
                  <c:v>32313</c:v>
                </c:pt>
                <c:pt idx="472">
                  <c:v>32321</c:v>
                </c:pt>
                <c:pt idx="473">
                  <c:v>32420</c:v>
                </c:pt>
                <c:pt idx="474">
                  <c:v>32308</c:v>
                </c:pt>
                <c:pt idx="475">
                  <c:v>32458</c:v>
                </c:pt>
                <c:pt idx="476">
                  <c:v>32481</c:v>
                </c:pt>
                <c:pt idx="477">
                  <c:v>32562</c:v>
                </c:pt>
                <c:pt idx="478">
                  <c:v>32544</c:v>
                </c:pt>
                <c:pt idx="479">
                  <c:v>32422</c:v>
                </c:pt>
                <c:pt idx="480">
                  <c:v>32527</c:v>
                </c:pt>
                <c:pt idx="481">
                  <c:v>32652</c:v>
                </c:pt>
                <c:pt idx="482">
                  <c:v>32757</c:v>
                </c:pt>
                <c:pt idx="483">
                  <c:v>32765</c:v>
                </c:pt>
                <c:pt idx="484">
                  <c:v>32854</c:v>
                </c:pt>
                <c:pt idx="485">
                  <c:v>32689</c:v>
                </c:pt>
                <c:pt idx="486">
                  <c:v>32789</c:v>
                </c:pt>
                <c:pt idx="487">
                  <c:v>32939</c:v>
                </c:pt>
                <c:pt idx="488">
                  <c:v>32940</c:v>
                </c:pt>
                <c:pt idx="489">
                  <c:v>33009</c:v>
                </c:pt>
                <c:pt idx="490">
                  <c:v>32997</c:v>
                </c:pt>
                <c:pt idx="491">
                  <c:v>33018</c:v>
                </c:pt>
                <c:pt idx="492">
                  <c:v>33101</c:v>
                </c:pt>
                <c:pt idx="493">
                  <c:v>33104</c:v>
                </c:pt>
                <c:pt idx="494">
                  <c:v>33195</c:v>
                </c:pt>
                <c:pt idx="495">
                  <c:v>33230</c:v>
                </c:pt>
                <c:pt idx="496">
                  <c:v>33174</c:v>
                </c:pt>
                <c:pt idx="497">
                  <c:v>33114</c:v>
                </c:pt>
                <c:pt idx="498">
                  <c:v>33307</c:v>
                </c:pt>
                <c:pt idx="499">
                  <c:v>33322</c:v>
                </c:pt>
                <c:pt idx="500">
                  <c:v>33367</c:v>
                </c:pt>
                <c:pt idx="501">
                  <c:v>33460</c:v>
                </c:pt>
                <c:pt idx="502">
                  <c:v>33437</c:v>
                </c:pt>
                <c:pt idx="503">
                  <c:v>33452</c:v>
                </c:pt>
                <c:pt idx="504">
                  <c:v>33460</c:v>
                </c:pt>
                <c:pt idx="505">
                  <c:v>33563</c:v>
                </c:pt>
                <c:pt idx="506">
                  <c:v>33647</c:v>
                </c:pt>
                <c:pt idx="507">
                  <c:v>33672</c:v>
                </c:pt>
                <c:pt idx="508">
                  <c:v>33686</c:v>
                </c:pt>
                <c:pt idx="509">
                  <c:v>33616</c:v>
                </c:pt>
                <c:pt idx="510">
                  <c:v>33744</c:v>
                </c:pt>
                <c:pt idx="511">
                  <c:v>33726</c:v>
                </c:pt>
                <c:pt idx="512">
                  <c:v>33801</c:v>
                </c:pt>
                <c:pt idx="513">
                  <c:v>33790</c:v>
                </c:pt>
                <c:pt idx="514">
                  <c:v>33896</c:v>
                </c:pt>
                <c:pt idx="515">
                  <c:v>33766</c:v>
                </c:pt>
                <c:pt idx="516">
                  <c:v>1984</c:v>
                </c:pt>
                <c:pt idx="517">
                  <c:v>1939</c:v>
                </c:pt>
                <c:pt idx="518">
                  <c:v>1929</c:v>
                </c:pt>
                <c:pt idx="519">
                  <c:v>1919</c:v>
                </c:pt>
                <c:pt idx="520">
                  <c:v>2014</c:v>
                </c:pt>
                <c:pt idx="521">
                  <c:v>2153</c:v>
                </c:pt>
                <c:pt idx="522">
                  <c:v>2366</c:v>
                </c:pt>
                <c:pt idx="523">
                  <c:v>2381</c:v>
                </c:pt>
                <c:pt idx="524">
                  <c:v>2575</c:v>
                </c:pt>
                <c:pt idx="525">
                  <c:v>2600</c:v>
                </c:pt>
                <c:pt idx="526">
                  <c:v>2971</c:v>
                </c:pt>
                <c:pt idx="527">
                  <c:v>3336</c:v>
                </c:pt>
                <c:pt idx="528">
                  <c:v>3777</c:v>
                </c:pt>
                <c:pt idx="529">
                  <c:v>4024</c:v>
                </c:pt>
                <c:pt idx="530">
                  <c:v>4521</c:v>
                </c:pt>
                <c:pt idx="531">
                  <c:v>4822</c:v>
                </c:pt>
                <c:pt idx="532">
                  <c:v>5337</c:v>
                </c:pt>
                <c:pt idx="533">
                  <c:v>5896</c:v>
                </c:pt>
                <c:pt idx="534">
                  <c:v>6288</c:v>
                </c:pt>
                <c:pt idx="535">
                  <c:v>6895</c:v>
                </c:pt>
                <c:pt idx="536">
                  <c:v>7332</c:v>
                </c:pt>
                <c:pt idx="537">
                  <c:v>7918</c:v>
                </c:pt>
                <c:pt idx="538">
                  <c:v>8404</c:v>
                </c:pt>
                <c:pt idx="539">
                  <c:v>9104</c:v>
                </c:pt>
                <c:pt idx="540">
                  <c:v>9454</c:v>
                </c:pt>
                <c:pt idx="541">
                  <c:v>10047</c:v>
                </c:pt>
                <c:pt idx="542">
                  <c:v>10431</c:v>
                </c:pt>
                <c:pt idx="543">
                  <c:v>10960</c:v>
                </c:pt>
                <c:pt idx="544">
                  <c:v>11478</c:v>
                </c:pt>
                <c:pt idx="545">
                  <c:v>11945</c:v>
                </c:pt>
                <c:pt idx="546">
                  <c:v>12459</c:v>
                </c:pt>
                <c:pt idx="547">
                  <c:v>12841</c:v>
                </c:pt>
                <c:pt idx="548">
                  <c:v>13171</c:v>
                </c:pt>
                <c:pt idx="549">
                  <c:v>13842</c:v>
                </c:pt>
                <c:pt idx="550">
                  <c:v>14074</c:v>
                </c:pt>
                <c:pt idx="551">
                  <c:v>14427</c:v>
                </c:pt>
                <c:pt idx="552">
                  <c:v>14759</c:v>
                </c:pt>
                <c:pt idx="553">
                  <c:v>15160</c:v>
                </c:pt>
                <c:pt idx="554">
                  <c:v>15509</c:v>
                </c:pt>
                <c:pt idx="555">
                  <c:v>15685</c:v>
                </c:pt>
                <c:pt idx="556">
                  <c:v>16127</c:v>
                </c:pt>
                <c:pt idx="557">
                  <c:v>16454</c:v>
                </c:pt>
                <c:pt idx="558">
                  <c:v>16858</c:v>
                </c:pt>
                <c:pt idx="559">
                  <c:v>17055</c:v>
                </c:pt>
                <c:pt idx="560">
                  <c:v>17268</c:v>
                </c:pt>
                <c:pt idx="561">
                  <c:v>17492</c:v>
                </c:pt>
                <c:pt idx="562">
                  <c:v>17711</c:v>
                </c:pt>
                <c:pt idx="563">
                  <c:v>18009</c:v>
                </c:pt>
                <c:pt idx="564">
                  <c:v>18364</c:v>
                </c:pt>
                <c:pt idx="565">
                  <c:v>18585</c:v>
                </c:pt>
                <c:pt idx="566">
                  <c:v>18685</c:v>
                </c:pt>
                <c:pt idx="567">
                  <c:v>18848</c:v>
                </c:pt>
                <c:pt idx="568">
                  <c:v>19066</c:v>
                </c:pt>
                <c:pt idx="569">
                  <c:v>19364</c:v>
                </c:pt>
                <c:pt idx="570">
                  <c:v>19623</c:v>
                </c:pt>
                <c:pt idx="571">
                  <c:v>19686</c:v>
                </c:pt>
                <c:pt idx="572">
                  <c:v>19906</c:v>
                </c:pt>
                <c:pt idx="573">
                  <c:v>20000</c:v>
                </c:pt>
                <c:pt idx="574">
                  <c:v>20165</c:v>
                </c:pt>
                <c:pt idx="575">
                  <c:v>20285</c:v>
                </c:pt>
                <c:pt idx="576">
                  <c:v>20519</c:v>
                </c:pt>
                <c:pt idx="577">
                  <c:v>20762</c:v>
                </c:pt>
                <c:pt idx="578">
                  <c:v>20865</c:v>
                </c:pt>
                <c:pt idx="579">
                  <c:v>21042</c:v>
                </c:pt>
                <c:pt idx="580">
                  <c:v>21161</c:v>
                </c:pt>
                <c:pt idx="581">
                  <c:v>21339</c:v>
                </c:pt>
                <c:pt idx="582">
                  <c:v>21523</c:v>
                </c:pt>
                <c:pt idx="583">
                  <c:v>21638</c:v>
                </c:pt>
                <c:pt idx="584">
                  <c:v>21680</c:v>
                </c:pt>
                <c:pt idx="585">
                  <c:v>21765</c:v>
                </c:pt>
                <c:pt idx="586">
                  <c:v>21969</c:v>
                </c:pt>
                <c:pt idx="587">
                  <c:v>22178</c:v>
                </c:pt>
                <c:pt idx="588">
                  <c:v>22265</c:v>
                </c:pt>
                <c:pt idx="589">
                  <c:v>22445</c:v>
                </c:pt>
                <c:pt idx="590">
                  <c:v>22597</c:v>
                </c:pt>
                <c:pt idx="591">
                  <c:v>22731</c:v>
                </c:pt>
                <c:pt idx="592">
                  <c:v>22773</c:v>
                </c:pt>
                <c:pt idx="593">
                  <c:v>22894</c:v>
                </c:pt>
                <c:pt idx="594">
                  <c:v>23083</c:v>
                </c:pt>
                <c:pt idx="595">
                  <c:v>23186</c:v>
                </c:pt>
                <c:pt idx="596">
                  <c:v>23263</c:v>
                </c:pt>
                <c:pt idx="597">
                  <c:v>23273</c:v>
                </c:pt>
                <c:pt idx="598">
                  <c:v>23406</c:v>
                </c:pt>
                <c:pt idx="599">
                  <c:v>23636</c:v>
                </c:pt>
                <c:pt idx="600">
                  <c:v>23939</c:v>
                </c:pt>
                <c:pt idx="601">
                  <c:v>23844</c:v>
                </c:pt>
                <c:pt idx="602">
                  <c:v>23910</c:v>
                </c:pt>
                <c:pt idx="603">
                  <c:v>23846</c:v>
                </c:pt>
                <c:pt idx="604">
                  <c:v>24107</c:v>
                </c:pt>
                <c:pt idx="605">
                  <c:v>24296</c:v>
                </c:pt>
                <c:pt idx="606">
                  <c:v>24391</c:v>
                </c:pt>
                <c:pt idx="607">
                  <c:v>24570</c:v>
                </c:pt>
                <c:pt idx="608">
                  <c:v>24535</c:v>
                </c:pt>
                <c:pt idx="609">
                  <c:v>24619</c:v>
                </c:pt>
                <c:pt idx="610">
                  <c:v>24784</c:v>
                </c:pt>
                <c:pt idx="611">
                  <c:v>24843</c:v>
                </c:pt>
                <c:pt idx="612">
                  <c:v>25013</c:v>
                </c:pt>
                <c:pt idx="613">
                  <c:v>25116</c:v>
                </c:pt>
                <c:pt idx="614">
                  <c:v>25138</c:v>
                </c:pt>
                <c:pt idx="615">
                  <c:v>25126</c:v>
                </c:pt>
                <c:pt idx="616">
                  <c:v>25333</c:v>
                </c:pt>
                <c:pt idx="617">
                  <c:v>25430</c:v>
                </c:pt>
                <c:pt idx="618">
                  <c:v>25597</c:v>
                </c:pt>
                <c:pt idx="619">
                  <c:v>25685</c:v>
                </c:pt>
                <c:pt idx="620">
                  <c:v>25692</c:v>
                </c:pt>
                <c:pt idx="621">
                  <c:v>25854</c:v>
                </c:pt>
                <c:pt idx="622">
                  <c:v>25890</c:v>
                </c:pt>
                <c:pt idx="623">
                  <c:v>26078</c:v>
                </c:pt>
                <c:pt idx="624">
                  <c:v>26014</c:v>
                </c:pt>
                <c:pt idx="625">
                  <c:v>26285</c:v>
                </c:pt>
                <c:pt idx="626">
                  <c:v>26310</c:v>
                </c:pt>
                <c:pt idx="627">
                  <c:v>26307</c:v>
                </c:pt>
                <c:pt idx="628">
                  <c:v>26358</c:v>
                </c:pt>
                <c:pt idx="629">
                  <c:v>26541</c:v>
                </c:pt>
                <c:pt idx="630">
                  <c:v>26668</c:v>
                </c:pt>
                <c:pt idx="631">
                  <c:v>26746</c:v>
                </c:pt>
                <c:pt idx="632">
                  <c:v>26799</c:v>
                </c:pt>
                <c:pt idx="633">
                  <c:v>26881</c:v>
                </c:pt>
                <c:pt idx="634">
                  <c:v>26916</c:v>
                </c:pt>
                <c:pt idx="635">
                  <c:v>27027</c:v>
                </c:pt>
                <c:pt idx="636">
                  <c:v>27205</c:v>
                </c:pt>
                <c:pt idx="637">
                  <c:v>27296</c:v>
                </c:pt>
                <c:pt idx="638">
                  <c:v>27306</c:v>
                </c:pt>
                <c:pt idx="639">
                  <c:v>27376</c:v>
                </c:pt>
                <c:pt idx="640">
                  <c:v>27393</c:v>
                </c:pt>
                <c:pt idx="641">
                  <c:v>27507</c:v>
                </c:pt>
                <c:pt idx="642">
                  <c:v>27659</c:v>
                </c:pt>
                <c:pt idx="643">
                  <c:v>27681</c:v>
                </c:pt>
                <c:pt idx="644">
                  <c:v>27769</c:v>
                </c:pt>
                <c:pt idx="645">
                  <c:v>27856</c:v>
                </c:pt>
                <c:pt idx="646">
                  <c:v>27834</c:v>
                </c:pt>
                <c:pt idx="647">
                  <c:v>27931</c:v>
                </c:pt>
                <c:pt idx="648">
                  <c:v>28189</c:v>
                </c:pt>
                <c:pt idx="649">
                  <c:v>28248</c:v>
                </c:pt>
                <c:pt idx="650">
                  <c:v>28243</c:v>
                </c:pt>
                <c:pt idx="651">
                  <c:v>28185</c:v>
                </c:pt>
                <c:pt idx="652">
                  <c:v>28324</c:v>
                </c:pt>
                <c:pt idx="653">
                  <c:v>28396</c:v>
                </c:pt>
                <c:pt idx="654">
                  <c:v>28542</c:v>
                </c:pt>
                <c:pt idx="655">
                  <c:v>28596</c:v>
                </c:pt>
                <c:pt idx="656">
                  <c:v>28667</c:v>
                </c:pt>
                <c:pt idx="657">
                  <c:v>28574</c:v>
                </c:pt>
                <c:pt idx="658">
                  <c:v>28634</c:v>
                </c:pt>
                <c:pt idx="659">
                  <c:v>28774</c:v>
                </c:pt>
                <c:pt idx="660">
                  <c:v>28923</c:v>
                </c:pt>
                <c:pt idx="661">
                  <c:v>28982</c:v>
                </c:pt>
                <c:pt idx="662">
                  <c:v>29022</c:v>
                </c:pt>
                <c:pt idx="663">
                  <c:v>28918</c:v>
                </c:pt>
                <c:pt idx="664">
                  <c:v>29053</c:v>
                </c:pt>
                <c:pt idx="665">
                  <c:v>29175</c:v>
                </c:pt>
                <c:pt idx="666">
                  <c:v>29361</c:v>
                </c:pt>
                <c:pt idx="667">
                  <c:v>29345</c:v>
                </c:pt>
                <c:pt idx="668">
                  <c:v>29425</c:v>
                </c:pt>
                <c:pt idx="669">
                  <c:v>29427</c:v>
                </c:pt>
                <c:pt idx="670">
                  <c:v>29479</c:v>
                </c:pt>
                <c:pt idx="671">
                  <c:v>29590</c:v>
                </c:pt>
                <c:pt idx="672">
                  <c:v>29759</c:v>
                </c:pt>
                <c:pt idx="673">
                  <c:v>29786</c:v>
                </c:pt>
                <c:pt idx="674">
                  <c:v>29766</c:v>
                </c:pt>
                <c:pt idx="675">
                  <c:v>29716</c:v>
                </c:pt>
                <c:pt idx="676">
                  <c:v>29870</c:v>
                </c:pt>
                <c:pt idx="677">
                  <c:v>29931</c:v>
                </c:pt>
                <c:pt idx="678">
                  <c:v>30006</c:v>
                </c:pt>
                <c:pt idx="679">
                  <c:v>30101</c:v>
                </c:pt>
                <c:pt idx="680">
                  <c:v>30120</c:v>
                </c:pt>
                <c:pt idx="681">
                  <c:v>30112</c:v>
                </c:pt>
                <c:pt idx="682">
                  <c:v>30214</c:v>
                </c:pt>
                <c:pt idx="683">
                  <c:v>30284</c:v>
                </c:pt>
                <c:pt idx="684">
                  <c:v>30425</c:v>
                </c:pt>
                <c:pt idx="685">
                  <c:v>30468</c:v>
                </c:pt>
                <c:pt idx="686">
                  <c:v>30560</c:v>
                </c:pt>
                <c:pt idx="687">
                  <c:v>30516</c:v>
                </c:pt>
                <c:pt idx="688">
                  <c:v>30567</c:v>
                </c:pt>
                <c:pt idx="689">
                  <c:v>30613</c:v>
                </c:pt>
                <c:pt idx="690">
                  <c:v>30715</c:v>
                </c:pt>
                <c:pt idx="691">
                  <c:v>30699</c:v>
                </c:pt>
                <c:pt idx="692">
                  <c:v>30836</c:v>
                </c:pt>
                <c:pt idx="693">
                  <c:v>30753</c:v>
                </c:pt>
                <c:pt idx="694">
                  <c:v>30865</c:v>
                </c:pt>
                <c:pt idx="695">
                  <c:v>30919</c:v>
                </c:pt>
                <c:pt idx="696">
                  <c:v>31044</c:v>
                </c:pt>
                <c:pt idx="697">
                  <c:v>31122</c:v>
                </c:pt>
                <c:pt idx="698">
                  <c:v>31094</c:v>
                </c:pt>
                <c:pt idx="699">
                  <c:v>31098</c:v>
                </c:pt>
                <c:pt idx="700">
                  <c:v>31047</c:v>
                </c:pt>
                <c:pt idx="701">
                  <c:v>31187</c:v>
                </c:pt>
                <c:pt idx="702">
                  <c:v>31385</c:v>
                </c:pt>
                <c:pt idx="703">
                  <c:v>31407</c:v>
                </c:pt>
                <c:pt idx="704">
                  <c:v>31431</c:v>
                </c:pt>
                <c:pt idx="705">
                  <c:v>31464</c:v>
                </c:pt>
                <c:pt idx="706">
                  <c:v>31441</c:v>
                </c:pt>
                <c:pt idx="707">
                  <c:v>31506</c:v>
                </c:pt>
                <c:pt idx="708">
                  <c:v>31607</c:v>
                </c:pt>
                <c:pt idx="709">
                  <c:v>31516</c:v>
                </c:pt>
                <c:pt idx="710">
                  <c:v>31677</c:v>
                </c:pt>
                <c:pt idx="711">
                  <c:v>31669</c:v>
                </c:pt>
                <c:pt idx="712">
                  <c:v>31718</c:v>
                </c:pt>
                <c:pt idx="713">
                  <c:v>31782</c:v>
                </c:pt>
                <c:pt idx="714">
                  <c:v>31865</c:v>
                </c:pt>
                <c:pt idx="715">
                  <c:v>31859</c:v>
                </c:pt>
                <c:pt idx="716">
                  <c:v>31984</c:v>
                </c:pt>
                <c:pt idx="717">
                  <c:v>32041</c:v>
                </c:pt>
                <c:pt idx="718">
                  <c:v>31971</c:v>
                </c:pt>
                <c:pt idx="719">
                  <c:v>32009</c:v>
                </c:pt>
                <c:pt idx="720">
                  <c:v>32110</c:v>
                </c:pt>
                <c:pt idx="721">
                  <c:v>32207</c:v>
                </c:pt>
                <c:pt idx="722">
                  <c:v>32231</c:v>
                </c:pt>
                <c:pt idx="723">
                  <c:v>32264</c:v>
                </c:pt>
                <c:pt idx="724">
                  <c:v>32311</c:v>
                </c:pt>
                <c:pt idx="725">
                  <c:v>32317</c:v>
                </c:pt>
                <c:pt idx="726">
                  <c:v>32465</c:v>
                </c:pt>
                <c:pt idx="727">
                  <c:v>32495</c:v>
                </c:pt>
                <c:pt idx="728">
                  <c:v>32450</c:v>
                </c:pt>
                <c:pt idx="729">
                  <c:v>32563</c:v>
                </c:pt>
                <c:pt idx="730">
                  <c:v>32436</c:v>
                </c:pt>
                <c:pt idx="731">
                  <c:v>32547</c:v>
                </c:pt>
                <c:pt idx="732">
                  <c:v>32664</c:v>
                </c:pt>
                <c:pt idx="733">
                  <c:v>32728</c:v>
                </c:pt>
                <c:pt idx="734">
                  <c:v>32789</c:v>
                </c:pt>
                <c:pt idx="735">
                  <c:v>32689</c:v>
                </c:pt>
                <c:pt idx="736">
                  <c:v>32760</c:v>
                </c:pt>
                <c:pt idx="737">
                  <c:v>32793</c:v>
                </c:pt>
                <c:pt idx="738">
                  <c:v>32856</c:v>
                </c:pt>
                <c:pt idx="739">
                  <c:v>32859</c:v>
                </c:pt>
                <c:pt idx="740">
                  <c:v>32992</c:v>
                </c:pt>
                <c:pt idx="741">
                  <c:v>32935</c:v>
                </c:pt>
                <c:pt idx="742">
                  <c:v>33027</c:v>
                </c:pt>
                <c:pt idx="743">
                  <c:v>33011</c:v>
                </c:pt>
                <c:pt idx="744">
                  <c:v>33071</c:v>
                </c:pt>
                <c:pt idx="745">
                  <c:v>33296</c:v>
                </c:pt>
                <c:pt idx="746">
                  <c:v>33154</c:v>
                </c:pt>
                <c:pt idx="747">
                  <c:v>33145</c:v>
                </c:pt>
                <c:pt idx="748">
                  <c:v>33267</c:v>
                </c:pt>
                <c:pt idx="749">
                  <c:v>33245</c:v>
                </c:pt>
                <c:pt idx="750">
                  <c:v>33358</c:v>
                </c:pt>
                <c:pt idx="751">
                  <c:v>33456</c:v>
                </c:pt>
                <c:pt idx="752">
                  <c:v>33419</c:v>
                </c:pt>
                <c:pt idx="753">
                  <c:v>33408</c:v>
                </c:pt>
                <c:pt idx="754">
                  <c:v>33307</c:v>
                </c:pt>
                <c:pt idx="755">
                  <c:v>33432</c:v>
                </c:pt>
                <c:pt idx="756">
                  <c:v>33529</c:v>
                </c:pt>
                <c:pt idx="757">
                  <c:v>33602</c:v>
                </c:pt>
                <c:pt idx="758">
                  <c:v>33629</c:v>
                </c:pt>
                <c:pt idx="759">
                  <c:v>33618</c:v>
                </c:pt>
                <c:pt idx="760">
                  <c:v>33490</c:v>
                </c:pt>
                <c:pt idx="761">
                  <c:v>33621</c:v>
                </c:pt>
                <c:pt idx="762">
                  <c:v>33675</c:v>
                </c:pt>
                <c:pt idx="763">
                  <c:v>33774</c:v>
                </c:pt>
                <c:pt idx="764">
                  <c:v>33781</c:v>
                </c:pt>
                <c:pt idx="765">
                  <c:v>33817</c:v>
                </c:pt>
                <c:pt idx="766">
                  <c:v>2041</c:v>
                </c:pt>
                <c:pt idx="767">
                  <c:v>2015</c:v>
                </c:pt>
                <c:pt idx="768">
                  <c:v>2067</c:v>
                </c:pt>
                <c:pt idx="769">
                  <c:v>2088</c:v>
                </c:pt>
                <c:pt idx="770">
                  <c:v>2152</c:v>
                </c:pt>
                <c:pt idx="771">
                  <c:v>2178</c:v>
                </c:pt>
                <c:pt idx="772">
                  <c:v>2355</c:v>
                </c:pt>
                <c:pt idx="773">
                  <c:v>2488</c:v>
                </c:pt>
                <c:pt idx="774">
                  <c:v>2685</c:v>
                </c:pt>
                <c:pt idx="775">
                  <c:v>2890</c:v>
                </c:pt>
                <c:pt idx="776">
                  <c:v>3037</c:v>
                </c:pt>
                <c:pt idx="777">
                  <c:v>3369</c:v>
                </c:pt>
                <c:pt idx="778">
                  <c:v>3619</c:v>
                </c:pt>
                <c:pt idx="779">
                  <c:v>4205</c:v>
                </c:pt>
                <c:pt idx="780">
                  <c:v>4611</c:v>
                </c:pt>
                <c:pt idx="781">
                  <c:v>4937</c:v>
                </c:pt>
                <c:pt idx="782">
                  <c:v>5392</c:v>
                </c:pt>
                <c:pt idx="783">
                  <c:v>5852</c:v>
                </c:pt>
                <c:pt idx="784">
                  <c:v>6452</c:v>
                </c:pt>
                <c:pt idx="785">
                  <c:v>6994</c:v>
                </c:pt>
                <c:pt idx="786">
                  <c:v>7448</c:v>
                </c:pt>
                <c:pt idx="787">
                  <c:v>7950</c:v>
                </c:pt>
                <c:pt idx="788">
                  <c:v>8388</c:v>
                </c:pt>
                <c:pt idx="789">
                  <c:v>8974</c:v>
                </c:pt>
                <c:pt idx="790">
                  <c:v>9533</c:v>
                </c:pt>
                <c:pt idx="791">
                  <c:v>10165</c:v>
                </c:pt>
                <c:pt idx="792">
                  <c:v>10555</c:v>
                </c:pt>
                <c:pt idx="793">
                  <c:v>11053</c:v>
                </c:pt>
                <c:pt idx="794">
                  <c:v>11424</c:v>
                </c:pt>
                <c:pt idx="795">
                  <c:v>11914</c:v>
                </c:pt>
                <c:pt idx="796">
                  <c:v>12426</c:v>
                </c:pt>
                <c:pt idx="797">
                  <c:v>12884</c:v>
                </c:pt>
                <c:pt idx="798">
                  <c:v>13314</c:v>
                </c:pt>
                <c:pt idx="799">
                  <c:v>13670</c:v>
                </c:pt>
                <c:pt idx="800">
                  <c:v>14069</c:v>
                </c:pt>
                <c:pt idx="801">
                  <c:v>14426</c:v>
                </c:pt>
                <c:pt idx="802">
                  <c:v>14908</c:v>
                </c:pt>
                <c:pt idx="803">
                  <c:v>15089</c:v>
                </c:pt>
                <c:pt idx="804">
                  <c:v>15509</c:v>
                </c:pt>
                <c:pt idx="805">
                  <c:v>15833</c:v>
                </c:pt>
                <c:pt idx="806">
                  <c:v>15930</c:v>
                </c:pt>
                <c:pt idx="807">
                  <c:v>16398</c:v>
                </c:pt>
                <c:pt idx="808">
                  <c:v>16698</c:v>
                </c:pt>
                <c:pt idx="809">
                  <c:v>16993</c:v>
                </c:pt>
                <c:pt idx="810">
                  <c:v>17316</c:v>
                </c:pt>
                <c:pt idx="811">
                  <c:v>17512</c:v>
                </c:pt>
                <c:pt idx="812">
                  <c:v>17832</c:v>
                </c:pt>
                <c:pt idx="813">
                  <c:v>18005</c:v>
                </c:pt>
                <c:pt idx="814">
                  <c:v>18257</c:v>
                </c:pt>
                <c:pt idx="815">
                  <c:v>18272</c:v>
                </c:pt>
                <c:pt idx="816">
                  <c:v>18738</c:v>
                </c:pt>
                <c:pt idx="817">
                  <c:v>18901</c:v>
                </c:pt>
                <c:pt idx="818">
                  <c:v>19043</c:v>
                </c:pt>
                <c:pt idx="819">
                  <c:v>19267</c:v>
                </c:pt>
                <c:pt idx="820">
                  <c:v>19502</c:v>
                </c:pt>
                <c:pt idx="821">
                  <c:v>19778</c:v>
                </c:pt>
                <c:pt idx="822">
                  <c:v>19936</c:v>
                </c:pt>
                <c:pt idx="823">
                  <c:v>20019</c:v>
                </c:pt>
                <c:pt idx="824">
                  <c:v>20126</c:v>
                </c:pt>
                <c:pt idx="825">
                  <c:v>20330</c:v>
                </c:pt>
                <c:pt idx="826">
                  <c:v>20552</c:v>
                </c:pt>
                <c:pt idx="827">
                  <c:v>20883</c:v>
                </c:pt>
                <c:pt idx="828">
                  <c:v>20907</c:v>
                </c:pt>
                <c:pt idx="829">
                  <c:v>20993</c:v>
                </c:pt>
                <c:pt idx="830">
                  <c:v>21132</c:v>
                </c:pt>
                <c:pt idx="831">
                  <c:v>21327</c:v>
                </c:pt>
                <c:pt idx="832">
                  <c:v>21427</c:v>
                </c:pt>
                <c:pt idx="833">
                  <c:v>21665</c:v>
                </c:pt>
                <c:pt idx="834">
                  <c:v>21768</c:v>
                </c:pt>
                <c:pt idx="835">
                  <c:v>21853</c:v>
                </c:pt>
                <c:pt idx="836">
                  <c:v>21936</c:v>
                </c:pt>
                <c:pt idx="837">
                  <c:v>22081</c:v>
                </c:pt>
                <c:pt idx="838">
                  <c:v>22311</c:v>
                </c:pt>
                <c:pt idx="839">
                  <c:v>22545</c:v>
                </c:pt>
                <c:pt idx="840">
                  <c:v>22606</c:v>
                </c:pt>
                <c:pt idx="841">
                  <c:v>22669</c:v>
                </c:pt>
                <c:pt idx="842">
                  <c:v>22736</c:v>
                </c:pt>
                <c:pt idx="843">
                  <c:v>22874</c:v>
                </c:pt>
                <c:pt idx="844">
                  <c:v>22968</c:v>
                </c:pt>
                <c:pt idx="845">
                  <c:v>23178</c:v>
                </c:pt>
                <c:pt idx="846">
                  <c:v>23196</c:v>
                </c:pt>
                <c:pt idx="847">
                  <c:v>23419</c:v>
                </c:pt>
                <c:pt idx="848">
                  <c:v>23398</c:v>
                </c:pt>
                <c:pt idx="849">
                  <c:v>23542</c:v>
                </c:pt>
                <c:pt idx="850">
                  <c:v>23686</c:v>
                </c:pt>
                <c:pt idx="851">
                  <c:v>23847</c:v>
                </c:pt>
                <c:pt idx="852">
                  <c:v>23976</c:v>
                </c:pt>
                <c:pt idx="853">
                  <c:v>24082</c:v>
                </c:pt>
                <c:pt idx="854">
                  <c:v>24085</c:v>
                </c:pt>
                <c:pt idx="855">
                  <c:v>24297</c:v>
                </c:pt>
                <c:pt idx="856">
                  <c:v>24365</c:v>
                </c:pt>
                <c:pt idx="857">
                  <c:v>24532</c:v>
                </c:pt>
                <c:pt idx="858">
                  <c:v>24830</c:v>
                </c:pt>
                <c:pt idx="859">
                  <c:v>24699</c:v>
                </c:pt>
                <c:pt idx="860">
                  <c:v>24757</c:v>
                </c:pt>
                <c:pt idx="861">
                  <c:v>24894</c:v>
                </c:pt>
                <c:pt idx="862">
                  <c:v>24960</c:v>
                </c:pt>
                <c:pt idx="863">
                  <c:v>25128</c:v>
                </c:pt>
                <c:pt idx="864">
                  <c:v>25186</c:v>
                </c:pt>
                <c:pt idx="865">
                  <c:v>25343</c:v>
                </c:pt>
                <c:pt idx="866">
                  <c:v>25306</c:v>
                </c:pt>
                <c:pt idx="867">
                  <c:v>25326</c:v>
                </c:pt>
                <c:pt idx="868">
                  <c:v>25546</c:v>
                </c:pt>
                <c:pt idx="869">
                  <c:v>25653</c:v>
                </c:pt>
                <c:pt idx="870">
                  <c:v>25917</c:v>
                </c:pt>
                <c:pt idx="871">
                  <c:v>25864</c:v>
                </c:pt>
                <c:pt idx="872">
                  <c:v>25886</c:v>
                </c:pt>
                <c:pt idx="873">
                  <c:v>25878</c:v>
                </c:pt>
                <c:pt idx="874">
                  <c:v>26081</c:v>
                </c:pt>
                <c:pt idx="875">
                  <c:v>26274</c:v>
                </c:pt>
                <c:pt idx="876">
                  <c:v>26359</c:v>
                </c:pt>
                <c:pt idx="877">
                  <c:v>26424</c:v>
                </c:pt>
                <c:pt idx="878">
                  <c:v>26432</c:v>
                </c:pt>
                <c:pt idx="879">
                  <c:v>26462</c:v>
                </c:pt>
                <c:pt idx="880">
                  <c:v>26645</c:v>
                </c:pt>
                <c:pt idx="881">
                  <c:v>26820</c:v>
                </c:pt>
                <c:pt idx="882">
                  <c:v>26815</c:v>
                </c:pt>
                <c:pt idx="883">
                  <c:v>26865</c:v>
                </c:pt>
                <c:pt idx="884">
                  <c:v>26858</c:v>
                </c:pt>
                <c:pt idx="885">
                  <c:v>27110</c:v>
                </c:pt>
                <c:pt idx="886">
                  <c:v>27090</c:v>
                </c:pt>
                <c:pt idx="887">
                  <c:v>27292</c:v>
                </c:pt>
                <c:pt idx="888">
                  <c:v>27414</c:v>
                </c:pt>
                <c:pt idx="889">
                  <c:v>27391</c:v>
                </c:pt>
                <c:pt idx="890">
                  <c:v>27389</c:v>
                </c:pt>
                <c:pt idx="891">
                  <c:v>27340</c:v>
                </c:pt>
                <c:pt idx="892">
                  <c:v>27540</c:v>
                </c:pt>
                <c:pt idx="893">
                  <c:v>27733</c:v>
                </c:pt>
                <c:pt idx="894">
                  <c:v>27805</c:v>
                </c:pt>
                <c:pt idx="895">
                  <c:v>27824</c:v>
                </c:pt>
                <c:pt idx="896">
                  <c:v>27813</c:v>
                </c:pt>
                <c:pt idx="897">
                  <c:v>27891</c:v>
                </c:pt>
                <c:pt idx="898">
                  <c:v>28017</c:v>
                </c:pt>
                <c:pt idx="899">
                  <c:v>28081</c:v>
                </c:pt>
                <c:pt idx="900">
                  <c:v>28172</c:v>
                </c:pt>
                <c:pt idx="901">
                  <c:v>28267</c:v>
                </c:pt>
                <c:pt idx="902">
                  <c:v>28257</c:v>
                </c:pt>
                <c:pt idx="903">
                  <c:v>28293</c:v>
                </c:pt>
                <c:pt idx="904">
                  <c:v>28436</c:v>
                </c:pt>
                <c:pt idx="905">
                  <c:v>28544</c:v>
                </c:pt>
                <c:pt idx="906">
                  <c:v>28687</c:v>
                </c:pt>
                <c:pt idx="907">
                  <c:v>28689</c:v>
                </c:pt>
                <c:pt idx="908">
                  <c:v>28710</c:v>
                </c:pt>
                <c:pt idx="909">
                  <c:v>28715</c:v>
                </c:pt>
                <c:pt idx="910">
                  <c:v>28832</c:v>
                </c:pt>
                <c:pt idx="911">
                  <c:v>28945</c:v>
                </c:pt>
                <c:pt idx="912">
                  <c:v>28973</c:v>
                </c:pt>
                <c:pt idx="913">
                  <c:v>29122</c:v>
                </c:pt>
                <c:pt idx="914">
                  <c:v>29101</c:v>
                </c:pt>
                <c:pt idx="915">
                  <c:v>29207</c:v>
                </c:pt>
                <c:pt idx="916">
                  <c:v>29241</c:v>
                </c:pt>
                <c:pt idx="917">
                  <c:v>29354</c:v>
                </c:pt>
                <c:pt idx="918">
                  <c:v>29459</c:v>
                </c:pt>
                <c:pt idx="919">
                  <c:v>29523</c:v>
                </c:pt>
                <c:pt idx="920">
                  <c:v>29538</c:v>
                </c:pt>
                <c:pt idx="921">
                  <c:v>29512</c:v>
                </c:pt>
                <c:pt idx="922">
                  <c:v>29598</c:v>
                </c:pt>
                <c:pt idx="923">
                  <c:v>29733</c:v>
                </c:pt>
                <c:pt idx="924">
                  <c:v>29824</c:v>
                </c:pt>
                <c:pt idx="925">
                  <c:v>29845</c:v>
                </c:pt>
                <c:pt idx="926">
                  <c:v>29821</c:v>
                </c:pt>
                <c:pt idx="927">
                  <c:v>29675</c:v>
                </c:pt>
                <c:pt idx="928">
                  <c:v>29983</c:v>
                </c:pt>
                <c:pt idx="929">
                  <c:v>30049</c:v>
                </c:pt>
                <c:pt idx="930">
                  <c:v>30231</c:v>
                </c:pt>
                <c:pt idx="931">
                  <c:v>30233</c:v>
                </c:pt>
                <c:pt idx="932">
                  <c:v>30205</c:v>
                </c:pt>
                <c:pt idx="933">
                  <c:v>30341</c:v>
                </c:pt>
                <c:pt idx="934">
                  <c:v>30330</c:v>
                </c:pt>
                <c:pt idx="935">
                  <c:v>30439</c:v>
                </c:pt>
                <c:pt idx="936">
                  <c:v>30535</c:v>
                </c:pt>
                <c:pt idx="937">
                  <c:v>30558</c:v>
                </c:pt>
                <c:pt idx="938">
                  <c:v>30539</c:v>
                </c:pt>
                <c:pt idx="939">
                  <c:v>30489</c:v>
                </c:pt>
                <c:pt idx="940">
                  <c:v>30681</c:v>
                </c:pt>
                <c:pt idx="941">
                  <c:v>30804</c:v>
                </c:pt>
                <c:pt idx="942">
                  <c:v>30824</c:v>
                </c:pt>
                <c:pt idx="943">
                  <c:v>30872</c:v>
                </c:pt>
                <c:pt idx="944">
                  <c:v>30867</c:v>
                </c:pt>
                <c:pt idx="945">
                  <c:v>30845</c:v>
                </c:pt>
                <c:pt idx="946">
                  <c:v>30994</c:v>
                </c:pt>
                <c:pt idx="947">
                  <c:v>31056</c:v>
                </c:pt>
                <c:pt idx="948">
                  <c:v>31195</c:v>
                </c:pt>
                <c:pt idx="949">
                  <c:v>31210</c:v>
                </c:pt>
                <c:pt idx="950">
                  <c:v>31197</c:v>
                </c:pt>
                <c:pt idx="951">
                  <c:v>31164</c:v>
                </c:pt>
                <c:pt idx="952">
                  <c:v>31282</c:v>
                </c:pt>
                <c:pt idx="953">
                  <c:v>31377</c:v>
                </c:pt>
                <c:pt idx="954">
                  <c:v>31418</c:v>
                </c:pt>
                <c:pt idx="955">
                  <c:v>31466</c:v>
                </c:pt>
                <c:pt idx="956">
                  <c:v>31488</c:v>
                </c:pt>
                <c:pt idx="957">
                  <c:v>31513</c:v>
                </c:pt>
                <c:pt idx="958">
                  <c:v>31523</c:v>
                </c:pt>
                <c:pt idx="959">
                  <c:v>31633</c:v>
                </c:pt>
                <c:pt idx="960">
                  <c:v>31702</c:v>
                </c:pt>
                <c:pt idx="961">
                  <c:v>31774</c:v>
                </c:pt>
                <c:pt idx="962">
                  <c:v>31687</c:v>
                </c:pt>
                <c:pt idx="963">
                  <c:v>31842</c:v>
                </c:pt>
                <c:pt idx="964">
                  <c:v>31807</c:v>
                </c:pt>
                <c:pt idx="965">
                  <c:v>31888</c:v>
                </c:pt>
                <c:pt idx="966">
                  <c:v>31858</c:v>
                </c:pt>
                <c:pt idx="967">
                  <c:v>32009</c:v>
                </c:pt>
                <c:pt idx="968">
                  <c:v>32091</c:v>
                </c:pt>
                <c:pt idx="969">
                  <c:v>31902</c:v>
                </c:pt>
                <c:pt idx="970">
                  <c:v>32037</c:v>
                </c:pt>
                <c:pt idx="971">
                  <c:v>32167</c:v>
                </c:pt>
                <c:pt idx="972">
                  <c:v>32281</c:v>
                </c:pt>
                <c:pt idx="973">
                  <c:v>32328</c:v>
                </c:pt>
                <c:pt idx="974">
                  <c:v>32265</c:v>
                </c:pt>
                <c:pt idx="975">
                  <c:v>32333</c:v>
                </c:pt>
                <c:pt idx="976">
                  <c:v>32312</c:v>
                </c:pt>
                <c:pt idx="977">
                  <c:v>32488</c:v>
                </c:pt>
                <c:pt idx="978">
                  <c:v>32621</c:v>
                </c:pt>
                <c:pt idx="979">
                  <c:v>32590</c:v>
                </c:pt>
                <c:pt idx="980">
                  <c:v>32560</c:v>
                </c:pt>
                <c:pt idx="981">
                  <c:v>32549</c:v>
                </c:pt>
                <c:pt idx="982">
                  <c:v>32571</c:v>
                </c:pt>
                <c:pt idx="983">
                  <c:v>32595</c:v>
                </c:pt>
                <c:pt idx="984">
                  <c:v>32882</c:v>
                </c:pt>
                <c:pt idx="985">
                  <c:v>32799</c:v>
                </c:pt>
                <c:pt idx="986">
                  <c:v>32803</c:v>
                </c:pt>
                <c:pt idx="987">
                  <c:v>32771</c:v>
                </c:pt>
                <c:pt idx="988">
                  <c:v>32841</c:v>
                </c:pt>
                <c:pt idx="989">
                  <c:v>32892</c:v>
                </c:pt>
                <c:pt idx="990">
                  <c:v>33081</c:v>
                </c:pt>
                <c:pt idx="991">
                  <c:v>33052</c:v>
                </c:pt>
                <c:pt idx="992">
                  <c:v>33045</c:v>
                </c:pt>
                <c:pt idx="993">
                  <c:v>32977</c:v>
                </c:pt>
                <c:pt idx="994">
                  <c:v>33072</c:v>
                </c:pt>
                <c:pt idx="995">
                  <c:v>33146</c:v>
                </c:pt>
                <c:pt idx="996">
                  <c:v>33245</c:v>
                </c:pt>
                <c:pt idx="997">
                  <c:v>33264</c:v>
                </c:pt>
                <c:pt idx="998">
                  <c:v>33223</c:v>
                </c:pt>
                <c:pt idx="999">
                  <c:v>33317</c:v>
                </c:pt>
                <c:pt idx="1000">
                  <c:v>33239</c:v>
                </c:pt>
                <c:pt idx="1001">
                  <c:v>33306</c:v>
                </c:pt>
                <c:pt idx="1002">
                  <c:v>33438</c:v>
                </c:pt>
                <c:pt idx="1003">
                  <c:v>33468</c:v>
                </c:pt>
                <c:pt idx="1004">
                  <c:v>33442</c:v>
                </c:pt>
                <c:pt idx="1005">
                  <c:v>33433</c:v>
                </c:pt>
                <c:pt idx="1006">
                  <c:v>33548</c:v>
                </c:pt>
                <c:pt idx="1007">
                  <c:v>33543</c:v>
                </c:pt>
                <c:pt idx="1008">
                  <c:v>33670</c:v>
                </c:pt>
                <c:pt idx="1009">
                  <c:v>33808</c:v>
                </c:pt>
                <c:pt idx="1010">
                  <c:v>33651</c:v>
                </c:pt>
                <c:pt idx="1011">
                  <c:v>33667</c:v>
                </c:pt>
                <c:pt idx="1012">
                  <c:v>33649</c:v>
                </c:pt>
                <c:pt idx="1013">
                  <c:v>33749</c:v>
                </c:pt>
                <c:pt idx="1014">
                  <c:v>33823</c:v>
                </c:pt>
                <c:pt idx="1015">
                  <c:v>33860</c:v>
                </c:pt>
                <c:pt idx="1016">
                  <c:v>2029</c:v>
                </c:pt>
                <c:pt idx="1017">
                  <c:v>2067</c:v>
                </c:pt>
                <c:pt idx="1018">
                  <c:v>2142</c:v>
                </c:pt>
                <c:pt idx="1019">
                  <c:v>2109</c:v>
                </c:pt>
                <c:pt idx="1020">
                  <c:v>2077</c:v>
                </c:pt>
                <c:pt idx="1021">
                  <c:v>2193</c:v>
                </c:pt>
                <c:pt idx="1022">
                  <c:v>2302</c:v>
                </c:pt>
                <c:pt idx="1023">
                  <c:v>2503</c:v>
                </c:pt>
                <c:pt idx="1024">
                  <c:v>2648</c:v>
                </c:pt>
                <c:pt idx="1025">
                  <c:v>2881</c:v>
                </c:pt>
                <c:pt idx="1026">
                  <c:v>3022</c:v>
                </c:pt>
                <c:pt idx="1027">
                  <c:v>3323</c:v>
                </c:pt>
                <c:pt idx="1028">
                  <c:v>3724</c:v>
                </c:pt>
                <c:pt idx="1029">
                  <c:v>4161</c:v>
                </c:pt>
                <c:pt idx="1030">
                  <c:v>4583</c:v>
                </c:pt>
                <c:pt idx="1031">
                  <c:v>4991</c:v>
                </c:pt>
                <c:pt idx="1032">
                  <c:v>5396</c:v>
                </c:pt>
                <c:pt idx="1033">
                  <c:v>5834</c:v>
                </c:pt>
                <c:pt idx="1034">
                  <c:v>6409</c:v>
                </c:pt>
                <c:pt idx="1035">
                  <c:v>7042</c:v>
                </c:pt>
                <c:pt idx="1036">
                  <c:v>7581</c:v>
                </c:pt>
                <c:pt idx="1037">
                  <c:v>7988</c:v>
                </c:pt>
                <c:pt idx="1038">
                  <c:v>8485</c:v>
                </c:pt>
                <c:pt idx="1039">
                  <c:v>8900</c:v>
                </c:pt>
                <c:pt idx="1040">
                  <c:v>9539</c:v>
                </c:pt>
                <c:pt idx="1041">
                  <c:v>10142</c:v>
                </c:pt>
                <c:pt idx="1042">
                  <c:v>10478</c:v>
                </c:pt>
                <c:pt idx="1043">
                  <c:v>11112</c:v>
                </c:pt>
                <c:pt idx="1044">
                  <c:v>11517</c:v>
                </c:pt>
                <c:pt idx="1045">
                  <c:v>12022</c:v>
                </c:pt>
                <c:pt idx="1046">
                  <c:v>12472</c:v>
                </c:pt>
                <c:pt idx="1047">
                  <c:v>13011</c:v>
                </c:pt>
                <c:pt idx="1048">
                  <c:v>13489</c:v>
                </c:pt>
                <c:pt idx="1049">
                  <c:v>13780</c:v>
                </c:pt>
                <c:pt idx="1050">
                  <c:v>14053</c:v>
                </c:pt>
                <c:pt idx="1051">
                  <c:v>14515</c:v>
                </c:pt>
                <c:pt idx="1052">
                  <c:v>14841</c:v>
                </c:pt>
                <c:pt idx="1053">
                  <c:v>15258</c:v>
                </c:pt>
                <c:pt idx="1054">
                  <c:v>15724</c:v>
                </c:pt>
                <c:pt idx="1055">
                  <c:v>15919</c:v>
                </c:pt>
                <c:pt idx="1056">
                  <c:v>16126</c:v>
                </c:pt>
                <c:pt idx="1057">
                  <c:v>16543</c:v>
                </c:pt>
                <c:pt idx="1058">
                  <c:v>16805</c:v>
                </c:pt>
                <c:pt idx="1059">
                  <c:v>17217</c:v>
                </c:pt>
                <c:pt idx="1060">
                  <c:v>17385</c:v>
                </c:pt>
                <c:pt idx="1061">
                  <c:v>17648</c:v>
                </c:pt>
                <c:pt idx="1062">
                  <c:v>17793</c:v>
                </c:pt>
                <c:pt idx="1063">
                  <c:v>18072</c:v>
                </c:pt>
                <c:pt idx="1064">
                  <c:v>18325</c:v>
                </c:pt>
                <c:pt idx="1065">
                  <c:v>18595</c:v>
                </c:pt>
                <c:pt idx="1066">
                  <c:v>18955</c:v>
                </c:pt>
                <c:pt idx="1067">
                  <c:v>19027</c:v>
                </c:pt>
                <c:pt idx="1068">
                  <c:v>19193</c:v>
                </c:pt>
                <c:pt idx="1069">
                  <c:v>19259</c:v>
                </c:pt>
                <c:pt idx="1070">
                  <c:v>19561</c:v>
                </c:pt>
                <c:pt idx="1071">
                  <c:v>19815</c:v>
                </c:pt>
                <c:pt idx="1072">
                  <c:v>19977</c:v>
                </c:pt>
                <c:pt idx="1073">
                  <c:v>20137</c:v>
                </c:pt>
                <c:pt idx="1074">
                  <c:v>20285</c:v>
                </c:pt>
                <c:pt idx="1075">
                  <c:v>20416</c:v>
                </c:pt>
                <c:pt idx="1076">
                  <c:v>20609</c:v>
                </c:pt>
                <c:pt idx="1077">
                  <c:v>20903</c:v>
                </c:pt>
                <c:pt idx="1078">
                  <c:v>21030</c:v>
                </c:pt>
                <c:pt idx="1079">
                  <c:v>21123</c:v>
                </c:pt>
                <c:pt idx="1080">
                  <c:v>21172</c:v>
                </c:pt>
                <c:pt idx="1081">
                  <c:v>21289</c:v>
                </c:pt>
                <c:pt idx="1082">
                  <c:v>21489</c:v>
                </c:pt>
                <c:pt idx="1083">
                  <c:v>21739</c:v>
                </c:pt>
                <c:pt idx="1084">
                  <c:v>21949</c:v>
                </c:pt>
                <c:pt idx="1085">
                  <c:v>21979</c:v>
                </c:pt>
                <c:pt idx="1086">
                  <c:v>22041</c:v>
                </c:pt>
                <c:pt idx="1087">
                  <c:v>22073</c:v>
                </c:pt>
                <c:pt idx="1088">
                  <c:v>22287</c:v>
                </c:pt>
                <c:pt idx="1089">
                  <c:v>22444</c:v>
                </c:pt>
                <c:pt idx="1090">
                  <c:v>22583</c:v>
                </c:pt>
                <c:pt idx="1091">
                  <c:v>22772</c:v>
                </c:pt>
                <c:pt idx="1092">
                  <c:v>22826</c:v>
                </c:pt>
                <c:pt idx="1093">
                  <c:v>22927</c:v>
                </c:pt>
                <c:pt idx="1094">
                  <c:v>23138</c:v>
                </c:pt>
                <c:pt idx="1095">
                  <c:v>23206</c:v>
                </c:pt>
                <c:pt idx="1096">
                  <c:v>23337</c:v>
                </c:pt>
                <c:pt idx="1097">
                  <c:v>23453</c:v>
                </c:pt>
                <c:pt idx="1098">
                  <c:v>23506</c:v>
                </c:pt>
                <c:pt idx="1099">
                  <c:v>23715</c:v>
                </c:pt>
                <c:pt idx="1100">
                  <c:v>23775</c:v>
                </c:pt>
                <c:pt idx="1101">
                  <c:v>23928</c:v>
                </c:pt>
                <c:pt idx="1102">
                  <c:v>23957</c:v>
                </c:pt>
                <c:pt idx="1103">
                  <c:v>24154</c:v>
                </c:pt>
                <c:pt idx="1104">
                  <c:v>24242</c:v>
                </c:pt>
                <c:pt idx="1105">
                  <c:v>24315</c:v>
                </c:pt>
                <c:pt idx="1106">
                  <c:v>24418</c:v>
                </c:pt>
                <c:pt idx="1107">
                  <c:v>24459</c:v>
                </c:pt>
                <c:pt idx="1108">
                  <c:v>24706</c:v>
                </c:pt>
                <c:pt idx="1109">
                  <c:v>24813</c:v>
                </c:pt>
                <c:pt idx="1110">
                  <c:v>24811</c:v>
                </c:pt>
                <c:pt idx="1111">
                  <c:v>24926</c:v>
                </c:pt>
                <c:pt idx="1112">
                  <c:v>25001</c:v>
                </c:pt>
                <c:pt idx="1113">
                  <c:v>25174</c:v>
                </c:pt>
                <c:pt idx="1114">
                  <c:v>25408</c:v>
                </c:pt>
                <c:pt idx="1115">
                  <c:v>25413</c:v>
                </c:pt>
                <c:pt idx="1116">
                  <c:v>25458</c:v>
                </c:pt>
                <c:pt idx="1117">
                  <c:v>25493</c:v>
                </c:pt>
                <c:pt idx="1118">
                  <c:v>25586</c:v>
                </c:pt>
                <c:pt idx="1119">
                  <c:v>25705</c:v>
                </c:pt>
                <c:pt idx="1120">
                  <c:v>25829</c:v>
                </c:pt>
                <c:pt idx="1121">
                  <c:v>25904</c:v>
                </c:pt>
                <c:pt idx="1122">
                  <c:v>25995</c:v>
                </c:pt>
                <c:pt idx="1123">
                  <c:v>26166</c:v>
                </c:pt>
                <c:pt idx="1124">
                  <c:v>26168</c:v>
                </c:pt>
                <c:pt idx="1125">
                  <c:v>26304</c:v>
                </c:pt>
                <c:pt idx="1126">
                  <c:v>26369</c:v>
                </c:pt>
                <c:pt idx="1127">
                  <c:v>26465</c:v>
                </c:pt>
                <c:pt idx="1128">
                  <c:v>26489</c:v>
                </c:pt>
                <c:pt idx="1129">
                  <c:v>26446</c:v>
                </c:pt>
                <c:pt idx="1130">
                  <c:v>26655</c:v>
                </c:pt>
                <c:pt idx="1131">
                  <c:v>26720</c:v>
                </c:pt>
                <c:pt idx="1132">
                  <c:v>26964</c:v>
                </c:pt>
                <c:pt idx="1133">
                  <c:v>26993</c:v>
                </c:pt>
                <c:pt idx="1134">
                  <c:v>27029</c:v>
                </c:pt>
                <c:pt idx="1135">
                  <c:v>26930</c:v>
                </c:pt>
                <c:pt idx="1136">
                  <c:v>27177</c:v>
                </c:pt>
                <c:pt idx="1137">
                  <c:v>27297</c:v>
                </c:pt>
                <c:pt idx="1138">
                  <c:v>27366</c:v>
                </c:pt>
                <c:pt idx="1139">
                  <c:v>27456</c:v>
                </c:pt>
                <c:pt idx="1140">
                  <c:v>27498</c:v>
                </c:pt>
                <c:pt idx="1141">
                  <c:v>27589</c:v>
                </c:pt>
                <c:pt idx="1142">
                  <c:v>27629</c:v>
                </c:pt>
                <c:pt idx="1143">
                  <c:v>27745</c:v>
                </c:pt>
                <c:pt idx="1144">
                  <c:v>27874</c:v>
                </c:pt>
                <c:pt idx="1145">
                  <c:v>27864</c:v>
                </c:pt>
                <c:pt idx="1146">
                  <c:v>27978</c:v>
                </c:pt>
                <c:pt idx="1147">
                  <c:v>27988</c:v>
                </c:pt>
                <c:pt idx="1148">
                  <c:v>28040</c:v>
                </c:pt>
                <c:pt idx="1149">
                  <c:v>28164</c:v>
                </c:pt>
                <c:pt idx="1150">
                  <c:v>28350</c:v>
                </c:pt>
                <c:pt idx="1151">
                  <c:v>28361</c:v>
                </c:pt>
                <c:pt idx="1152">
                  <c:v>28398</c:v>
                </c:pt>
                <c:pt idx="1153">
                  <c:v>28473</c:v>
                </c:pt>
                <c:pt idx="1154">
                  <c:v>28530</c:v>
                </c:pt>
                <c:pt idx="1155">
                  <c:v>28634</c:v>
                </c:pt>
                <c:pt idx="1156">
                  <c:v>28925</c:v>
                </c:pt>
                <c:pt idx="1157">
                  <c:v>28766</c:v>
                </c:pt>
                <c:pt idx="1158">
                  <c:v>28778</c:v>
                </c:pt>
                <c:pt idx="1159">
                  <c:v>28826</c:v>
                </c:pt>
                <c:pt idx="1160">
                  <c:v>28891</c:v>
                </c:pt>
                <c:pt idx="1161">
                  <c:v>28825</c:v>
                </c:pt>
                <c:pt idx="1162">
                  <c:v>29137</c:v>
                </c:pt>
                <c:pt idx="1163">
                  <c:v>29213</c:v>
                </c:pt>
                <c:pt idx="1164">
                  <c:v>29224</c:v>
                </c:pt>
                <c:pt idx="1165">
                  <c:v>29208</c:v>
                </c:pt>
                <c:pt idx="1166">
                  <c:v>29264</c:v>
                </c:pt>
                <c:pt idx="1167">
                  <c:v>29428</c:v>
                </c:pt>
                <c:pt idx="1168">
                  <c:v>29494</c:v>
                </c:pt>
                <c:pt idx="1169">
                  <c:v>29561</c:v>
                </c:pt>
                <c:pt idx="1170">
                  <c:v>29589</c:v>
                </c:pt>
                <c:pt idx="1171">
                  <c:v>29555</c:v>
                </c:pt>
                <c:pt idx="1172">
                  <c:v>29646</c:v>
                </c:pt>
                <c:pt idx="1173">
                  <c:v>29769</c:v>
                </c:pt>
                <c:pt idx="1174">
                  <c:v>29800</c:v>
                </c:pt>
                <c:pt idx="1175">
                  <c:v>29878</c:v>
                </c:pt>
                <c:pt idx="1176">
                  <c:v>29962</c:v>
                </c:pt>
                <c:pt idx="1177">
                  <c:v>30012</c:v>
                </c:pt>
                <c:pt idx="1178">
                  <c:v>30048</c:v>
                </c:pt>
                <c:pt idx="1179">
                  <c:v>30096</c:v>
                </c:pt>
                <c:pt idx="1180">
                  <c:v>30212</c:v>
                </c:pt>
                <c:pt idx="1181">
                  <c:v>30345</c:v>
                </c:pt>
                <c:pt idx="1182">
                  <c:v>30324</c:v>
                </c:pt>
                <c:pt idx="1183">
                  <c:v>30301</c:v>
                </c:pt>
                <c:pt idx="1184">
                  <c:v>30401</c:v>
                </c:pt>
                <c:pt idx="1185">
                  <c:v>30468</c:v>
                </c:pt>
                <c:pt idx="1186">
                  <c:v>30543</c:v>
                </c:pt>
                <c:pt idx="1187">
                  <c:v>30784</c:v>
                </c:pt>
                <c:pt idx="1188">
                  <c:v>30668</c:v>
                </c:pt>
                <c:pt idx="1189">
                  <c:v>30650</c:v>
                </c:pt>
                <c:pt idx="1190">
                  <c:v>30758</c:v>
                </c:pt>
                <c:pt idx="1191">
                  <c:v>30814</c:v>
                </c:pt>
                <c:pt idx="1192">
                  <c:v>30877</c:v>
                </c:pt>
                <c:pt idx="1193">
                  <c:v>30893</c:v>
                </c:pt>
                <c:pt idx="1194">
                  <c:v>30997</c:v>
                </c:pt>
                <c:pt idx="1195">
                  <c:v>30861</c:v>
                </c:pt>
                <c:pt idx="1196">
                  <c:v>31147</c:v>
                </c:pt>
                <c:pt idx="1197">
                  <c:v>31119</c:v>
                </c:pt>
                <c:pt idx="1198">
                  <c:v>31208</c:v>
                </c:pt>
                <c:pt idx="1199">
                  <c:v>31293</c:v>
                </c:pt>
                <c:pt idx="1200">
                  <c:v>31280</c:v>
                </c:pt>
                <c:pt idx="1201">
                  <c:v>31307</c:v>
                </c:pt>
                <c:pt idx="1202">
                  <c:v>31250</c:v>
                </c:pt>
                <c:pt idx="1203">
                  <c:v>31416</c:v>
                </c:pt>
                <c:pt idx="1204">
                  <c:v>31487</c:v>
                </c:pt>
                <c:pt idx="1205">
                  <c:v>31599</c:v>
                </c:pt>
                <c:pt idx="1206">
                  <c:v>31562</c:v>
                </c:pt>
                <c:pt idx="1207">
                  <c:v>31582</c:v>
                </c:pt>
                <c:pt idx="1208">
                  <c:v>31786</c:v>
                </c:pt>
                <c:pt idx="1209">
                  <c:v>31660</c:v>
                </c:pt>
                <c:pt idx="1210">
                  <c:v>31647</c:v>
                </c:pt>
                <c:pt idx="1211">
                  <c:v>31810</c:v>
                </c:pt>
                <c:pt idx="1212">
                  <c:v>31848</c:v>
                </c:pt>
                <c:pt idx="1213">
                  <c:v>31790</c:v>
                </c:pt>
                <c:pt idx="1214">
                  <c:v>31889</c:v>
                </c:pt>
                <c:pt idx="1215">
                  <c:v>31952</c:v>
                </c:pt>
                <c:pt idx="1216">
                  <c:v>32060</c:v>
                </c:pt>
                <c:pt idx="1217">
                  <c:v>32213</c:v>
                </c:pt>
                <c:pt idx="1218">
                  <c:v>32125</c:v>
                </c:pt>
                <c:pt idx="1219">
                  <c:v>32103</c:v>
                </c:pt>
                <c:pt idx="1220">
                  <c:v>32059</c:v>
                </c:pt>
                <c:pt idx="1221">
                  <c:v>32218</c:v>
                </c:pt>
                <c:pt idx="1222">
                  <c:v>32277</c:v>
                </c:pt>
                <c:pt idx="1223">
                  <c:v>32440</c:v>
                </c:pt>
                <c:pt idx="1224">
                  <c:v>32383</c:v>
                </c:pt>
                <c:pt idx="1225">
                  <c:v>32389</c:v>
                </c:pt>
                <c:pt idx="1226">
                  <c:v>32453</c:v>
                </c:pt>
                <c:pt idx="1227">
                  <c:v>32481</c:v>
                </c:pt>
                <c:pt idx="1228">
                  <c:v>32547</c:v>
                </c:pt>
                <c:pt idx="1229">
                  <c:v>32641</c:v>
                </c:pt>
                <c:pt idx="1230">
                  <c:v>32641</c:v>
                </c:pt>
                <c:pt idx="1231">
                  <c:v>32624</c:v>
                </c:pt>
                <c:pt idx="1232">
                  <c:v>32625</c:v>
                </c:pt>
                <c:pt idx="1233">
                  <c:v>32721</c:v>
                </c:pt>
                <c:pt idx="1234">
                  <c:v>32818</c:v>
                </c:pt>
                <c:pt idx="1235">
                  <c:v>32897</c:v>
                </c:pt>
                <c:pt idx="1236">
                  <c:v>32887</c:v>
                </c:pt>
                <c:pt idx="1237">
                  <c:v>32888</c:v>
                </c:pt>
                <c:pt idx="1238">
                  <c:v>32918</c:v>
                </c:pt>
                <c:pt idx="1239">
                  <c:v>32935</c:v>
                </c:pt>
                <c:pt idx="1240">
                  <c:v>33024</c:v>
                </c:pt>
                <c:pt idx="1241">
                  <c:v>33069</c:v>
                </c:pt>
                <c:pt idx="1242">
                  <c:v>33123</c:v>
                </c:pt>
                <c:pt idx="1243">
                  <c:v>32988</c:v>
                </c:pt>
                <c:pt idx="1244">
                  <c:v>33181</c:v>
                </c:pt>
                <c:pt idx="1245">
                  <c:v>33176</c:v>
                </c:pt>
                <c:pt idx="1246">
                  <c:v>33281</c:v>
                </c:pt>
                <c:pt idx="1247">
                  <c:v>33329</c:v>
                </c:pt>
                <c:pt idx="1248">
                  <c:v>33334</c:v>
                </c:pt>
                <c:pt idx="1249">
                  <c:v>33310</c:v>
                </c:pt>
                <c:pt idx="1250">
                  <c:v>33296</c:v>
                </c:pt>
                <c:pt idx="1251">
                  <c:v>33397</c:v>
                </c:pt>
                <c:pt idx="1252">
                  <c:v>33438</c:v>
                </c:pt>
                <c:pt idx="1253">
                  <c:v>33451</c:v>
                </c:pt>
                <c:pt idx="1254">
                  <c:v>33559</c:v>
                </c:pt>
                <c:pt idx="1255">
                  <c:v>33586</c:v>
                </c:pt>
                <c:pt idx="1256">
                  <c:v>33367</c:v>
                </c:pt>
                <c:pt idx="1257">
                  <c:v>33600</c:v>
                </c:pt>
                <c:pt idx="1258">
                  <c:v>33690</c:v>
                </c:pt>
                <c:pt idx="1259">
                  <c:v>33743</c:v>
                </c:pt>
                <c:pt idx="1260">
                  <c:v>33726</c:v>
                </c:pt>
                <c:pt idx="1261">
                  <c:v>33868</c:v>
                </c:pt>
                <c:pt idx="1262">
                  <c:v>33693</c:v>
                </c:pt>
                <c:pt idx="1263">
                  <c:v>33787</c:v>
                </c:pt>
                <c:pt idx="1264">
                  <c:v>33835</c:v>
                </c:pt>
                <c:pt idx="1265">
                  <c:v>34030</c:v>
                </c:pt>
                <c:pt idx="1266">
                  <c:v>2132</c:v>
                </c:pt>
                <c:pt idx="1267">
                  <c:v>2162</c:v>
                </c:pt>
                <c:pt idx="1268">
                  <c:v>2138</c:v>
                </c:pt>
                <c:pt idx="1269">
                  <c:v>2206</c:v>
                </c:pt>
                <c:pt idx="1270">
                  <c:v>2176</c:v>
                </c:pt>
                <c:pt idx="1271">
                  <c:v>2209</c:v>
                </c:pt>
                <c:pt idx="1272">
                  <c:v>2404</c:v>
                </c:pt>
                <c:pt idx="1273">
                  <c:v>2577</c:v>
                </c:pt>
                <c:pt idx="1274">
                  <c:v>2640</c:v>
                </c:pt>
                <c:pt idx="1275">
                  <c:v>2902</c:v>
                </c:pt>
                <c:pt idx="1276">
                  <c:v>3161</c:v>
                </c:pt>
                <c:pt idx="1277">
                  <c:v>3535</c:v>
                </c:pt>
                <c:pt idx="1278">
                  <c:v>3812</c:v>
                </c:pt>
                <c:pt idx="1279">
                  <c:v>4255</c:v>
                </c:pt>
                <c:pt idx="1280">
                  <c:v>4661</c:v>
                </c:pt>
                <c:pt idx="1281">
                  <c:v>5083</c:v>
                </c:pt>
                <c:pt idx="1282">
                  <c:v>5471</c:v>
                </c:pt>
                <c:pt idx="1283">
                  <c:v>5958</c:v>
                </c:pt>
                <c:pt idx="1284">
                  <c:v>6533</c:v>
                </c:pt>
                <c:pt idx="1285">
                  <c:v>7136</c:v>
                </c:pt>
                <c:pt idx="1286">
                  <c:v>7518</c:v>
                </c:pt>
                <c:pt idx="1287">
                  <c:v>8117</c:v>
                </c:pt>
                <c:pt idx="1288">
                  <c:v>8657</c:v>
                </c:pt>
                <c:pt idx="1289">
                  <c:v>9076</c:v>
                </c:pt>
                <c:pt idx="1290">
                  <c:v>9606</c:v>
                </c:pt>
                <c:pt idx="1291">
                  <c:v>10165</c:v>
                </c:pt>
                <c:pt idx="1292">
                  <c:v>10722</c:v>
                </c:pt>
                <c:pt idx="1293">
                  <c:v>11171</c:v>
                </c:pt>
                <c:pt idx="1294">
                  <c:v>11558</c:v>
                </c:pt>
                <c:pt idx="1295">
                  <c:v>12121</c:v>
                </c:pt>
                <c:pt idx="1296">
                  <c:v>12552</c:v>
                </c:pt>
                <c:pt idx="1297">
                  <c:v>12958</c:v>
                </c:pt>
                <c:pt idx="1298">
                  <c:v>13425</c:v>
                </c:pt>
                <c:pt idx="1299">
                  <c:v>13820</c:v>
                </c:pt>
                <c:pt idx="1300">
                  <c:v>14178</c:v>
                </c:pt>
                <c:pt idx="1301">
                  <c:v>14534</c:v>
                </c:pt>
                <c:pt idx="1302">
                  <c:v>14991</c:v>
                </c:pt>
                <c:pt idx="1303">
                  <c:v>15301</c:v>
                </c:pt>
                <c:pt idx="1304">
                  <c:v>15681</c:v>
                </c:pt>
                <c:pt idx="1305">
                  <c:v>15918</c:v>
                </c:pt>
                <c:pt idx="1306">
                  <c:v>16228</c:v>
                </c:pt>
                <c:pt idx="1307">
                  <c:v>16581</c:v>
                </c:pt>
                <c:pt idx="1308">
                  <c:v>16904</c:v>
                </c:pt>
                <c:pt idx="1309">
                  <c:v>17162</c:v>
                </c:pt>
                <c:pt idx="1310">
                  <c:v>17432</c:v>
                </c:pt>
                <c:pt idx="1311">
                  <c:v>17667</c:v>
                </c:pt>
                <c:pt idx="1312">
                  <c:v>17883</c:v>
                </c:pt>
                <c:pt idx="1313">
                  <c:v>18099</c:v>
                </c:pt>
                <c:pt idx="1314">
                  <c:v>18398</c:v>
                </c:pt>
                <c:pt idx="1315">
                  <c:v>18640</c:v>
                </c:pt>
                <c:pt idx="1316">
                  <c:v>18862</c:v>
                </c:pt>
                <c:pt idx="1317">
                  <c:v>19055</c:v>
                </c:pt>
                <c:pt idx="1318">
                  <c:v>19154</c:v>
                </c:pt>
                <c:pt idx="1319">
                  <c:v>19448</c:v>
                </c:pt>
                <c:pt idx="1320">
                  <c:v>19614</c:v>
                </c:pt>
                <c:pt idx="1321">
                  <c:v>19893</c:v>
                </c:pt>
                <c:pt idx="1322">
                  <c:v>20003</c:v>
                </c:pt>
                <c:pt idx="1323">
                  <c:v>20156</c:v>
                </c:pt>
                <c:pt idx="1324">
                  <c:v>20099</c:v>
                </c:pt>
                <c:pt idx="1325">
                  <c:v>20519</c:v>
                </c:pt>
                <c:pt idx="1326">
                  <c:v>20652</c:v>
                </c:pt>
                <c:pt idx="1327">
                  <c:v>20971</c:v>
                </c:pt>
                <c:pt idx="1328">
                  <c:v>21037</c:v>
                </c:pt>
                <c:pt idx="1329">
                  <c:v>21165</c:v>
                </c:pt>
                <c:pt idx="1330">
                  <c:v>21307</c:v>
                </c:pt>
                <c:pt idx="1331">
                  <c:v>21261</c:v>
                </c:pt>
                <c:pt idx="1332">
                  <c:v>21568</c:v>
                </c:pt>
                <c:pt idx="1333">
                  <c:v>21754</c:v>
                </c:pt>
                <c:pt idx="1334">
                  <c:v>22082</c:v>
                </c:pt>
                <c:pt idx="1335">
                  <c:v>21991</c:v>
                </c:pt>
                <c:pt idx="1336">
                  <c:v>22071</c:v>
                </c:pt>
                <c:pt idx="1337">
                  <c:v>22381</c:v>
                </c:pt>
                <c:pt idx="1338">
                  <c:v>22359</c:v>
                </c:pt>
                <c:pt idx="1339">
                  <c:v>22519</c:v>
                </c:pt>
                <c:pt idx="1340">
                  <c:v>22698</c:v>
                </c:pt>
                <c:pt idx="1341">
                  <c:v>22751</c:v>
                </c:pt>
                <c:pt idx="1342">
                  <c:v>22873</c:v>
                </c:pt>
                <c:pt idx="1343">
                  <c:v>22960</c:v>
                </c:pt>
                <c:pt idx="1344">
                  <c:v>23146</c:v>
                </c:pt>
                <c:pt idx="1345">
                  <c:v>23293</c:v>
                </c:pt>
                <c:pt idx="1346">
                  <c:v>23575</c:v>
                </c:pt>
                <c:pt idx="1347">
                  <c:v>23517</c:v>
                </c:pt>
                <c:pt idx="1348">
                  <c:v>23518</c:v>
                </c:pt>
                <c:pt idx="1349">
                  <c:v>23778</c:v>
                </c:pt>
                <c:pt idx="1350">
                  <c:v>23827</c:v>
                </c:pt>
                <c:pt idx="1351">
                  <c:v>23925</c:v>
                </c:pt>
                <c:pt idx="1352">
                  <c:v>24108</c:v>
                </c:pt>
                <c:pt idx="1353">
                  <c:v>24214</c:v>
                </c:pt>
                <c:pt idx="1354">
                  <c:v>24327</c:v>
                </c:pt>
                <c:pt idx="1355">
                  <c:v>24356</c:v>
                </c:pt>
                <c:pt idx="1356">
                  <c:v>24480</c:v>
                </c:pt>
                <c:pt idx="1357">
                  <c:v>24655</c:v>
                </c:pt>
                <c:pt idx="1358">
                  <c:v>24798</c:v>
                </c:pt>
                <c:pt idx="1359">
                  <c:v>24830</c:v>
                </c:pt>
                <c:pt idx="1360">
                  <c:v>24895</c:v>
                </c:pt>
                <c:pt idx="1361">
                  <c:v>25125</c:v>
                </c:pt>
                <c:pt idx="1362">
                  <c:v>25087</c:v>
                </c:pt>
                <c:pt idx="1363">
                  <c:v>25176</c:v>
                </c:pt>
                <c:pt idx="1364">
                  <c:v>25302</c:v>
                </c:pt>
                <c:pt idx="1365">
                  <c:v>25344</c:v>
                </c:pt>
                <c:pt idx="1366">
                  <c:v>25400</c:v>
                </c:pt>
                <c:pt idx="1367">
                  <c:v>25362</c:v>
                </c:pt>
                <c:pt idx="1368">
                  <c:v>25637</c:v>
                </c:pt>
                <c:pt idx="1369">
                  <c:v>25773</c:v>
                </c:pt>
                <c:pt idx="1370">
                  <c:v>25934</c:v>
                </c:pt>
                <c:pt idx="1371">
                  <c:v>25938</c:v>
                </c:pt>
                <c:pt idx="1372">
                  <c:v>26008</c:v>
                </c:pt>
                <c:pt idx="1373">
                  <c:v>26152</c:v>
                </c:pt>
                <c:pt idx="1374">
                  <c:v>26210</c:v>
                </c:pt>
                <c:pt idx="1375">
                  <c:v>26274</c:v>
                </c:pt>
                <c:pt idx="1376">
                  <c:v>26539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Reference channel</c:v>
                </c:pt>
              </c:strCache>
            </c:strRef>
          </c:tx>
          <c:marker>
            <c:symbol val="none"/>
          </c:marker>
          <c:val>
            <c:numRef>
              <c:f>Sheet1!$B$2:$B$3252</c:f>
              <c:numCache>
                <c:formatCode>General</c:formatCode>
                <c:ptCount val="3251"/>
                <c:pt idx="0">
                  <c:v>39864</c:v>
                </c:pt>
                <c:pt idx="1">
                  <c:v>39831</c:v>
                </c:pt>
                <c:pt idx="2">
                  <c:v>39821</c:v>
                </c:pt>
                <c:pt idx="3">
                  <c:v>39954</c:v>
                </c:pt>
                <c:pt idx="4">
                  <c:v>40063</c:v>
                </c:pt>
                <c:pt idx="5">
                  <c:v>40209</c:v>
                </c:pt>
                <c:pt idx="6">
                  <c:v>40069</c:v>
                </c:pt>
                <c:pt idx="7">
                  <c:v>40031</c:v>
                </c:pt>
                <c:pt idx="8">
                  <c:v>40150</c:v>
                </c:pt>
                <c:pt idx="9">
                  <c:v>40183</c:v>
                </c:pt>
                <c:pt idx="10">
                  <c:v>40305</c:v>
                </c:pt>
                <c:pt idx="11">
                  <c:v>40148</c:v>
                </c:pt>
                <c:pt idx="12">
                  <c:v>40337</c:v>
                </c:pt>
                <c:pt idx="13">
                  <c:v>40277</c:v>
                </c:pt>
                <c:pt idx="14">
                  <c:v>40357</c:v>
                </c:pt>
                <c:pt idx="15">
                  <c:v>40398</c:v>
                </c:pt>
                <c:pt idx="16">
                  <c:v>1781</c:v>
                </c:pt>
                <c:pt idx="17">
                  <c:v>1797</c:v>
                </c:pt>
                <c:pt idx="18">
                  <c:v>1786</c:v>
                </c:pt>
                <c:pt idx="19">
                  <c:v>1862</c:v>
                </c:pt>
                <c:pt idx="20">
                  <c:v>1820</c:v>
                </c:pt>
                <c:pt idx="21">
                  <c:v>1971</c:v>
                </c:pt>
                <c:pt idx="22">
                  <c:v>2049</c:v>
                </c:pt>
                <c:pt idx="23">
                  <c:v>2149</c:v>
                </c:pt>
                <c:pt idx="24">
                  <c:v>2420</c:v>
                </c:pt>
                <c:pt idx="25">
                  <c:v>2785</c:v>
                </c:pt>
                <c:pt idx="26">
                  <c:v>3254</c:v>
                </c:pt>
                <c:pt idx="27">
                  <c:v>3591</c:v>
                </c:pt>
                <c:pt idx="28">
                  <c:v>4014</c:v>
                </c:pt>
                <c:pt idx="29">
                  <c:v>4561</c:v>
                </c:pt>
                <c:pt idx="30">
                  <c:v>5185</c:v>
                </c:pt>
                <c:pt idx="31">
                  <c:v>5934</c:v>
                </c:pt>
                <c:pt idx="32">
                  <c:v>6563</c:v>
                </c:pt>
                <c:pt idx="33">
                  <c:v>7275</c:v>
                </c:pt>
                <c:pt idx="34">
                  <c:v>7927</c:v>
                </c:pt>
                <c:pt idx="35">
                  <c:v>8718</c:v>
                </c:pt>
                <c:pt idx="36">
                  <c:v>9473</c:v>
                </c:pt>
                <c:pt idx="37">
                  <c:v>10258</c:v>
                </c:pt>
                <c:pt idx="38">
                  <c:v>10996</c:v>
                </c:pt>
                <c:pt idx="39">
                  <c:v>11819</c:v>
                </c:pt>
                <c:pt idx="40">
                  <c:v>12500</c:v>
                </c:pt>
                <c:pt idx="41">
                  <c:v>13347</c:v>
                </c:pt>
                <c:pt idx="42">
                  <c:v>13900</c:v>
                </c:pt>
                <c:pt idx="43">
                  <c:v>14598</c:v>
                </c:pt>
                <c:pt idx="44">
                  <c:v>15284</c:v>
                </c:pt>
                <c:pt idx="45">
                  <c:v>16013</c:v>
                </c:pt>
                <c:pt idx="46">
                  <c:v>16581</c:v>
                </c:pt>
                <c:pt idx="47">
                  <c:v>17135</c:v>
                </c:pt>
                <c:pt idx="48">
                  <c:v>17780</c:v>
                </c:pt>
                <c:pt idx="49">
                  <c:v>18417</c:v>
                </c:pt>
                <c:pt idx="50">
                  <c:v>18981</c:v>
                </c:pt>
                <c:pt idx="51">
                  <c:v>19467</c:v>
                </c:pt>
                <c:pt idx="52">
                  <c:v>19908</c:v>
                </c:pt>
                <c:pt idx="53">
                  <c:v>20355</c:v>
                </c:pt>
                <c:pt idx="54">
                  <c:v>20849</c:v>
                </c:pt>
                <c:pt idx="55">
                  <c:v>21314</c:v>
                </c:pt>
                <c:pt idx="56">
                  <c:v>21797</c:v>
                </c:pt>
                <c:pt idx="57">
                  <c:v>22080</c:v>
                </c:pt>
                <c:pt idx="58">
                  <c:v>22479</c:v>
                </c:pt>
                <c:pt idx="59">
                  <c:v>22705</c:v>
                </c:pt>
                <c:pt idx="60">
                  <c:v>23112</c:v>
                </c:pt>
                <c:pt idx="61">
                  <c:v>23466</c:v>
                </c:pt>
                <c:pt idx="62">
                  <c:v>23866</c:v>
                </c:pt>
                <c:pt idx="63">
                  <c:v>24165</c:v>
                </c:pt>
                <c:pt idx="64">
                  <c:v>24363</c:v>
                </c:pt>
                <c:pt idx="65">
                  <c:v>24633</c:v>
                </c:pt>
                <c:pt idx="66">
                  <c:v>24813</c:v>
                </c:pt>
                <c:pt idx="67">
                  <c:v>25093</c:v>
                </c:pt>
                <c:pt idx="68">
                  <c:v>25400</c:v>
                </c:pt>
                <c:pt idx="69">
                  <c:v>25572</c:v>
                </c:pt>
                <c:pt idx="70">
                  <c:v>25786</c:v>
                </c:pt>
                <c:pt idx="71">
                  <c:v>25856</c:v>
                </c:pt>
                <c:pt idx="72">
                  <c:v>26113</c:v>
                </c:pt>
                <c:pt idx="73">
                  <c:v>26375</c:v>
                </c:pt>
                <c:pt idx="74">
                  <c:v>26359</c:v>
                </c:pt>
                <c:pt idx="75">
                  <c:v>26754</c:v>
                </c:pt>
                <c:pt idx="76">
                  <c:v>26886</c:v>
                </c:pt>
                <c:pt idx="77">
                  <c:v>27051</c:v>
                </c:pt>
                <c:pt idx="78">
                  <c:v>27193</c:v>
                </c:pt>
                <c:pt idx="79">
                  <c:v>27383</c:v>
                </c:pt>
                <c:pt idx="80">
                  <c:v>27563</c:v>
                </c:pt>
                <c:pt idx="81">
                  <c:v>27704</c:v>
                </c:pt>
                <c:pt idx="82">
                  <c:v>27632</c:v>
                </c:pt>
                <c:pt idx="83">
                  <c:v>27888</c:v>
                </c:pt>
                <c:pt idx="84">
                  <c:v>27987</c:v>
                </c:pt>
                <c:pt idx="85">
                  <c:v>28258</c:v>
                </c:pt>
                <c:pt idx="86">
                  <c:v>28390</c:v>
                </c:pt>
                <c:pt idx="87">
                  <c:v>28530</c:v>
                </c:pt>
                <c:pt idx="88">
                  <c:v>28672</c:v>
                </c:pt>
                <c:pt idx="89">
                  <c:v>28639</c:v>
                </c:pt>
                <c:pt idx="90">
                  <c:v>28874</c:v>
                </c:pt>
                <c:pt idx="91">
                  <c:v>29195</c:v>
                </c:pt>
                <c:pt idx="92">
                  <c:v>29189</c:v>
                </c:pt>
                <c:pt idx="93">
                  <c:v>29306</c:v>
                </c:pt>
                <c:pt idx="94">
                  <c:v>29322</c:v>
                </c:pt>
                <c:pt idx="95">
                  <c:v>29412</c:v>
                </c:pt>
                <c:pt idx="96">
                  <c:v>29559</c:v>
                </c:pt>
                <c:pt idx="97">
                  <c:v>29689</c:v>
                </c:pt>
                <c:pt idx="98">
                  <c:v>29744</c:v>
                </c:pt>
                <c:pt idx="99">
                  <c:v>30014</c:v>
                </c:pt>
                <c:pt idx="100">
                  <c:v>30035</c:v>
                </c:pt>
                <c:pt idx="101">
                  <c:v>30021</c:v>
                </c:pt>
                <c:pt idx="102">
                  <c:v>30200</c:v>
                </c:pt>
                <c:pt idx="103">
                  <c:v>30358</c:v>
                </c:pt>
                <c:pt idx="104">
                  <c:v>30533</c:v>
                </c:pt>
                <c:pt idx="105">
                  <c:v>30607</c:v>
                </c:pt>
                <c:pt idx="106">
                  <c:v>30708</c:v>
                </c:pt>
                <c:pt idx="107">
                  <c:v>30684</c:v>
                </c:pt>
                <c:pt idx="108">
                  <c:v>30825</c:v>
                </c:pt>
                <c:pt idx="109">
                  <c:v>30956</c:v>
                </c:pt>
                <c:pt idx="110">
                  <c:v>31160</c:v>
                </c:pt>
                <c:pt idx="111">
                  <c:v>31215</c:v>
                </c:pt>
                <c:pt idx="112">
                  <c:v>31229</c:v>
                </c:pt>
                <c:pt idx="113">
                  <c:v>31315</c:v>
                </c:pt>
                <c:pt idx="114">
                  <c:v>31381</c:v>
                </c:pt>
                <c:pt idx="115">
                  <c:v>31555</c:v>
                </c:pt>
                <c:pt idx="116">
                  <c:v>31762</c:v>
                </c:pt>
                <c:pt idx="117">
                  <c:v>31848</c:v>
                </c:pt>
                <c:pt idx="118">
                  <c:v>31824</c:v>
                </c:pt>
                <c:pt idx="119">
                  <c:v>31887</c:v>
                </c:pt>
                <c:pt idx="120">
                  <c:v>31925</c:v>
                </c:pt>
                <c:pt idx="121">
                  <c:v>32075</c:v>
                </c:pt>
                <c:pt idx="122">
                  <c:v>32256</c:v>
                </c:pt>
                <c:pt idx="123">
                  <c:v>32360</c:v>
                </c:pt>
                <c:pt idx="124">
                  <c:v>32378</c:v>
                </c:pt>
                <c:pt idx="125">
                  <c:v>32434</c:v>
                </c:pt>
                <c:pt idx="126">
                  <c:v>32494</c:v>
                </c:pt>
                <c:pt idx="127">
                  <c:v>32655</c:v>
                </c:pt>
                <c:pt idx="128">
                  <c:v>32745</c:v>
                </c:pt>
                <c:pt idx="129">
                  <c:v>32902</c:v>
                </c:pt>
                <c:pt idx="130">
                  <c:v>32932</c:v>
                </c:pt>
                <c:pt idx="131">
                  <c:v>32955</c:v>
                </c:pt>
                <c:pt idx="132">
                  <c:v>33038</c:v>
                </c:pt>
                <c:pt idx="133">
                  <c:v>33158</c:v>
                </c:pt>
                <c:pt idx="134">
                  <c:v>33271</c:v>
                </c:pt>
                <c:pt idx="135">
                  <c:v>33327</c:v>
                </c:pt>
                <c:pt idx="136">
                  <c:v>33436</c:v>
                </c:pt>
                <c:pt idx="137">
                  <c:v>33438</c:v>
                </c:pt>
                <c:pt idx="138">
                  <c:v>33518</c:v>
                </c:pt>
                <c:pt idx="139">
                  <c:v>33591</c:v>
                </c:pt>
                <c:pt idx="140">
                  <c:v>33781</c:v>
                </c:pt>
                <c:pt idx="141">
                  <c:v>33751</c:v>
                </c:pt>
                <c:pt idx="142">
                  <c:v>33858</c:v>
                </c:pt>
                <c:pt idx="143">
                  <c:v>33877</c:v>
                </c:pt>
                <c:pt idx="144">
                  <c:v>33927</c:v>
                </c:pt>
                <c:pt idx="145">
                  <c:v>34047</c:v>
                </c:pt>
                <c:pt idx="146">
                  <c:v>34220</c:v>
                </c:pt>
                <c:pt idx="147">
                  <c:v>34311</c:v>
                </c:pt>
                <c:pt idx="148">
                  <c:v>34364</c:v>
                </c:pt>
                <c:pt idx="149">
                  <c:v>34374</c:v>
                </c:pt>
                <c:pt idx="150">
                  <c:v>34272</c:v>
                </c:pt>
                <c:pt idx="151">
                  <c:v>34571</c:v>
                </c:pt>
                <c:pt idx="152">
                  <c:v>34692</c:v>
                </c:pt>
                <c:pt idx="153">
                  <c:v>34685</c:v>
                </c:pt>
                <c:pt idx="154">
                  <c:v>34804</c:v>
                </c:pt>
                <c:pt idx="155">
                  <c:v>34813</c:v>
                </c:pt>
                <c:pt idx="156">
                  <c:v>34848</c:v>
                </c:pt>
                <c:pt idx="157">
                  <c:v>34975</c:v>
                </c:pt>
                <c:pt idx="158">
                  <c:v>35094</c:v>
                </c:pt>
                <c:pt idx="159">
                  <c:v>35131</c:v>
                </c:pt>
                <c:pt idx="160">
                  <c:v>35230</c:v>
                </c:pt>
                <c:pt idx="161">
                  <c:v>35163</c:v>
                </c:pt>
                <c:pt idx="162">
                  <c:v>35374</c:v>
                </c:pt>
                <c:pt idx="163">
                  <c:v>35382</c:v>
                </c:pt>
                <c:pt idx="164">
                  <c:v>35474</c:v>
                </c:pt>
                <c:pt idx="165">
                  <c:v>35704</c:v>
                </c:pt>
                <c:pt idx="166">
                  <c:v>35623</c:v>
                </c:pt>
                <c:pt idx="167">
                  <c:v>35543</c:v>
                </c:pt>
                <c:pt idx="168">
                  <c:v>35600</c:v>
                </c:pt>
                <c:pt idx="169">
                  <c:v>35746</c:v>
                </c:pt>
                <c:pt idx="170">
                  <c:v>35855</c:v>
                </c:pt>
                <c:pt idx="171">
                  <c:v>36069</c:v>
                </c:pt>
                <c:pt idx="172">
                  <c:v>36009</c:v>
                </c:pt>
                <c:pt idx="173">
                  <c:v>36102</c:v>
                </c:pt>
                <c:pt idx="174">
                  <c:v>36180</c:v>
                </c:pt>
                <c:pt idx="175">
                  <c:v>36160</c:v>
                </c:pt>
                <c:pt idx="176">
                  <c:v>36297</c:v>
                </c:pt>
                <c:pt idx="177">
                  <c:v>36361</c:v>
                </c:pt>
                <c:pt idx="178">
                  <c:v>36449</c:v>
                </c:pt>
                <c:pt idx="179">
                  <c:v>36417</c:v>
                </c:pt>
                <c:pt idx="180">
                  <c:v>36510</c:v>
                </c:pt>
                <c:pt idx="181">
                  <c:v>36519</c:v>
                </c:pt>
                <c:pt idx="182">
                  <c:v>36659</c:v>
                </c:pt>
                <c:pt idx="183">
                  <c:v>36770</c:v>
                </c:pt>
                <c:pt idx="184">
                  <c:v>36751</c:v>
                </c:pt>
                <c:pt idx="185">
                  <c:v>36777</c:v>
                </c:pt>
                <c:pt idx="186">
                  <c:v>36958</c:v>
                </c:pt>
                <c:pt idx="187">
                  <c:v>36897</c:v>
                </c:pt>
                <c:pt idx="188">
                  <c:v>37062</c:v>
                </c:pt>
                <c:pt idx="189">
                  <c:v>37100</c:v>
                </c:pt>
                <c:pt idx="190">
                  <c:v>37098</c:v>
                </c:pt>
                <c:pt idx="191">
                  <c:v>37152</c:v>
                </c:pt>
                <c:pt idx="192">
                  <c:v>37070</c:v>
                </c:pt>
                <c:pt idx="193">
                  <c:v>37221</c:v>
                </c:pt>
                <c:pt idx="194">
                  <c:v>37312</c:v>
                </c:pt>
                <c:pt idx="195">
                  <c:v>37473</c:v>
                </c:pt>
                <c:pt idx="196">
                  <c:v>37467</c:v>
                </c:pt>
                <c:pt idx="197">
                  <c:v>37348</c:v>
                </c:pt>
                <c:pt idx="198">
                  <c:v>37486</c:v>
                </c:pt>
                <c:pt idx="199">
                  <c:v>37537</c:v>
                </c:pt>
                <c:pt idx="200">
                  <c:v>37592</c:v>
                </c:pt>
                <c:pt idx="201">
                  <c:v>37804</c:v>
                </c:pt>
                <c:pt idx="202">
                  <c:v>37750</c:v>
                </c:pt>
                <c:pt idx="203">
                  <c:v>37854</c:v>
                </c:pt>
                <c:pt idx="204">
                  <c:v>37728</c:v>
                </c:pt>
                <c:pt idx="205">
                  <c:v>37856</c:v>
                </c:pt>
                <c:pt idx="206">
                  <c:v>37970</c:v>
                </c:pt>
                <c:pt idx="207">
                  <c:v>38063</c:v>
                </c:pt>
                <c:pt idx="208">
                  <c:v>38099</c:v>
                </c:pt>
                <c:pt idx="209">
                  <c:v>38069</c:v>
                </c:pt>
                <c:pt idx="210">
                  <c:v>38097</c:v>
                </c:pt>
                <c:pt idx="211">
                  <c:v>38150</c:v>
                </c:pt>
                <c:pt idx="212">
                  <c:v>38187</c:v>
                </c:pt>
                <c:pt idx="213">
                  <c:v>38344</c:v>
                </c:pt>
                <c:pt idx="214">
                  <c:v>38363</c:v>
                </c:pt>
                <c:pt idx="215">
                  <c:v>38346</c:v>
                </c:pt>
                <c:pt idx="216">
                  <c:v>38500</c:v>
                </c:pt>
                <c:pt idx="217">
                  <c:v>38431</c:v>
                </c:pt>
                <c:pt idx="218">
                  <c:v>38476</c:v>
                </c:pt>
                <c:pt idx="219">
                  <c:v>38572</c:v>
                </c:pt>
                <c:pt idx="220">
                  <c:v>38650</c:v>
                </c:pt>
                <c:pt idx="221">
                  <c:v>38629</c:v>
                </c:pt>
                <c:pt idx="222">
                  <c:v>38647</c:v>
                </c:pt>
                <c:pt idx="223">
                  <c:v>38700</c:v>
                </c:pt>
                <c:pt idx="224">
                  <c:v>38717</c:v>
                </c:pt>
                <c:pt idx="225">
                  <c:v>38864</c:v>
                </c:pt>
                <c:pt idx="226">
                  <c:v>38901</c:v>
                </c:pt>
                <c:pt idx="227">
                  <c:v>38935</c:v>
                </c:pt>
                <c:pt idx="228">
                  <c:v>38885</c:v>
                </c:pt>
                <c:pt idx="229">
                  <c:v>38964</c:v>
                </c:pt>
                <c:pt idx="230">
                  <c:v>39017</c:v>
                </c:pt>
                <c:pt idx="231">
                  <c:v>39097</c:v>
                </c:pt>
                <c:pt idx="232">
                  <c:v>39209</c:v>
                </c:pt>
                <c:pt idx="233">
                  <c:v>39218</c:v>
                </c:pt>
                <c:pt idx="234">
                  <c:v>39342</c:v>
                </c:pt>
                <c:pt idx="235">
                  <c:v>39232</c:v>
                </c:pt>
                <c:pt idx="236">
                  <c:v>39310</c:v>
                </c:pt>
                <c:pt idx="237">
                  <c:v>39453</c:v>
                </c:pt>
                <c:pt idx="238">
                  <c:v>39445</c:v>
                </c:pt>
                <c:pt idx="239">
                  <c:v>39440</c:v>
                </c:pt>
                <c:pt idx="240">
                  <c:v>39511</c:v>
                </c:pt>
                <c:pt idx="241">
                  <c:v>39492</c:v>
                </c:pt>
                <c:pt idx="242">
                  <c:v>39570</c:v>
                </c:pt>
                <c:pt idx="243">
                  <c:v>39828</c:v>
                </c:pt>
                <c:pt idx="244">
                  <c:v>39708</c:v>
                </c:pt>
                <c:pt idx="245">
                  <c:v>39706</c:v>
                </c:pt>
                <c:pt idx="246">
                  <c:v>39677</c:v>
                </c:pt>
                <c:pt idx="247">
                  <c:v>39717</c:v>
                </c:pt>
                <c:pt idx="248">
                  <c:v>39840</c:v>
                </c:pt>
                <c:pt idx="249">
                  <c:v>40025</c:v>
                </c:pt>
                <c:pt idx="250">
                  <c:v>39969</c:v>
                </c:pt>
                <c:pt idx="251">
                  <c:v>39932</c:v>
                </c:pt>
                <c:pt idx="252">
                  <c:v>39845</c:v>
                </c:pt>
                <c:pt idx="253">
                  <c:v>40015</c:v>
                </c:pt>
                <c:pt idx="254">
                  <c:v>40045</c:v>
                </c:pt>
                <c:pt idx="255">
                  <c:v>40131</c:v>
                </c:pt>
                <c:pt idx="256">
                  <c:v>40193</c:v>
                </c:pt>
                <c:pt idx="257">
                  <c:v>40173</c:v>
                </c:pt>
                <c:pt idx="258">
                  <c:v>40195</c:v>
                </c:pt>
                <c:pt idx="259">
                  <c:v>40113</c:v>
                </c:pt>
                <c:pt idx="260">
                  <c:v>40276</c:v>
                </c:pt>
                <c:pt idx="261">
                  <c:v>40364</c:v>
                </c:pt>
                <c:pt idx="262">
                  <c:v>40427</c:v>
                </c:pt>
                <c:pt idx="263">
                  <c:v>40423</c:v>
                </c:pt>
                <c:pt idx="264">
                  <c:v>40388</c:v>
                </c:pt>
                <c:pt idx="265">
                  <c:v>40358</c:v>
                </c:pt>
                <c:pt idx="266">
                  <c:v>1870</c:v>
                </c:pt>
                <c:pt idx="267">
                  <c:v>1799</c:v>
                </c:pt>
                <c:pt idx="268">
                  <c:v>1776</c:v>
                </c:pt>
                <c:pt idx="269">
                  <c:v>1825</c:v>
                </c:pt>
                <c:pt idx="270">
                  <c:v>1947</c:v>
                </c:pt>
                <c:pt idx="271">
                  <c:v>2011</c:v>
                </c:pt>
                <c:pt idx="272">
                  <c:v>2014</c:v>
                </c:pt>
                <c:pt idx="273">
                  <c:v>2178</c:v>
                </c:pt>
                <c:pt idx="274">
                  <c:v>2436</c:v>
                </c:pt>
                <c:pt idx="275">
                  <c:v>2779</c:v>
                </c:pt>
                <c:pt idx="276">
                  <c:v>3203</c:v>
                </c:pt>
                <c:pt idx="277">
                  <c:v>3642</c:v>
                </c:pt>
                <c:pt idx="278">
                  <c:v>4117</c:v>
                </c:pt>
                <c:pt idx="279">
                  <c:v>4590</c:v>
                </c:pt>
                <c:pt idx="280">
                  <c:v>5213</c:v>
                </c:pt>
                <c:pt idx="281">
                  <c:v>5866</c:v>
                </c:pt>
                <c:pt idx="282">
                  <c:v>6673</c:v>
                </c:pt>
                <c:pt idx="283">
                  <c:v>7377</c:v>
                </c:pt>
                <c:pt idx="284">
                  <c:v>8024</c:v>
                </c:pt>
                <c:pt idx="285">
                  <c:v>8702</c:v>
                </c:pt>
                <c:pt idx="286">
                  <c:v>9488</c:v>
                </c:pt>
                <c:pt idx="287">
                  <c:v>10287</c:v>
                </c:pt>
                <c:pt idx="288">
                  <c:v>11107</c:v>
                </c:pt>
                <c:pt idx="289">
                  <c:v>11806</c:v>
                </c:pt>
                <c:pt idx="290">
                  <c:v>12576</c:v>
                </c:pt>
                <c:pt idx="291">
                  <c:v>13177</c:v>
                </c:pt>
                <c:pt idx="292">
                  <c:v>13866</c:v>
                </c:pt>
                <c:pt idx="293">
                  <c:v>14683</c:v>
                </c:pt>
                <c:pt idx="294">
                  <c:v>15405</c:v>
                </c:pt>
                <c:pt idx="295">
                  <c:v>15999</c:v>
                </c:pt>
                <c:pt idx="296">
                  <c:v>16677</c:v>
                </c:pt>
                <c:pt idx="297">
                  <c:v>17185</c:v>
                </c:pt>
                <c:pt idx="298">
                  <c:v>17688</c:v>
                </c:pt>
                <c:pt idx="299">
                  <c:v>18391</c:v>
                </c:pt>
                <c:pt idx="300">
                  <c:v>18992</c:v>
                </c:pt>
                <c:pt idx="301">
                  <c:v>19461</c:v>
                </c:pt>
                <c:pt idx="302">
                  <c:v>19960</c:v>
                </c:pt>
                <c:pt idx="303">
                  <c:v>20510</c:v>
                </c:pt>
                <c:pt idx="304">
                  <c:v>20847</c:v>
                </c:pt>
                <c:pt idx="305">
                  <c:v>21278</c:v>
                </c:pt>
                <c:pt idx="306">
                  <c:v>21777</c:v>
                </c:pt>
                <c:pt idx="307">
                  <c:v>22266</c:v>
                </c:pt>
                <c:pt idx="308">
                  <c:v>22484</c:v>
                </c:pt>
                <c:pt idx="309">
                  <c:v>22756</c:v>
                </c:pt>
                <c:pt idx="310">
                  <c:v>23060</c:v>
                </c:pt>
                <c:pt idx="311">
                  <c:v>23465</c:v>
                </c:pt>
                <c:pt idx="312">
                  <c:v>23846</c:v>
                </c:pt>
                <c:pt idx="313">
                  <c:v>24139</c:v>
                </c:pt>
                <c:pt idx="314">
                  <c:v>24360</c:v>
                </c:pt>
                <c:pt idx="315">
                  <c:v>24596</c:v>
                </c:pt>
                <c:pt idx="316">
                  <c:v>24859</c:v>
                </c:pt>
                <c:pt idx="317">
                  <c:v>25100</c:v>
                </c:pt>
                <c:pt idx="318">
                  <c:v>25374</c:v>
                </c:pt>
                <c:pt idx="319">
                  <c:v>25549</c:v>
                </c:pt>
                <c:pt idx="320">
                  <c:v>25857</c:v>
                </c:pt>
                <c:pt idx="321">
                  <c:v>26011</c:v>
                </c:pt>
                <c:pt idx="322">
                  <c:v>26127</c:v>
                </c:pt>
                <c:pt idx="323">
                  <c:v>26338</c:v>
                </c:pt>
                <c:pt idx="324">
                  <c:v>26531</c:v>
                </c:pt>
                <c:pt idx="325">
                  <c:v>26836</c:v>
                </c:pt>
                <c:pt idx="326">
                  <c:v>26953</c:v>
                </c:pt>
                <c:pt idx="327">
                  <c:v>27034</c:v>
                </c:pt>
                <c:pt idx="328">
                  <c:v>27171</c:v>
                </c:pt>
                <c:pt idx="329">
                  <c:v>27386</c:v>
                </c:pt>
                <c:pt idx="330">
                  <c:v>27585</c:v>
                </c:pt>
                <c:pt idx="331">
                  <c:v>27844</c:v>
                </c:pt>
                <c:pt idx="332">
                  <c:v>27805</c:v>
                </c:pt>
                <c:pt idx="333">
                  <c:v>27982</c:v>
                </c:pt>
                <c:pt idx="334">
                  <c:v>28122</c:v>
                </c:pt>
                <c:pt idx="335">
                  <c:v>28277</c:v>
                </c:pt>
                <c:pt idx="336">
                  <c:v>28464</c:v>
                </c:pt>
                <c:pt idx="337">
                  <c:v>28719</c:v>
                </c:pt>
                <c:pt idx="338">
                  <c:v>28707</c:v>
                </c:pt>
                <c:pt idx="339">
                  <c:v>28764</c:v>
                </c:pt>
                <c:pt idx="340">
                  <c:v>28889</c:v>
                </c:pt>
                <c:pt idx="341">
                  <c:v>29046</c:v>
                </c:pt>
                <c:pt idx="342">
                  <c:v>29205</c:v>
                </c:pt>
                <c:pt idx="343">
                  <c:v>29445</c:v>
                </c:pt>
                <c:pt idx="344">
                  <c:v>29413</c:v>
                </c:pt>
                <c:pt idx="345">
                  <c:v>29523</c:v>
                </c:pt>
                <c:pt idx="346">
                  <c:v>29527</c:v>
                </c:pt>
                <c:pt idx="347">
                  <c:v>29721</c:v>
                </c:pt>
                <c:pt idx="348">
                  <c:v>29925</c:v>
                </c:pt>
                <c:pt idx="349">
                  <c:v>30011</c:v>
                </c:pt>
                <c:pt idx="350">
                  <c:v>30077</c:v>
                </c:pt>
                <c:pt idx="351">
                  <c:v>30206</c:v>
                </c:pt>
                <c:pt idx="352">
                  <c:v>30210</c:v>
                </c:pt>
                <c:pt idx="353">
                  <c:v>30373</c:v>
                </c:pt>
                <c:pt idx="354">
                  <c:v>30567</c:v>
                </c:pt>
                <c:pt idx="355">
                  <c:v>30607</c:v>
                </c:pt>
                <c:pt idx="356">
                  <c:v>30713</c:v>
                </c:pt>
                <c:pt idx="357">
                  <c:v>30761</c:v>
                </c:pt>
                <c:pt idx="358">
                  <c:v>30756</c:v>
                </c:pt>
                <c:pt idx="359">
                  <c:v>30932</c:v>
                </c:pt>
                <c:pt idx="360">
                  <c:v>31093</c:v>
                </c:pt>
                <c:pt idx="361">
                  <c:v>31236</c:v>
                </c:pt>
                <c:pt idx="362">
                  <c:v>31314</c:v>
                </c:pt>
                <c:pt idx="363">
                  <c:v>31358</c:v>
                </c:pt>
                <c:pt idx="364">
                  <c:v>31393</c:v>
                </c:pt>
                <c:pt idx="365">
                  <c:v>31556</c:v>
                </c:pt>
                <c:pt idx="366">
                  <c:v>31791</c:v>
                </c:pt>
                <c:pt idx="367">
                  <c:v>31833</c:v>
                </c:pt>
                <c:pt idx="368">
                  <c:v>31893</c:v>
                </c:pt>
                <c:pt idx="369">
                  <c:v>31956</c:v>
                </c:pt>
                <c:pt idx="370">
                  <c:v>32129</c:v>
                </c:pt>
                <c:pt idx="371">
                  <c:v>32100</c:v>
                </c:pt>
                <c:pt idx="372">
                  <c:v>32220</c:v>
                </c:pt>
                <c:pt idx="373">
                  <c:v>32490</c:v>
                </c:pt>
                <c:pt idx="374">
                  <c:v>32417</c:v>
                </c:pt>
                <c:pt idx="375">
                  <c:v>32488</c:v>
                </c:pt>
                <c:pt idx="376">
                  <c:v>32530</c:v>
                </c:pt>
                <c:pt idx="377">
                  <c:v>32612</c:v>
                </c:pt>
                <c:pt idx="378">
                  <c:v>32771</c:v>
                </c:pt>
                <c:pt idx="379">
                  <c:v>32908</c:v>
                </c:pt>
                <c:pt idx="380">
                  <c:v>32945</c:v>
                </c:pt>
                <c:pt idx="381">
                  <c:v>32982</c:v>
                </c:pt>
                <c:pt idx="382">
                  <c:v>32854</c:v>
                </c:pt>
                <c:pt idx="383">
                  <c:v>33145</c:v>
                </c:pt>
                <c:pt idx="384">
                  <c:v>33274</c:v>
                </c:pt>
                <c:pt idx="385">
                  <c:v>33349</c:v>
                </c:pt>
                <c:pt idx="386">
                  <c:v>33525</c:v>
                </c:pt>
                <c:pt idx="387">
                  <c:v>33450</c:v>
                </c:pt>
                <c:pt idx="388">
                  <c:v>33489</c:v>
                </c:pt>
                <c:pt idx="389">
                  <c:v>33603</c:v>
                </c:pt>
                <c:pt idx="390">
                  <c:v>33683</c:v>
                </c:pt>
                <c:pt idx="391">
                  <c:v>34126</c:v>
                </c:pt>
                <c:pt idx="392">
                  <c:v>33926</c:v>
                </c:pt>
                <c:pt idx="393">
                  <c:v>33955</c:v>
                </c:pt>
                <c:pt idx="394">
                  <c:v>33989</c:v>
                </c:pt>
                <c:pt idx="395">
                  <c:v>34074</c:v>
                </c:pt>
                <c:pt idx="396">
                  <c:v>34184</c:v>
                </c:pt>
                <c:pt idx="397">
                  <c:v>34348</c:v>
                </c:pt>
                <c:pt idx="398">
                  <c:v>34395</c:v>
                </c:pt>
                <c:pt idx="399">
                  <c:v>34366</c:v>
                </c:pt>
                <c:pt idx="400">
                  <c:v>34457</c:v>
                </c:pt>
                <c:pt idx="401">
                  <c:v>34554</c:v>
                </c:pt>
                <c:pt idx="402">
                  <c:v>34654</c:v>
                </c:pt>
                <c:pt idx="403">
                  <c:v>34857</c:v>
                </c:pt>
                <c:pt idx="404">
                  <c:v>34894</c:v>
                </c:pt>
                <c:pt idx="405">
                  <c:v>34852</c:v>
                </c:pt>
                <c:pt idx="406">
                  <c:v>34839</c:v>
                </c:pt>
                <c:pt idx="407">
                  <c:v>35015</c:v>
                </c:pt>
                <c:pt idx="408">
                  <c:v>35090</c:v>
                </c:pt>
                <c:pt idx="409">
                  <c:v>35182</c:v>
                </c:pt>
                <c:pt idx="410">
                  <c:v>35347</c:v>
                </c:pt>
                <c:pt idx="411">
                  <c:v>35206</c:v>
                </c:pt>
                <c:pt idx="412">
                  <c:v>35420</c:v>
                </c:pt>
                <c:pt idx="413">
                  <c:v>35381</c:v>
                </c:pt>
                <c:pt idx="414">
                  <c:v>35491</c:v>
                </c:pt>
                <c:pt idx="415">
                  <c:v>35655</c:v>
                </c:pt>
                <c:pt idx="416">
                  <c:v>35670</c:v>
                </c:pt>
                <c:pt idx="417">
                  <c:v>35698</c:v>
                </c:pt>
                <c:pt idx="418">
                  <c:v>35695</c:v>
                </c:pt>
                <c:pt idx="419">
                  <c:v>35703</c:v>
                </c:pt>
                <c:pt idx="420">
                  <c:v>35870</c:v>
                </c:pt>
                <c:pt idx="421">
                  <c:v>35977</c:v>
                </c:pt>
                <c:pt idx="422">
                  <c:v>36067</c:v>
                </c:pt>
                <c:pt idx="423">
                  <c:v>36109</c:v>
                </c:pt>
                <c:pt idx="424">
                  <c:v>36036</c:v>
                </c:pt>
                <c:pt idx="425">
                  <c:v>36057</c:v>
                </c:pt>
                <c:pt idx="426">
                  <c:v>36305</c:v>
                </c:pt>
                <c:pt idx="427">
                  <c:v>36391</c:v>
                </c:pt>
                <c:pt idx="428">
                  <c:v>36482</c:v>
                </c:pt>
                <c:pt idx="429">
                  <c:v>36467</c:v>
                </c:pt>
                <c:pt idx="430">
                  <c:v>36428</c:v>
                </c:pt>
                <c:pt idx="431">
                  <c:v>36502</c:v>
                </c:pt>
                <c:pt idx="432">
                  <c:v>36634</c:v>
                </c:pt>
                <c:pt idx="433">
                  <c:v>36802</c:v>
                </c:pt>
                <c:pt idx="434">
                  <c:v>36830</c:v>
                </c:pt>
                <c:pt idx="435">
                  <c:v>36830</c:v>
                </c:pt>
                <c:pt idx="436">
                  <c:v>36808</c:v>
                </c:pt>
                <c:pt idx="437">
                  <c:v>36823</c:v>
                </c:pt>
                <c:pt idx="438">
                  <c:v>36983</c:v>
                </c:pt>
                <c:pt idx="439">
                  <c:v>37152</c:v>
                </c:pt>
                <c:pt idx="440">
                  <c:v>37162</c:v>
                </c:pt>
                <c:pt idx="441">
                  <c:v>37202</c:v>
                </c:pt>
                <c:pt idx="442">
                  <c:v>37146</c:v>
                </c:pt>
                <c:pt idx="443">
                  <c:v>37263</c:v>
                </c:pt>
                <c:pt idx="444">
                  <c:v>37289</c:v>
                </c:pt>
                <c:pt idx="445">
                  <c:v>37451</c:v>
                </c:pt>
                <c:pt idx="446">
                  <c:v>37439</c:v>
                </c:pt>
                <c:pt idx="447">
                  <c:v>37513</c:v>
                </c:pt>
                <c:pt idx="448">
                  <c:v>37471</c:v>
                </c:pt>
                <c:pt idx="449">
                  <c:v>37632</c:v>
                </c:pt>
                <c:pt idx="450">
                  <c:v>37627</c:v>
                </c:pt>
                <c:pt idx="451">
                  <c:v>37764</c:v>
                </c:pt>
                <c:pt idx="452">
                  <c:v>37805</c:v>
                </c:pt>
                <c:pt idx="453">
                  <c:v>37845</c:v>
                </c:pt>
                <c:pt idx="454">
                  <c:v>37812</c:v>
                </c:pt>
                <c:pt idx="455">
                  <c:v>37752</c:v>
                </c:pt>
                <c:pt idx="456">
                  <c:v>37997</c:v>
                </c:pt>
                <c:pt idx="457">
                  <c:v>38119</c:v>
                </c:pt>
                <c:pt idx="458">
                  <c:v>38116</c:v>
                </c:pt>
                <c:pt idx="459">
                  <c:v>38129</c:v>
                </c:pt>
                <c:pt idx="460">
                  <c:v>38193</c:v>
                </c:pt>
                <c:pt idx="461">
                  <c:v>38276</c:v>
                </c:pt>
                <c:pt idx="462">
                  <c:v>38254</c:v>
                </c:pt>
                <c:pt idx="463">
                  <c:v>38360</c:v>
                </c:pt>
                <c:pt idx="464">
                  <c:v>38394</c:v>
                </c:pt>
                <c:pt idx="465">
                  <c:v>38489</c:v>
                </c:pt>
                <c:pt idx="466">
                  <c:v>38449</c:v>
                </c:pt>
                <c:pt idx="467">
                  <c:v>38392</c:v>
                </c:pt>
                <c:pt idx="468">
                  <c:v>38554</c:v>
                </c:pt>
                <c:pt idx="469">
                  <c:v>38643</c:v>
                </c:pt>
                <c:pt idx="470">
                  <c:v>38751</c:v>
                </c:pt>
                <c:pt idx="471">
                  <c:v>38699</c:v>
                </c:pt>
                <c:pt idx="472">
                  <c:v>38667</c:v>
                </c:pt>
                <c:pt idx="473">
                  <c:v>38712</c:v>
                </c:pt>
                <c:pt idx="474">
                  <c:v>38836</c:v>
                </c:pt>
                <c:pt idx="475">
                  <c:v>38893</c:v>
                </c:pt>
                <c:pt idx="476">
                  <c:v>39049</c:v>
                </c:pt>
                <c:pt idx="477">
                  <c:v>38999</c:v>
                </c:pt>
                <c:pt idx="478">
                  <c:v>38939</c:v>
                </c:pt>
                <c:pt idx="479">
                  <c:v>39015</c:v>
                </c:pt>
                <c:pt idx="480">
                  <c:v>39048</c:v>
                </c:pt>
                <c:pt idx="481">
                  <c:v>39182</c:v>
                </c:pt>
                <c:pt idx="482">
                  <c:v>39254</c:v>
                </c:pt>
                <c:pt idx="483">
                  <c:v>39245</c:v>
                </c:pt>
                <c:pt idx="484">
                  <c:v>39275</c:v>
                </c:pt>
                <c:pt idx="485">
                  <c:v>39322</c:v>
                </c:pt>
                <c:pt idx="486">
                  <c:v>39355</c:v>
                </c:pt>
                <c:pt idx="487">
                  <c:v>39418</c:v>
                </c:pt>
                <c:pt idx="488">
                  <c:v>39432</c:v>
                </c:pt>
                <c:pt idx="489">
                  <c:v>39566</c:v>
                </c:pt>
                <c:pt idx="490">
                  <c:v>39540</c:v>
                </c:pt>
                <c:pt idx="491">
                  <c:v>39715</c:v>
                </c:pt>
                <c:pt idx="492">
                  <c:v>39570</c:v>
                </c:pt>
                <c:pt idx="493">
                  <c:v>39684</c:v>
                </c:pt>
                <c:pt idx="494">
                  <c:v>39676</c:v>
                </c:pt>
                <c:pt idx="495">
                  <c:v>39784</c:v>
                </c:pt>
                <c:pt idx="496">
                  <c:v>39704</c:v>
                </c:pt>
                <c:pt idx="497">
                  <c:v>39753</c:v>
                </c:pt>
                <c:pt idx="498">
                  <c:v>39797</c:v>
                </c:pt>
                <c:pt idx="499">
                  <c:v>39992</c:v>
                </c:pt>
                <c:pt idx="500">
                  <c:v>40018</c:v>
                </c:pt>
                <c:pt idx="501">
                  <c:v>39979</c:v>
                </c:pt>
                <c:pt idx="502">
                  <c:v>40005</c:v>
                </c:pt>
                <c:pt idx="503">
                  <c:v>39823</c:v>
                </c:pt>
                <c:pt idx="504">
                  <c:v>40044</c:v>
                </c:pt>
                <c:pt idx="505">
                  <c:v>40207</c:v>
                </c:pt>
                <c:pt idx="506">
                  <c:v>40261</c:v>
                </c:pt>
                <c:pt idx="507">
                  <c:v>40241</c:v>
                </c:pt>
                <c:pt idx="508">
                  <c:v>40230</c:v>
                </c:pt>
                <c:pt idx="509">
                  <c:v>40227</c:v>
                </c:pt>
                <c:pt idx="510">
                  <c:v>40275</c:v>
                </c:pt>
                <c:pt idx="511">
                  <c:v>40367</c:v>
                </c:pt>
                <c:pt idx="512">
                  <c:v>40563</c:v>
                </c:pt>
                <c:pt idx="513">
                  <c:v>40493</c:v>
                </c:pt>
                <c:pt idx="514">
                  <c:v>40520</c:v>
                </c:pt>
                <c:pt idx="515">
                  <c:v>40447</c:v>
                </c:pt>
                <c:pt idx="516">
                  <c:v>1876</c:v>
                </c:pt>
                <c:pt idx="517">
                  <c:v>1801</c:v>
                </c:pt>
                <c:pt idx="518">
                  <c:v>1740</c:v>
                </c:pt>
                <c:pt idx="519">
                  <c:v>1765</c:v>
                </c:pt>
                <c:pt idx="520">
                  <c:v>1865</c:v>
                </c:pt>
                <c:pt idx="521">
                  <c:v>1968</c:v>
                </c:pt>
                <c:pt idx="522">
                  <c:v>2087</c:v>
                </c:pt>
                <c:pt idx="523">
                  <c:v>2155</c:v>
                </c:pt>
                <c:pt idx="524">
                  <c:v>2379</c:v>
                </c:pt>
                <c:pt idx="525">
                  <c:v>2738</c:v>
                </c:pt>
                <c:pt idx="526">
                  <c:v>3107</c:v>
                </c:pt>
                <c:pt idx="527">
                  <c:v>3594</c:v>
                </c:pt>
                <c:pt idx="528">
                  <c:v>4184</c:v>
                </c:pt>
                <c:pt idx="529">
                  <c:v>4662</c:v>
                </c:pt>
                <c:pt idx="530">
                  <c:v>5147</c:v>
                </c:pt>
                <c:pt idx="531">
                  <c:v>5816</c:v>
                </c:pt>
                <c:pt idx="532">
                  <c:v>6585</c:v>
                </c:pt>
                <c:pt idx="533">
                  <c:v>7494</c:v>
                </c:pt>
                <c:pt idx="534">
                  <c:v>8025</c:v>
                </c:pt>
                <c:pt idx="535">
                  <c:v>8732</c:v>
                </c:pt>
                <c:pt idx="536">
                  <c:v>9605</c:v>
                </c:pt>
                <c:pt idx="537">
                  <c:v>10205</c:v>
                </c:pt>
                <c:pt idx="538">
                  <c:v>11006</c:v>
                </c:pt>
                <c:pt idx="539">
                  <c:v>11857</c:v>
                </c:pt>
                <c:pt idx="540">
                  <c:v>12578</c:v>
                </c:pt>
                <c:pt idx="541">
                  <c:v>13222</c:v>
                </c:pt>
                <c:pt idx="542">
                  <c:v>13885</c:v>
                </c:pt>
                <c:pt idx="543">
                  <c:v>14627</c:v>
                </c:pt>
                <c:pt idx="544">
                  <c:v>15373</c:v>
                </c:pt>
                <c:pt idx="545">
                  <c:v>16104</c:v>
                </c:pt>
                <c:pt idx="546">
                  <c:v>16789</c:v>
                </c:pt>
                <c:pt idx="547">
                  <c:v>17232</c:v>
                </c:pt>
                <c:pt idx="548">
                  <c:v>17724</c:v>
                </c:pt>
                <c:pt idx="549">
                  <c:v>18340</c:v>
                </c:pt>
                <c:pt idx="550">
                  <c:v>18844</c:v>
                </c:pt>
                <c:pt idx="551">
                  <c:v>19520</c:v>
                </c:pt>
                <c:pt idx="552">
                  <c:v>19957</c:v>
                </c:pt>
                <c:pt idx="553">
                  <c:v>20392</c:v>
                </c:pt>
                <c:pt idx="554">
                  <c:v>20799</c:v>
                </c:pt>
                <c:pt idx="555">
                  <c:v>21241</c:v>
                </c:pt>
                <c:pt idx="556">
                  <c:v>21674</c:v>
                </c:pt>
                <c:pt idx="557">
                  <c:v>22126</c:v>
                </c:pt>
                <c:pt idx="558">
                  <c:v>22508</c:v>
                </c:pt>
                <c:pt idx="559">
                  <c:v>22795</c:v>
                </c:pt>
                <c:pt idx="560">
                  <c:v>23032</c:v>
                </c:pt>
                <c:pt idx="561">
                  <c:v>23266</c:v>
                </c:pt>
                <c:pt idx="562">
                  <c:v>23707</c:v>
                </c:pt>
                <c:pt idx="563">
                  <c:v>24060</c:v>
                </c:pt>
                <c:pt idx="564">
                  <c:v>24372</c:v>
                </c:pt>
                <c:pt idx="565">
                  <c:v>24591</c:v>
                </c:pt>
                <c:pt idx="566">
                  <c:v>24892</c:v>
                </c:pt>
                <c:pt idx="567">
                  <c:v>25146</c:v>
                </c:pt>
                <c:pt idx="568">
                  <c:v>25302</c:v>
                </c:pt>
                <c:pt idx="569">
                  <c:v>25597</c:v>
                </c:pt>
                <c:pt idx="570">
                  <c:v>25751</c:v>
                </c:pt>
                <c:pt idx="571">
                  <c:v>25960</c:v>
                </c:pt>
                <c:pt idx="572">
                  <c:v>26094</c:v>
                </c:pt>
                <c:pt idx="573">
                  <c:v>26318</c:v>
                </c:pt>
                <c:pt idx="574">
                  <c:v>26520</c:v>
                </c:pt>
                <c:pt idx="575">
                  <c:v>26764</c:v>
                </c:pt>
                <c:pt idx="576">
                  <c:v>26896</c:v>
                </c:pt>
                <c:pt idx="577">
                  <c:v>27069</c:v>
                </c:pt>
                <c:pt idx="578">
                  <c:v>27153</c:v>
                </c:pt>
                <c:pt idx="579">
                  <c:v>27407</c:v>
                </c:pt>
                <c:pt idx="580">
                  <c:v>27480</c:v>
                </c:pt>
                <c:pt idx="581">
                  <c:v>27694</c:v>
                </c:pt>
                <c:pt idx="582">
                  <c:v>27908</c:v>
                </c:pt>
                <c:pt idx="583">
                  <c:v>27995</c:v>
                </c:pt>
                <c:pt idx="584">
                  <c:v>28027</c:v>
                </c:pt>
                <c:pt idx="585">
                  <c:v>28148</c:v>
                </c:pt>
                <c:pt idx="586">
                  <c:v>28328</c:v>
                </c:pt>
                <c:pt idx="587">
                  <c:v>28576</c:v>
                </c:pt>
                <c:pt idx="588">
                  <c:v>28721</c:v>
                </c:pt>
                <c:pt idx="589">
                  <c:v>28789</c:v>
                </c:pt>
                <c:pt idx="590">
                  <c:v>28839</c:v>
                </c:pt>
                <c:pt idx="591">
                  <c:v>29057</c:v>
                </c:pt>
                <c:pt idx="592">
                  <c:v>29154</c:v>
                </c:pt>
                <c:pt idx="593">
                  <c:v>29296</c:v>
                </c:pt>
                <c:pt idx="594">
                  <c:v>29385</c:v>
                </c:pt>
                <c:pt idx="595">
                  <c:v>29492</c:v>
                </c:pt>
                <c:pt idx="596">
                  <c:v>29530</c:v>
                </c:pt>
                <c:pt idx="597">
                  <c:v>29843</c:v>
                </c:pt>
                <c:pt idx="598">
                  <c:v>29833</c:v>
                </c:pt>
                <c:pt idx="599">
                  <c:v>29869</c:v>
                </c:pt>
                <c:pt idx="600">
                  <c:v>30142</c:v>
                </c:pt>
                <c:pt idx="601">
                  <c:v>30186</c:v>
                </c:pt>
                <c:pt idx="602">
                  <c:v>30279</c:v>
                </c:pt>
                <c:pt idx="603">
                  <c:v>30267</c:v>
                </c:pt>
                <c:pt idx="604">
                  <c:v>30480</c:v>
                </c:pt>
                <c:pt idx="605">
                  <c:v>30682</c:v>
                </c:pt>
                <c:pt idx="606">
                  <c:v>30791</c:v>
                </c:pt>
                <c:pt idx="607">
                  <c:v>30829</c:v>
                </c:pt>
                <c:pt idx="608">
                  <c:v>30871</c:v>
                </c:pt>
                <c:pt idx="609">
                  <c:v>30914</c:v>
                </c:pt>
                <c:pt idx="610">
                  <c:v>31086</c:v>
                </c:pt>
                <c:pt idx="611">
                  <c:v>31102</c:v>
                </c:pt>
                <c:pt idx="612">
                  <c:v>31334</c:v>
                </c:pt>
                <c:pt idx="613">
                  <c:v>31434</c:v>
                </c:pt>
                <c:pt idx="614">
                  <c:v>31439</c:v>
                </c:pt>
                <c:pt idx="615">
                  <c:v>31534</c:v>
                </c:pt>
                <c:pt idx="616">
                  <c:v>31668</c:v>
                </c:pt>
                <c:pt idx="617">
                  <c:v>31798</c:v>
                </c:pt>
                <c:pt idx="618">
                  <c:v>31980</c:v>
                </c:pt>
                <c:pt idx="619">
                  <c:v>31994</c:v>
                </c:pt>
                <c:pt idx="620">
                  <c:v>32027</c:v>
                </c:pt>
                <c:pt idx="621">
                  <c:v>32095</c:v>
                </c:pt>
                <c:pt idx="622">
                  <c:v>32227</c:v>
                </c:pt>
                <c:pt idx="623">
                  <c:v>32358</c:v>
                </c:pt>
                <c:pt idx="624">
                  <c:v>32532</c:v>
                </c:pt>
                <c:pt idx="625">
                  <c:v>32499</c:v>
                </c:pt>
                <c:pt idx="626">
                  <c:v>32649</c:v>
                </c:pt>
                <c:pt idx="627">
                  <c:v>32512</c:v>
                </c:pt>
                <c:pt idx="628">
                  <c:v>32733</c:v>
                </c:pt>
                <c:pt idx="629">
                  <c:v>32873</c:v>
                </c:pt>
                <c:pt idx="630">
                  <c:v>33029</c:v>
                </c:pt>
                <c:pt idx="631">
                  <c:v>33070</c:v>
                </c:pt>
                <c:pt idx="632">
                  <c:v>33060</c:v>
                </c:pt>
                <c:pt idx="633">
                  <c:v>33174</c:v>
                </c:pt>
                <c:pt idx="634">
                  <c:v>33236</c:v>
                </c:pt>
                <c:pt idx="635">
                  <c:v>33404</c:v>
                </c:pt>
                <c:pt idx="636">
                  <c:v>33541</c:v>
                </c:pt>
                <c:pt idx="637">
                  <c:v>33552</c:v>
                </c:pt>
                <c:pt idx="638">
                  <c:v>33571</c:v>
                </c:pt>
                <c:pt idx="639">
                  <c:v>33443</c:v>
                </c:pt>
                <c:pt idx="640">
                  <c:v>33716</c:v>
                </c:pt>
                <c:pt idx="641">
                  <c:v>33875</c:v>
                </c:pt>
                <c:pt idx="642">
                  <c:v>33992</c:v>
                </c:pt>
                <c:pt idx="643">
                  <c:v>34032</c:v>
                </c:pt>
                <c:pt idx="644">
                  <c:v>34031</c:v>
                </c:pt>
                <c:pt idx="645">
                  <c:v>34190</c:v>
                </c:pt>
                <c:pt idx="646">
                  <c:v>34157</c:v>
                </c:pt>
                <c:pt idx="647">
                  <c:v>34360</c:v>
                </c:pt>
                <c:pt idx="648">
                  <c:v>34380</c:v>
                </c:pt>
                <c:pt idx="649">
                  <c:v>34512</c:v>
                </c:pt>
                <c:pt idx="650">
                  <c:v>34544</c:v>
                </c:pt>
                <c:pt idx="651">
                  <c:v>34496</c:v>
                </c:pt>
                <c:pt idx="652">
                  <c:v>34623</c:v>
                </c:pt>
                <c:pt idx="653">
                  <c:v>34757</c:v>
                </c:pt>
                <c:pt idx="654">
                  <c:v>34860</c:v>
                </c:pt>
                <c:pt idx="655">
                  <c:v>34962</c:v>
                </c:pt>
                <c:pt idx="656">
                  <c:v>34988</c:v>
                </c:pt>
                <c:pt idx="657">
                  <c:v>34976</c:v>
                </c:pt>
                <c:pt idx="658">
                  <c:v>35066</c:v>
                </c:pt>
                <c:pt idx="659">
                  <c:v>35168</c:v>
                </c:pt>
                <c:pt idx="660">
                  <c:v>35186</c:v>
                </c:pt>
                <c:pt idx="661">
                  <c:v>35390</c:v>
                </c:pt>
                <c:pt idx="662">
                  <c:v>35428</c:v>
                </c:pt>
                <c:pt idx="663">
                  <c:v>35380</c:v>
                </c:pt>
                <c:pt idx="664">
                  <c:v>35492</c:v>
                </c:pt>
                <c:pt idx="665">
                  <c:v>35553</c:v>
                </c:pt>
                <c:pt idx="666">
                  <c:v>35630</c:v>
                </c:pt>
                <c:pt idx="667">
                  <c:v>35744</c:v>
                </c:pt>
                <c:pt idx="668">
                  <c:v>35801</c:v>
                </c:pt>
                <c:pt idx="669">
                  <c:v>35780</c:v>
                </c:pt>
                <c:pt idx="670">
                  <c:v>35885</c:v>
                </c:pt>
                <c:pt idx="671">
                  <c:v>35842</c:v>
                </c:pt>
                <c:pt idx="672">
                  <c:v>36067</c:v>
                </c:pt>
                <c:pt idx="673">
                  <c:v>36144</c:v>
                </c:pt>
                <c:pt idx="674">
                  <c:v>36064</c:v>
                </c:pt>
                <c:pt idx="675">
                  <c:v>36240</c:v>
                </c:pt>
                <c:pt idx="676">
                  <c:v>36286</c:v>
                </c:pt>
                <c:pt idx="677">
                  <c:v>36421</c:v>
                </c:pt>
                <c:pt idx="678">
                  <c:v>36411</c:v>
                </c:pt>
                <c:pt idx="679">
                  <c:v>36537</c:v>
                </c:pt>
                <c:pt idx="680">
                  <c:v>36553</c:v>
                </c:pt>
                <c:pt idx="681">
                  <c:v>36495</c:v>
                </c:pt>
                <c:pt idx="682">
                  <c:v>36626</c:v>
                </c:pt>
                <c:pt idx="683">
                  <c:v>36718</c:v>
                </c:pt>
                <c:pt idx="684">
                  <c:v>36893</c:v>
                </c:pt>
                <c:pt idx="685">
                  <c:v>36933</c:v>
                </c:pt>
                <c:pt idx="686">
                  <c:v>36900</c:v>
                </c:pt>
                <c:pt idx="687">
                  <c:v>36906</c:v>
                </c:pt>
                <c:pt idx="688">
                  <c:v>36957</c:v>
                </c:pt>
                <c:pt idx="689">
                  <c:v>37035</c:v>
                </c:pt>
                <c:pt idx="690">
                  <c:v>37217</c:v>
                </c:pt>
                <c:pt idx="691">
                  <c:v>37286</c:v>
                </c:pt>
                <c:pt idx="692">
                  <c:v>37216</c:v>
                </c:pt>
                <c:pt idx="693">
                  <c:v>37111</c:v>
                </c:pt>
                <c:pt idx="694">
                  <c:v>37286</c:v>
                </c:pt>
                <c:pt idx="695">
                  <c:v>37306</c:v>
                </c:pt>
                <c:pt idx="696">
                  <c:v>37498</c:v>
                </c:pt>
                <c:pt idx="697">
                  <c:v>37627</c:v>
                </c:pt>
                <c:pt idx="698">
                  <c:v>37566</c:v>
                </c:pt>
                <c:pt idx="699">
                  <c:v>37587</c:v>
                </c:pt>
                <c:pt idx="700">
                  <c:v>37627</c:v>
                </c:pt>
                <c:pt idx="701">
                  <c:v>37712</c:v>
                </c:pt>
                <c:pt idx="702">
                  <c:v>37912</c:v>
                </c:pt>
                <c:pt idx="703">
                  <c:v>37905</c:v>
                </c:pt>
                <c:pt idx="704">
                  <c:v>37912</c:v>
                </c:pt>
                <c:pt idx="705">
                  <c:v>37809</c:v>
                </c:pt>
                <c:pt idx="706">
                  <c:v>37930</c:v>
                </c:pt>
                <c:pt idx="707">
                  <c:v>38064</c:v>
                </c:pt>
                <c:pt idx="708">
                  <c:v>38073</c:v>
                </c:pt>
                <c:pt idx="709">
                  <c:v>38166</c:v>
                </c:pt>
                <c:pt idx="710">
                  <c:v>38213</c:v>
                </c:pt>
                <c:pt idx="711">
                  <c:v>38305</c:v>
                </c:pt>
                <c:pt idx="712">
                  <c:v>38252</c:v>
                </c:pt>
                <c:pt idx="713">
                  <c:v>38358</c:v>
                </c:pt>
                <c:pt idx="714">
                  <c:v>38535</c:v>
                </c:pt>
                <c:pt idx="715">
                  <c:v>38566</c:v>
                </c:pt>
                <c:pt idx="716">
                  <c:v>38530</c:v>
                </c:pt>
                <c:pt idx="717">
                  <c:v>38427</c:v>
                </c:pt>
                <c:pt idx="718">
                  <c:v>38505</c:v>
                </c:pt>
                <c:pt idx="719">
                  <c:v>38613</c:v>
                </c:pt>
                <c:pt idx="720">
                  <c:v>38792</c:v>
                </c:pt>
                <c:pt idx="721">
                  <c:v>38805</c:v>
                </c:pt>
                <c:pt idx="722">
                  <c:v>38793</c:v>
                </c:pt>
                <c:pt idx="723">
                  <c:v>38739</c:v>
                </c:pt>
                <c:pt idx="724">
                  <c:v>38679</c:v>
                </c:pt>
                <c:pt idx="725">
                  <c:v>38903</c:v>
                </c:pt>
                <c:pt idx="726">
                  <c:v>39021</c:v>
                </c:pt>
                <c:pt idx="727">
                  <c:v>39130</c:v>
                </c:pt>
                <c:pt idx="728">
                  <c:v>39037</c:v>
                </c:pt>
                <c:pt idx="729">
                  <c:v>39045</c:v>
                </c:pt>
                <c:pt idx="730">
                  <c:v>39066</c:v>
                </c:pt>
                <c:pt idx="731">
                  <c:v>39145</c:v>
                </c:pt>
                <c:pt idx="732">
                  <c:v>39283</c:v>
                </c:pt>
                <c:pt idx="733">
                  <c:v>39340</c:v>
                </c:pt>
                <c:pt idx="734">
                  <c:v>39305</c:v>
                </c:pt>
                <c:pt idx="735">
                  <c:v>39268</c:v>
                </c:pt>
                <c:pt idx="736">
                  <c:v>39367</c:v>
                </c:pt>
                <c:pt idx="737">
                  <c:v>39417</c:v>
                </c:pt>
                <c:pt idx="738">
                  <c:v>39542</c:v>
                </c:pt>
                <c:pt idx="739">
                  <c:v>39666</c:v>
                </c:pt>
                <c:pt idx="740">
                  <c:v>39573</c:v>
                </c:pt>
                <c:pt idx="741">
                  <c:v>39516</c:v>
                </c:pt>
                <c:pt idx="742">
                  <c:v>39588</c:v>
                </c:pt>
                <c:pt idx="743">
                  <c:v>39601</c:v>
                </c:pt>
                <c:pt idx="744">
                  <c:v>39815</c:v>
                </c:pt>
                <c:pt idx="745">
                  <c:v>39810</c:v>
                </c:pt>
                <c:pt idx="746">
                  <c:v>39818</c:v>
                </c:pt>
                <c:pt idx="747">
                  <c:v>39744</c:v>
                </c:pt>
                <c:pt idx="748">
                  <c:v>39743</c:v>
                </c:pt>
                <c:pt idx="749">
                  <c:v>39899</c:v>
                </c:pt>
                <c:pt idx="750">
                  <c:v>39994</c:v>
                </c:pt>
                <c:pt idx="751">
                  <c:v>40063</c:v>
                </c:pt>
                <c:pt idx="752">
                  <c:v>40053</c:v>
                </c:pt>
                <c:pt idx="753">
                  <c:v>39961</c:v>
                </c:pt>
                <c:pt idx="754">
                  <c:v>40060</c:v>
                </c:pt>
                <c:pt idx="755">
                  <c:v>40124</c:v>
                </c:pt>
                <c:pt idx="756">
                  <c:v>40310</c:v>
                </c:pt>
                <c:pt idx="757">
                  <c:v>40313</c:v>
                </c:pt>
                <c:pt idx="758">
                  <c:v>40274</c:v>
                </c:pt>
                <c:pt idx="759">
                  <c:v>40232</c:v>
                </c:pt>
                <c:pt idx="760">
                  <c:v>40222</c:v>
                </c:pt>
                <c:pt idx="761">
                  <c:v>40357</c:v>
                </c:pt>
                <c:pt idx="762">
                  <c:v>40433</c:v>
                </c:pt>
                <c:pt idx="763">
                  <c:v>40352</c:v>
                </c:pt>
                <c:pt idx="764">
                  <c:v>40538</c:v>
                </c:pt>
                <c:pt idx="765">
                  <c:v>40482</c:v>
                </c:pt>
                <c:pt idx="766">
                  <c:v>2091</c:v>
                </c:pt>
                <c:pt idx="767">
                  <c:v>2030</c:v>
                </c:pt>
                <c:pt idx="768">
                  <c:v>1957</c:v>
                </c:pt>
                <c:pt idx="769">
                  <c:v>1863</c:v>
                </c:pt>
                <c:pt idx="770">
                  <c:v>1930</c:v>
                </c:pt>
                <c:pt idx="771">
                  <c:v>2074</c:v>
                </c:pt>
                <c:pt idx="772">
                  <c:v>2170</c:v>
                </c:pt>
                <c:pt idx="773">
                  <c:v>2377</c:v>
                </c:pt>
                <c:pt idx="774">
                  <c:v>2604</c:v>
                </c:pt>
                <c:pt idx="775">
                  <c:v>2810</c:v>
                </c:pt>
                <c:pt idx="776">
                  <c:v>3174</c:v>
                </c:pt>
                <c:pt idx="777">
                  <c:v>3653</c:v>
                </c:pt>
                <c:pt idx="778">
                  <c:v>4305</c:v>
                </c:pt>
                <c:pt idx="779">
                  <c:v>4815</c:v>
                </c:pt>
                <c:pt idx="780">
                  <c:v>5376</c:v>
                </c:pt>
                <c:pt idx="781">
                  <c:v>5915</c:v>
                </c:pt>
                <c:pt idx="782">
                  <c:v>6679</c:v>
                </c:pt>
                <c:pt idx="783">
                  <c:v>7381</c:v>
                </c:pt>
                <c:pt idx="784">
                  <c:v>8204</c:v>
                </c:pt>
                <c:pt idx="785">
                  <c:v>8926</c:v>
                </c:pt>
                <c:pt idx="786">
                  <c:v>9650</c:v>
                </c:pt>
                <c:pt idx="787">
                  <c:v>10360</c:v>
                </c:pt>
                <c:pt idx="788">
                  <c:v>11012</c:v>
                </c:pt>
                <c:pt idx="789">
                  <c:v>11867</c:v>
                </c:pt>
                <c:pt idx="790">
                  <c:v>12635</c:v>
                </c:pt>
                <c:pt idx="791">
                  <c:v>13397</c:v>
                </c:pt>
                <c:pt idx="792">
                  <c:v>14127</c:v>
                </c:pt>
                <c:pt idx="793">
                  <c:v>14753</c:v>
                </c:pt>
                <c:pt idx="794">
                  <c:v>15472</c:v>
                </c:pt>
                <c:pt idx="795">
                  <c:v>16099</c:v>
                </c:pt>
                <c:pt idx="796">
                  <c:v>16834</c:v>
                </c:pt>
                <c:pt idx="797">
                  <c:v>17424</c:v>
                </c:pt>
                <c:pt idx="798">
                  <c:v>17948</c:v>
                </c:pt>
                <c:pt idx="799">
                  <c:v>18478</c:v>
                </c:pt>
                <c:pt idx="800">
                  <c:v>19030</c:v>
                </c:pt>
                <c:pt idx="801">
                  <c:v>19518</c:v>
                </c:pt>
                <c:pt idx="802">
                  <c:v>20050</c:v>
                </c:pt>
                <c:pt idx="803">
                  <c:v>20482</c:v>
                </c:pt>
                <c:pt idx="804">
                  <c:v>21038</c:v>
                </c:pt>
                <c:pt idx="805">
                  <c:v>21332</c:v>
                </c:pt>
                <c:pt idx="806">
                  <c:v>21745</c:v>
                </c:pt>
                <c:pt idx="807">
                  <c:v>22132</c:v>
                </c:pt>
                <c:pt idx="808">
                  <c:v>22584</c:v>
                </c:pt>
                <c:pt idx="809">
                  <c:v>23024</c:v>
                </c:pt>
                <c:pt idx="810">
                  <c:v>23257</c:v>
                </c:pt>
                <c:pt idx="811">
                  <c:v>23555</c:v>
                </c:pt>
                <c:pt idx="812">
                  <c:v>23802</c:v>
                </c:pt>
                <c:pt idx="813">
                  <c:v>24136</c:v>
                </c:pt>
                <c:pt idx="814">
                  <c:v>24542</c:v>
                </c:pt>
                <c:pt idx="815">
                  <c:v>24668</c:v>
                </c:pt>
                <c:pt idx="816">
                  <c:v>24964</c:v>
                </c:pt>
                <c:pt idx="817">
                  <c:v>25217</c:v>
                </c:pt>
                <c:pt idx="818">
                  <c:v>25299</c:v>
                </c:pt>
                <c:pt idx="819">
                  <c:v>25628</c:v>
                </c:pt>
                <c:pt idx="820">
                  <c:v>25896</c:v>
                </c:pt>
                <c:pt idx="821">
                  <c:v>26388</c:v>
                </c:pt>
                <c:pt idx="822">
                  <c:v>26295</c:v>
                </c:pt>
                <c:pt idx="823">
                  <c:v>26415</c:v>
                </c:pt>
                <c:pt idx="824">
                  <c:v>26730</c:v>
                </c:pt>
                <c:pt idx="825">
                  <c:v>26808</c:v>
                </c:pt>
                <c:pt idx="826">
                  <c:v>27105</c:v>
                </c:pt>
                <c:pt idx="827">
                  <c:v>27179</c:v>
                </c:pt>
                <c:pt idx="828">
                  <c:v>27350</c:v>
                </c:pt>
                <c:pt idx="829">
                  <c:v>27453</c:v>
                </c:pt>
                <c:pt idx="830">
                  <c:v>27633</c:v>
                </c:pt>
                <c:pt idx="831">
                  <c:v>27775</c:v>
                </c:pt>
                <c:pt idx="832">
                  <c:v>28009</c:v>
                </c:pt>
                <c:pt idx="833">
                  <c:v>28102</c:v>
                </c:pt>
                <c:pt idx="834">
                  <c:v>28269</c:v>
                </c:pt>
                <c:pt idx="835">
                  <c:v>28318</c:v>
                </c:pt>
                <c:pt idx="836">
                  <c:v>28436</c:v>
                </c:pt>
                <c:pt idx="837">
                  <c:v>28571</c:v>
                </c:pt>
                <c:pt idx="838">
                  <c:v>28842</c:v>
                </c:pt>
                <c:pt idx="839">
                  <c:v>28960</c:v>
                </c:pt>
                <c:pt idx="840">
                  <c:v>28996</c:v>
                </c:pt>
                <c:pt idx="841">
                  <c:v>29108</c:v>
                </c:pt>
                <c:pt idx="842">
                  <c:v>29190</c:v>
                </c:pt>
                <c:pt idx="843">
                  <c:v>29353</c:v>
                </c:pt>
                <c:pt idx="844">
                  <c:v>29533</c:v>
                </c:pt>
                <c:pt idx="845">
                  <c:v>29657</c:v>
                </c:pt>
                <c:pt idx="846">
                  <c:v>29739</c:v>
                </c:pt>
                <c:pt idx="847">
                  <c:v>29776</c:v>
                </c:pt>
                <c:pt idx="848">
                  <c:v>29957</c:v>
                </c:pt>
                <c:pt idx="849">
                  <c:v>30010</c:v>
                </c:pt>
                <c:pt idx="850">
                  <c:v>30189</c:v>
                </c:pt>
                <c:pt idx="851">
                  <c:v>30533</c:v>
                </c:pt>
                <c:pt idx="852">
                  <c:v>30439</c:v>
                </c:pt>
                <c:pt idx="853">
                  <c:v>30282</c:v>
                </c:pt>
                <c:pt idx="854">
                  <c:v>30510</c:v>
                </c:pt>
                <c:pt idx="855">
                  <c:v>30651</c:v>
                </c:pt>
                <c:pt idx="856">
                  <c:v>30786</c:v>
                </c:pt>
                <c:pt idx="857">
                  <c:v>30928</c:v>
                </c:pt>
                <c:pt idx="858">
                  <c:v>31036</c:v>
                </c:pt>
                <c:pt idx="859">
                  <c:v>31155</c:v>
                </c:pt>
                <c:pt idx="860">
                  <c:v>31111</c:v>
                </c:pt>
                <c:pt idx="861">
                  <c:v>31213</c:v>
                </c:pt>
                <c:pt idx="862">
                  <c:v>31448</c:v>
                </c:pt>
                <c:pt idx="863">
                  <c:v>31453</c:v>
                </c:pt>
                <c:pt idx="864">
                  <c:v>31603</c:v>
                </c:pt>
                <c:pt idx="865">
                  <c:v>31539</c:v>
                </c:pt>
                <c:pt idx="866">
                  <c:v>31716</c:v>
                </c:pt>
                <c:pt idx="867">
                  <c:v>31779</c:v>
                </c:pt>
                <c:pt idx="868">
                  <c:v>31902</c:v>
                </c:pt>
                <c:pt idx="869">
                  <c:v>32098</c:v>
                </c:pt>
                <c:pt idx="870">
                  <c:v>32143</c:v>
                </c:pt>
                <c:pt idx="871">
                  <c:v>32192</c:v>
                </c:pt>
                <c:pt idx="872">
                  <c:v>32197</c:v>
                </c:pt>
                <c:pt idx="873">
                  <c:v>32346</c:v>
                </c:pt>
                <c:pt idx="874">
                  <c:v>32512</c:v>
                </c:pt>
                <c:pt idx="875">
                  <c:v>32630</c:v>
                </c:pt>
                <c:pt idx="876">
                  <c:v>32710</c:v>
                </c:pt>
                <c:pt idx="877">
                  <c:v>32758</c:v>
                </c:pt>
                <c:pt idx="878">
                  <c:v>32762</c:v>
                </c:pt>
                <c:pt idx="879">
                  <c:v>32853</c:v>
                </c:pt>
                <c:pt idx="880">
                  <c:v>32964</c:v>
                </c:pt>
                <c:pt idx="881">
                  <c:v>33067</c:v>
                </c:pt>
                <c:pt idx="882">
                  <c:v>33222</c:v>
                </c:pt>
                <c:pt idx="883">
                  <c:v>33197</c:v>
                </c:pt>
                <c:pt idx="884">
                  <c:v>33235</c:v>
                </c:pt>
                <c:pt idx="885">
                  <c:v>33348</c:v>
                </c:pt>
                <c:pt idx="886">
                  <c:v>33480</c:v>
                </c:pt>
                <c:pt idx="887">
                  <c:v>33601</c:v>
                </c:pt>
                <c:pt idx="888">
                  <c:v>33726</c:v>
                </c:pt>
                <c:pt idx="889">
                  <c:v>33755</c:v>
                </c:pt>
                <c:pt idx="890">
                  <c:v>33737</c:v>
                </c:pt>
                <c:pt idx="891">
                  <c:v>33802</c:v>
                </c:pt>
                <c:pt idx="892">
                  <c:v>33964</c:v>
                </c:pt>
                <c:pt idx="893">
                  <c:v>34067</c:v>
                </c:pt>
                <c:pt idx="894">
                  <c:v>34167</c:v>
                </c:pt>
                <c:pt idx="895">
                  <c:v>34250</c:v>
                </c:pt>
                <c:pt idx="896">
                  <c:v>34115</c:v>
                </c:pt>
                <c:pt idx="897">
                  <c:v>34337</c:v>
                </c:pt>
                <c:pt idx="898">
                  <c:v>34392</c:v>
                </c:pt>
                <c:pt idx="899">
                  <c:v>34552</c:v>
                </c:pt>
                <c:pt idx="900">
                  <c:v>34622</c:v>
                </c:pt>
                <c:pt idx="901">
                  <c:v>34703</c:v>
                </c:pt>
                <c:pt idx="902">
                  <c:v>34700</c:v>
                </c:pt>
                <c:pt idx="903">
                  <c:v>34736</c:v>
                </c:pt>
                <c:pt idx="904">
                  <c:v>34841</c:v>
                </c:pt>
                <c:pt idx="905">
                  <c:v>35139</c:v>
                </c:pt>
                <c:pt idx="906">
                  <c:v>35106</c:v>
                </c:pt>
                <c:pt idx="907">
                  <c:v>34975</c:v>
                </c:pt>
                <c:pt idx="908">
                  <c:v>35040</c:v>
                </c:pt>
                <c:pt idx="909">
                  <c:v>35165</c:v>
                </c:pt>
                <c:pt idx="910">
                  <c:v>35288</c:v>
                </c:pt>
                <c:pt idx="911">
                  <c:v>35449</c:v>
                </c:pt>
                <c:pt idx="912">
                  <c:v>35485</c:v>
                </c:pt>
                <c:pt idx="913">
                  <c:v>35511</c:v>
                </c:pt>
                <c:pt idx="914">
                  <c:v>35429</c:v>
                </c:pt>
                <c:pt idx="915">
                  <c:v>35526</c:v>
                </c:pt>
                <c:pt idx="916">
                  <c:v>35693</c:v>
                </c:pt>
                <c:pt idx="917">
                  <c:v>35868</c:v>
                </c:pt>
                <c:pt idx="918">
                  <c:v>35869</c:v>
                </c:pt>
                <c:pt idx="919">
                  <c:v>35895</c:v>
                </c:pt>
                <c:pt idx="920">
                  <c:v>35935</c:v>
                </c:pt>
                <c:pt idx="921">
                  <c:v>35879</c:v>
                </c:pt>
                <c:pt idx="922">
                  <c:v>36068</c:v>
                </c:pt>
                <c:pt idx="923">
                  <c:v>36201</c:v>
                </c:pt>
                <c:pt idx="924">
                  <c:v>36368</c:v>
                </c:pt>
                <c:pt idx="925">
                  <c:v>36250</c:v>
                </c:pt>
                <c:pt idx="926">
                  <c:v>36294</c:v>
                </c:pt>
                <c:pt idx="927">
                  <c:v>36451</c:v>
                </c:pt>
                <c:pt idx="928">
                  <c:v>36485</c:v>
                </c:pt>
                <c:pt idx="929">
                  <c:v>36612</c:v>
                </c:pt>
                <c:pt idx="930">
                  <c:v>36630</c:v>
                </c:pt>
                <c:pt idx="931">
                  <c:v>36671</c:v>
                </c:pt>
                <c:pt idx="932">
                  <c:v>36671</c:v>
                </c:pt>
                <c:pt idx="933">
                  <c:v>36681</c:v>
                </c:pt>
                <c:pt idx="934">
                  <c:v>36828</c:v>
                </c:pt>
                <c:pt idx="935">
                  <c:v>37011</c:v>
                </c:pt>
                <c:pt idx="936">
                  <c:v>37016</c:v>
                </c:pt>
                <c:pt idx="937">
                  <c:v>37011</c:v>
                </c:pt>
                <c:pt idx="938">
                  <c:v>36996</c:v>
                </c:pt>
                <c:pt idx="939">
                  <c:v>36873</c:v>
                </c:pt>
                <c:pt idx="940">
                  <c:v>37173</c:v>
                </c:pt>
                <c:pt idx="941">
                  <c:v>37288</c:v>
                </c:pt>
                <c:pt idx="942">
                  <c:v>37251</c:v>
                </c:pt>
                <c:pt idx="943">
                  <c:v>37377</c:v>
                </c:pt>
                <c:pt idx="944">
                  <c:v>37412</c:v>
                </c:pt>
                <c:pt idx="945">
                  <c:v>37313</c:v>
                </c:pt>
                <c:pt idx="946">
                  <c:v>37518</c:v>
                </c:pt>
                <c:pt idx="947">
                  <c:v>37642</c:v>
                </c:pt>
                <c:pt idx="948">
                  <c:v>37735</c:v>
                </c:pt>
                <c:pt idx="949">
                  <c:v>37727</c:v>
                </c:pt>
                <c:pt idx="950">
                  <c:v>37662</c:v>
                </c:pt>
                <c:pt idx="951">
                  <c:v>37744</c:v>
                </c:pt>
                <c:pt idx="952">
                  <c:v>37824</c:v>
                </c:pt>
                <c:pt idx="953">
                  <c:v>37948</c:v>
                </c:pt>
                <c:pt idx="954">
                  <c:v>38154</c:v>
                </c:pt>
                <c:pt idx="955">
                  <c:v>38036</c:v>
                </c:pt>
                <c:pt idx="956">
                  <c:v>37968</c:v>
                </c:pt>
                <c:pt idx="957">
                  <c:v>38069</c:v>
                </c:pt>
                <c:pt idx="958">
                  <c:v>38136</c:v>
                </c:pt>
                <c:pt idx="959">
                  <c:v>38255</c:v>
                </c:pt>
                <c:pt idx="960">
                  <c:v>38215</c:v>
                </c:pt>
                <c:pt idx="961">
                  <c:v>38307</c:v>
                </c:pt>
                <c:pt idx="962">
                  <c:v>38280</c:v>
                </c:pt>
                <c:pt idx="963">
                  <c:v>38254</c:v>
                </c:pt>
                <c:pt idx="964">
                  <c:v>38426</c:v>
                </c:pt>
                <c:pt idx="965">
                  <c:v>38513</c:v>
                </c:pt>
                <c:pt idx="966">
                  <c:v>38776</c:v>
                </c:pt>
                <c:pt idx="967">
                  <c:v>38653</c:v>
                </c:pt>
                <c:pt idx="968">
                  <c:v>38600</c:v>
                </c:pt>
                <c:pt idx="969">
                  <c:v>38693</c:v>
                </c:pt>
                <c:pt idx="970">
                  <c:v>38711</c:v>
                </c:pt>
                <c:pt idx="971">
                  <c:v>38821</c:v>
                </c:pt>
                <c:pt idx="972">
                  <c:v>39044</c:v>
                </c:pt>
                <c:pt idx="973">
                  <c:v>38895</c:v>
                </c:pt>
                <c:pt idx="974">
                  <c:v>38766</c:v>
                </c:pt>
                <c:pt idx="975">
                  <c:v>39080</c:v>
                </c:pt>
                <c:pt idx="976">
                  <c:v>38973</c:v>
                </c:pt>
                <c:pt idx="977">
                  <c:v>39108</c:v>
                </c:pt>
                <c:pt idx="978">
                  <c:v>38954</c:v>
                </c:pt>
                <c:pt idx="979">
                  <c:v>39147</c:v>
                </c:pt>
                <c:pt idx="980">
                  <c:v>39162</c:v>
                </c:pt>
                <c:pt idx="981">
                  <c:v>39119</c:v>
                </c:pt>
                <c:pt idx="982">
                  <c:v>39240</c:v>
                </c:pt>
                <c:pt idx="983">
                  <c:v>39324</c:v>
                </c:pt>
                <c:pt idx="984">
                  <c:v>39268</c:v>
                </c:pt>
                <c:pt idx="985">
                  <c:v>39432</c:v>
                </c:pt>
                <c:pt idx="986">
                  <c:v>39398</c:v>
                </c:pt>
                <c:pt idx="987">
                  <c:v>39320</c:v>
                </c:pt>
                <c:pt idx="988">
                  <c:v>39484</c:v>
                </c:pt>
                <c:pt idx="989">
                  <c:v>39617</c:v>
                </c:pt>
                <c:pt idx="990">
                  <c:v>39613</c:v>
                </c:pt>
                <c:pt idx="991">
                  <c:v>39685</c:v>
                </c:pt>
                <c:pt idx="992">
                  <c:v>39672</c:v>
                </c:pt>
                <c:pt idx="993">
                  <c:v>39692</c:v>
                </c:pt>
                <c:pt idx="994">
                  <c:v>39775</c:v>
                </c:pt>
                <c:pt idx="995">
                  <c:v>39866</c:v>
                </c:pt>
                <c:pt idx="996">
                  <c:v>39916</c:v>
                </c:pt>
                <c:pt idx="997">
                  <c:v>39862</c:v>
                </c:pt>
                <c:pt idx="998">
                  <c:v>39926</c:v>
                </c:pt>
                <c:pt idx="999">
                  <c:v>39833</c:v>
                </c:pt>
                <c:pt idx="1000">
                  <c:v>39989</c:v>
                </c:pt>
                <c:pt idx="1001">
                  <c:v>40120</c:v>
                </c:pt>
                <c:pt idx="1002">
                  <c:v>40121</c:v>
                </c:pt>
                <c:pt idx="1003">
                  <c:v>40107</c:v>
                </c:pt>
                <c:pt idx="1004">
                  <c:v>40241</c:v>
                </c:pt>
                <c:pt idx="1005">
                  <c:v>40149</c:v>
                </c:pt>
                <c:pt idx="1006">
                  <c:v>40159</c:v>
                </c:pt>
                <c:pt idx="1007">
                  <c:v>40284</c:v>
                </c:pt>
                <c:pt idx="1008">
                  <c:v>40424</c:v>
                </c:pt>
                <c:pt idx="1009">
                  <c:v>40414</c:v>
                </c:pt>
                <c:pt idx="1010">
                  <c:v>40407</c:v>
                </c:pt>
                <c:pt idx="1011">
                  <c:v>40314</c:v>
                </c:pt>
                <c:pt idx="1012">
                  <c:v>40453</c:v>
                </c:pt>
                <c:pt idx="1013">
                  <c:v>40542</c:v>
                </c:pt>
                <c:pt idx="1014">
                  <c:v>40464</c:v>
                </c:pt>
                <c:pt idx="1015">
                  <c:v>40599</c:v>
                </c:pt>
                <c:pt idx="1016">
                  <c:v>1954</c:v>
                </c:pt>
                <c:pt idx="1017">
                  <c:v>2011</c:v>
                </c:pt>
                <c:pt idx="1018">
                  <c:v>1995</c:v>
                </c:pt>
                <c:pt idx="1019">
                  <c:v>1908</c:v>
                </c:pt>
                <c:pt idx="1020">
                  <c:v>1901</c:v>
                </c:pt>
                <c:pt idx="1021">
                  <c:v>2017</c:v>
                </c:pt>
                <c:pt idx="1022">
                  <c:v>2310</c:v>
                </c:pt>
                <c:pt idx="1023">
                  <c:v>2455</c:v>
                </c:pt>
                <c:pt idx="1024">
                  <c:v>2634</c:v>
                </c:pt>
                <c:pt idx="1025">
                  <c:v>2772</c:v>
                </c:pt>
                <c:pt idx="1026">
                  <c:v>3169</c:v>
                </c:pt>
                <c:pt idx="1027">
                  <c:v>3662</c:v>
                </c:pt>
                <c:pt idx="1028">
                  <c:v>4230</c:v>
                </c:pt>
                <c:pt idx="1029">
                  <c:v>4834</c:v>
                </c:pt>
                <c:pt idx="1030">
                  <c:v>5371</c:v>
                </c:pt>
                <c:pt idx="1031">
                  <c:v>5962</c:v>
                </c:pt>
                <c:pt idx="1032">
                  <c:v>6618</c:v>
                </c:pt>
                <c:pt idx="1033">
                  <c:v>7347</c:v>
                </c:pt>
                <c:pt idx="1034">
                  <c:v>8092</c:v>
                </c:pt>
                <c:pt idx="1035">
                  <c:v>8717</c:v>
                </c:pt>
                <c:pt idx="1036">
                  <c:v>9630</c:v>
                </c:pt>
                <c:pt idx="1037">
                  <c:v>10454</c:v>
                </c:pt>
                <c:pt idx="1038">
                  <c:v>11155</c:v>
                </c:pt>
                <c:pt idx="1039">
                  <c:v>11844</c:v>
                </c:pt>
                <c:pt idx="1040">
                  <c:v>12685</c:v>
                </c:pt>
                <c:pt idx="1041">
                  <c:v>13493</c:v>
                </c:pt>
                <c:pt idx="1042">
                  <c:v>14189</c:v>
                </c:pt>
                <c:pt idx="1043">
                  <c:v>14703</c:v>
                </c:pt>
                <c:pt idx="1044">
                  <c:v>15399</c:v>
                </c:pt>
                <c:pt idx="1045">
                  <c:v>16109</c:v>
                </c:pt>
                <c:pt idx="1046">
                  <c:v>16769</c:v>
                </c:pt>
                <c:pt idx="1047">
                  <c:v>17417</c:v>
                </c:pt>
                <c:pt idx="1048">
                  <c:v>17978</c:v>
                </c:pt>
                <c:pt idx="1049">
                  <c:v>18524</c:v>
                </c:pt>
                <c:pt idx="1050">
                  <c:v>18640</c:v>
                </c:pt>
                <c:pt idx="1051">
                  <c:v>19516</c:v>
                </c:pt>
                <c:pt idx="1052">
                  <c:v>20037</c:v>
                </c:pt>
                <c:pt idx="1053">
                  <c:v>20598</c:v>
                </c:pt>
                <c:pt idx="1054">
                  <c:v>21025</c:v>
                </c:pt>
                <c:pt idx="1055">
                  <c:v>21460</c:v>
                </c:pt>
                <c:pt idx="1056">
                  <c:v>21782</c:v>
                </c:pt>
                <c:pt idx="1057">
                  <c:v>22195</c:v>
                </c:pt>
                <c:pt idx="1058">
                  <c:v>22589</c:v>
                </c:pt>
                <c:pt idx="1059">
                  <c:v>22971</c:v>
                </c:pt>
                <c:pt idx="1060">
                  <c:v>23300</c:v>
                </c:pt>
                <c:pt idx="1061">
                  <c:v>23590</c:v>
                </c:pt>
                <c:pt idx="1062">
                  <c:v>23723</c:v>
                </c:pt>
                <c:pt idx="1063">
                  <c:v>24167</c:v>
                </c:pt>
                <c:pt idx="1064">
                  <c:v>24429</c:v>
                </c:pt>
                <c:pt idx="1065">
                  <c:v>24752</c:v>
                </c:pt>
                <c:pt idx="1066">
                  <c:v>25014</c:v>
                </c:pt>
                <c:pt idx="1067">
                  <c:v>25219</c:v>
                </c:pt>
                <c:pt idx="1068">
                  <c:v>25388</c:v>
                </c:pt>
                <c:pt idx="1069">
                  <c:v>25631</c:v>
                </c:pt>
                <c:pt idx="1070">
                  <c:v>25933</c:v>
                </c:pt>
                <c:pt idx="1071">
                  <c:v>26227</c:v>
                </c:pt>
                <c:pt idx="1072">
                  <c:v>26401</c:v>
                </c:pt>
                <c:pt idx="1073">
                  <c:v>26450</c:v>
                </c:pt>
                <c:pt idx="1074">
                  <c:v>26663</c:v>
                </c:pt>
                <c:pt idx="1075">
                  <c:v>26795</c:v>
                </c:pt>
                <c:pt idx="1076">
                  <c:v>26948</c:v>
                </c:pt>
                <c:pt idx="1077">
                  <c:v>27259</c:v>
                </c:pt>
                <c:pt idx="1078">
                  <c:v>27394</c:v>
                </c:pt>
                <c:pt idx="1079">
                  <c:v>27538</c:v>
                </c:pt>
                <c:pt idx="1080">
                  <c:v>27526</c:v>
                </c:pt>
                <c:pt idx="1081">
                  <c:v>27738</c:v>
                </c:pt>
                <c:pt idx="1082">
                  <c:v>27942</c:v>
                </c:pt>
                <c:pt idx="1083">
                  <c:v>28071</c:v>
                </c:pt>
                <c:pt idx="1084">
                  <c:v>28283</c:v>
                </c:pt>
                <c:pt idx="1085">
                  <c:v>28368</c:v>
                </c:pt>
                <c:pt idx="1086">
                  <c:v>28478</c:v>
                </c:pt>
                <c:pt idx="1087">
                  <c:v>28555</c:v>
                </c:pt>
                <c:pt idx="1088">
                  <c:v>28707</c:v>
                </c:pt>
                <c:pt idx="1089">
                  <c:v>28930</c:v>
                </c:pt>
                <c:pt idx="1090">
                  <c:v>28973</c:v>
                </c:pt>
                <c:pt idx="1091">
                  <c:v>29214</c:v>
                </c:pt>
                <c:pt idx="1092">
                  <c:v>29206</c:v>
                </c:pt>
                <c:pt idx="1093">
                  <c:v>29366</c:v>
                </c:pt>
                <c:pt idx="1094">
                  <c:v>29473</c:v>
                </c:pt>
                <c:pt idx="1095">
                  <c:v>29720</c:v>
                </c:pt>
                <c:pt idx="1096">
                  <c:v>29761</c:v>
                </c:pt>
                <c:pt idx="1097">
                  <c:v>29844</c:v>
                </c:pt>
                <c:pt idx="1098">
                  <c:v>29905</c:v>
                </c:pt>
                <c:pt idx="1099">
                  <c:v>30041</c:v>
                </c:pt>
                <c:pt idx="1100">
                  <c:v>30110</c:v>
                </c:pt>
                <c:pt idx="1101">
                  <c:v>30316</c:v>
                </c:pt>
                <c:pt idx="1102">
                  <c:v>30424</c:v>
                </c:pt>
                <c:pt idx="1103">
                  <c:v>30466</c:v>
                </c:pt>
                <c:pt idx="1104">
                  <c:v>30624</c:v>
                </c:pt>
                <c:pt idx="1105">
                  <c:v>30655</c:v>
                </c:pt>
                <c:pt idx="1106">
                  <c:v>30783</c:v>
                </c:pt>
                <c:pt idx="1107">
                  <c:v>30972</c:v>
                </c:pt>
                <c:pt idx="1108">
                  <c:v>31123</c:v>
                </c:pt>
                <c:pt idx="1109">
                  <c:v>31132</c:v>
                </c:pt>
                <c:pt idx="1110">
                  <c:v>31104</c:v>
                </c:pt>
                <c:pt idx="1111">
                  <c:v>31315</c:v>
                </c:pt>
                <c:pt idx="1112">
                  <c:v>31389</c:v>
                </c:pt>
                <c:pt idx="1113">
                  <c:v>31539</c:v>
                </c:pt>
                <c:pt idx="1114">
                  <c:v>31535</c:v>
                </c:pt>
                <c:pt idx="1115">
                  <c:v>31722</c:v>
                </c:pt>
                <c:pt idx="1116">
                  <c:v>31737</c:v>
                </c:pt>
                <c:pt idx="1117">
                  <c:v>31774</c:v>
                </c:pt>
                <c:pt idx="1118">
                  <c:v>31942</c:v>
                </c:pt>
                <c:pt idx="1119">
                  <c:v>32075</c:v>
                </c:pt>
                <c:pt idx="1120">
                  <c:v>32332</c:v>
                </c:pt>
                <c:pt idx="1121">
                  <c:v>32247</c:v>
                </c:pt>
                <c:pt idx="1122">
                  <c:v>32281</c:v>
                </c:pt>
                <c:pt idx="1123">
                  <c:v>32248</c:v>
                </c:pt>
                <c:pt idx="1124">
                  <c:v>32454</c:v>
                </c:pt>
                <c:pt idx="1125">
                  <c:v>32622</c:v>
                </c:pt>
                <c:pt idx="1126">
                  <c:v>32754</c:v>
                </c:pt>
                <c:pt idx="1127">
                  <c:v>32755</c:v>
                </c:pt>
                <c:pt idx="1128">
                  <c:v>32840</c:v>
                </c:pt>
                <c:pt idx="1129">
                  <c:v>32888</c:v>
                </c:pt>
                <c:pt idx="1130">
                  <c:v>33008</c:v>
                </c:pt>
                <c:pt idx="1131">
                  <c:v>33130</c:v>
                </c:pt>
                <c:pt idx="1132">
                  <c:v>33224</c:v>
                </c:pt>
                <c:pt idx="1133">
                  <c:v>33279</c:v>
                </c:pt>
                <c:pt idx="1134">
                  <c:v>33287</c:v>
                </c:pt>
                <c:pt idx="1135">
                  <c:v>33328</c:v>
                </c:pt>
                <c:pt idx="1136">
                  <c:v>33491</c:v>
                </c:pt>
                <c:pt idx="1137">
                  <c:v>33608</c:v>
                </c:pt>
                <c:pt idx="1138">
                  <c:v>33704</c:v>
                </c:pt>
                <c:pt idx="1139">
                  <c:v>33732</c:v>
                </c:pt>
                <c:pt idx="1140">
                  <c:v>33781</c:v>
                </c:pt>
                <c:pt idx="1141">
                  <c:v>33867</c:v>
                </c:pt>
                <c:pt idx="1142">
                  <c:v>33953</c:v>
                </c:pt>
                <c:pt idx="1143">
                  <c:v>34107</c:v>
                </c:pt>
                <c:pt idx="1144">
                  <c:v>34080</c:v>
                </c:pt>
                <c:pt idx="1145">
                  <c:v>34255</c:v>
                </c:pt>
                <c:pt idx="1146">
                  <c:v>34290</c:v>
                </c:pt>
                <c:pt idx="1147">
                  <c:v>34264</c:v>
                </c:pt>
                <c:pt idx="1148">
                  <c:v>34420</c:v>
                </c:pt>
                <c:pt idx="1149">
                  <c:v>34525</c:v>
                </c:pt>
                <c:pt idx="1150">
                  <c:v>34547</c:v>
                </c:pt>
                <c:pt idx="1151">
                  <c:v>34700</c:v>
                </c:pt>
                <c:pt idx="1152">
                  <c:v>34706</c:v>
                </c:pt>
                <c:pt idx="1153">
                  <c:v>35014</c:v>
                </c:pt>
                <c:pt idx="1154">
                  <c:v>34880</c:v>
                </c:pt>
                <c:pt idx="1155">
                  <c:v>34993</c:v>
                </c:pt>
                <c:pt idx="1156">
                  <c:v>35096</c:v>
                </c:pt>
                <c:pt idx="1157">
                  <c:v>35137</c:v>
                </c:pt>
                <c:pt idx="1158">
                  <c:v>35257</c:v>
                </c:pt>
                <c:pt idx="1159">
                  <c:v>35231</c:v>
                </c:pt>
                <c:pt idx="1160">
                  <c:v>35280</c:v>
                </c:pt>
                <c:pt idx="1161">
                  <c:v>35438</c:v>
                </c:pt>
                <c:pt idx="1162">
                  <c:v>35470</c:v>
                </c:pt>
                <c:pt idx="1163">
                  <c:v>35500</c:v>
                </c:pt>
                <c:pt idx="1164">
                  <c:v>35535</c:v>
                </c:pt>
                <c:pt idx="1165">
                  <c:v>35617</c:v>
                </c:pt>
                <c:pt idx="1166">
                  <c:v>35663</c:v>
                </c:pt>
                <c:pt idx="1167">
                  <c:v>35757</c:v>
                </c:pt>
                <c:pt idx="1168">
                  <c:v>35942</c:v>
                </c:pt>
                <c:pt idx="1169">
                  <c:v>35838</c:v>
                </c:pt>
                <c:pt idx="1170">
                  <c:v>35959</c:v>
                </c:pt>
                <c:pt idx="1171">
                  <c:v>35949</c:v>
                </c:pt>
                <c:pt idx="1172">
                  <c:v>36058</c:v>
                </c:pt>
                <c:pt idx="1173">
                  <c:v>36097</c:v>
                </c:pt>
                <c:pt idx="1174">
                  <c:v>36358</c:v>
                </c:pt>
                <c:pt idx="1175">
                  <c:v>36294</c:v>
                </c:pt>
                <c:pt idx="1176">
                  <c:v>36261</c:v>
                </c:pt>
                <c:pt idx="1177">
                  <c:v>36354</c:v>
                </c:pt>
                <c:pt idx="1178">
                  <c:v>36465</c:v>
                </c:pt>
                <c:pt idx="1179">
                  <c:v>36576</c:v>
                </c:pt>
                <c:pt idx="1180">
                  <c:v>36725</c:v>
                </c:pt>
                <c:pt idx="1181">
                  <c:v>36675</c:v>
                </c:pt>
                <c:pt idx="1182">
                  <c:v>36797</c:v>
                </c:pt>
                <c:pt idx="1183">
                  <c:v>36782</c:v>
                </c:pt>
                <c:pt idx="1184">
                  <c:v>36788</c:v>
                </c:pt>
                <c:pt idx="1185">
                  <c:v>36969</c:v>
                </c:pt>
                <c:pt idx="1186">
                  <c:v>37031</c:v>
                </c:pt>
                <c:pt idx="1187">
                  <c:v>37084</c:v>
                </c:pt>
                <c:pt idx="1188">
                  <c:v>37033</c:v>
                </c:pt>
                <c:pt idx="1189">
                  <c:v>37000</c:v>
                </c:pt>
                <c:pt idx="1190">
                  <c:v>37139</c:v>
                </c:pt>
                <c:pt idx="1191">
                  <c:v>37273</c:v>
                </c:pt>
                <c:pt idx="1192">
                  <c:v>37369</c:v>
                </c:pt>
                <c:pt idx="1193">
                  <c:v>37414</c:v>
                </c:pt>
                <c:pt idx="1194">
                  <c:v>37328</c:v>
                </c:pt>
                <c:pt idx="1195">
                  <c:v>37416</c:v>
                </c:pt>
                <c:pt idx="1196">
                  <c:v>37507</c:v>
                </c:pt>
                <c:pt idx="1197">
                  <c:v>37609</c:v>
                </c:pt>
                <c:pt idx="1198">
                  <c:v>37759</c:v>
                </c:pt>
                <c:pt idx="1199">
                  <c:v>37741</c:v>
                </c:pt>
                <c:pt idx="1200">
                  <c:v>37719</c:v>
                </c:pt>
                <c:pt idx="1201">
                  <c:v>37690</c:v>
                </c:pt>
                <c:pt idx="1202">
                  <c:v>37790</c:v>
                </c:pt>
                <c:pt idx="1203">
                  <c:v>37891</c:v>
                </c:pt>
                <c:pt idx="1204">
                  <c:v>37883</c:v>
                </c:pt>
                <c:pt idx="1205">
                  <c:v>38017</c:v>
                </c:pt>
                <c:pt idx="1206">
                  <c:v>38020</c:v>
                </c:pt>
                <c:pt idx="1207">
                  <c:v>37962</c:v>
                </c:pt>
                <c:pt idx="1208">
                  <c:v>38119</c:v>
                </c:pt>
                <c:pt idx="1209">
                  <c:v>38262</c:v>
                </c:pt>
                <c:pt idx="1210">
                  <c:v>38380</c:v>
                </c:pt>
                <c:pt idx="1211">
                  <c:v>38352</c:v>
                </c:pt>
                <c:pt idx="1212">
                  <c:v>38427</c:v>
                </c:pt>
                <c:pt idx="1213">
                  <c:v>38335</c:v>
                </c:pt>
                <c:pt idx="1214">
                  <c:v>38452</c:v>
                </c:pt>
                <c:pt idx="1215">
                  <c:v>38549</c:v>
                </c:pt>
                <c:pt idx="1216">
                  <c:v>38624</c:v>
                </c:pt>
                <c:pt idx="1217">
                  <c:v>38687</c:v>
                </c:pt>
                <c:pt idx="1218">
                  <c:v>38664</c:v>
                </c:pt>
                <c:pt idx="1219">
                  <c:v>38711</c:v>
                </c:pt>
                <c:pt idx="1220">
                  <c:v>38686</c:v>
                </c:pt>
                <c:pt idx="1221">
                  <c:v>38799</c:v>
                </c:pt>
                <c:pt idx="1222">
                  <c:v>38955</c:v>
                </c:pt>
                <c:pt idx="1223">
                  <c:v>38914</c:v>
                </c:pt>
                <c:pt idx="1224">
                  <c:v>38911</c:v>
                </c:pt>
                <c:pt idx="1225">
                  <c:v>38878</c:v>
                </c:pt>
                <c:pt idx="1226">
                  <c:v>38953</c:v>
                </c:pt>
                <c:pt idx="1227">
                  <c:v>39081</c:v>
                </c:pt>
                <c:pt idx="1228">
                  <c:v>39198</c:v>
                </c:pt>
                <c:pt idx="1229">
                  <c:v>39225</c:v>
                </c:pt>
                <c:pt idx="1230">
                  <c:v>39206</c:v>
                </c:pt>
                <c:pt idx="1231">
                  <c:v>39133</c:v>
                </c:pt>
                <c:pt idx="1232">
                  <c:v>39206</c:v>
                </c:pt>
                <c:pt idx="1233">
                  <c:v>39316</c:v>
                </c:pt>
                <c:pt idx="1234">
                  <c:v>39378</c:v>
                </c:pt>
                <c:pt idx="1235">
                  <c:v>39406</c:v>
                </c:pt>
                <c:pt idx="1236">
                  <c:v>39453</c:v>
                </c:pt>
                <c:pt idx="1237">
                  <c:v>39321</c:v>
                </c:pt>
                <c:pt idx="1238">
                  <c:v>39419</c:v>
                </c:pt>
                <c:pt idx="1239">
                  <c:v>39566</c:v>
                </c:pt>
                <c:pt idx="1240">
                  <c:v>39770</c:v>
                </c:pt>
                <c:pt idx="1241">
                  <c:v>39684</c:v>
                </c:pt>
                <c:pt idx="1242">
                  <c:v>39716</c:v>
                </c:pt>
                <c:pt idx="1243">
                  <c:v>39428</c:v>
                </c:pt>
                <c:pt idx="1244">
                  <c:v>39742</c:v>
                </c:pt>
                <c:pt idx="1245">
                  <c:v>39805</c:v>
                </c:pt>
                <c:pt idx="1246">
                  <c:v>39946</c:v>
                </c:pt>
                <c:pt idx="1247">
                  <c:v>39982</c:v>
                </c:pt>
                <c:pt idx="1248">
                  <c:v>39952</c:v>
                </c:pt>
                <c:pt idx="1249">
                  <c:v>39894</c:v>
                </c:pt>
                <c:pt idx="1250">
                  <c:v>39914</c:v>
                </c:pt>
                <c:pt idx="1251">
                  <c:v>40073</c:v>
                </c:pt>
                <c:pt idx="1252">
                  <c:v>40202</c:v>
                </c:pt>
                <c:pt idx="1253">
                  <c:v>40197</c:v>
                </c:pt>
                <c:pt idx="1254">
                  <c:v>40175</c:v>
                </c:pt>
                <c:pt idx="1255">
                  <c:v>40072</c:v>
                </c:pt>
                <c:pt idx="1256">
                  <c:v>40225</c:v>
                </c:pt>
                <c:pt idx="1257">
                  <c:v>40275</c:v>
                </c:pt>
                <c:pt idx="1258">
                  <c:v>40398</c:v>
                </c:pt>
                <c:pt idx="1259">
                  <c:v>40414</c:v>
                </c:pt>
                <c:pt idx="1260">
                  <c:v>40464</c:v>
                </c:pt>
                <c:pt idx="1261">
                  <c:v>40412</c:v>
                </c:pt>
                <c:pt idx="1262">
                  <c:v>40283</c:v>
                </c:pt>
                <c:pt idx="1263">
                  <c:v>40530</c:v>
                </c:pt>
                <c:pt idx="1264">
                  <c:v>40566</c:v>
                </c:pt>
                <c:pt idx="1265">
                  <c:v>40729</c:v>
                </c:pt>
                <c:pt idx="1266">
                  <c:v>2107</c:v>
                </c:pt>
                <c:pt idx="1267">
                  <c:v>2067</c:v>
                </c:pt>
                <c:pt idx="1268">
                  <c:v>2072</c:v>
                </c:pt>
                <c:pt idx="1269">
                  <c:v>2039</c:v>
                </c:pt>
                <c:pt idx="1270">
                  <c:v>2049</c:v>
                </c:pt>
                <c:pt idx="1271">
                  <c:v>2117</c:v>
                </c:pt>
                <c:pt idx="1272">
                  <c:v>2255</c:v>
                </c:pt>
                <c:pt idx="1273">
                  <c:v>2346</c:v>
                </c:pt>
                <c:pt idx="1274">
                  <c:v>2626</c:v>
                </c:pt>
                <c:pt idx="1275">
                  <c:v>2907</c:v>
                </c:pt>
                <c:pt idx="1276">
                  <c:v>3141</c:v>
                </c:pt>
                <c:pt idx="1277">
                  <c:v>3739</c:v>
                </c:pt>
                <c:pt idx="1278">
                  <c:v>4337</c:v>
                </c:pt>
                <c:pt idx="1279">
                  <c:v>4787</c:v>
                </c:pt>
                <c:pt idx="1280">
                  <c:v>5443</c:v>
                </c:pt>
                <c:pt idx="1281">
                  <c:v>6051</c:v>
                </c:pt>
                <c:pt idx="1282">
                  <c:v>6722</c:v>
                </c:pt>
                <c:pt idx="1283">
                  <c:v>7414</c:v>
                </c:pt>
                <c:pt idx="1284">
                  <c:v>8181</c:v>
                </c:pt>
                <c:pt idx="1285">
                  <c:v>8935</c:v>
                </c:pt>
                <c:pt idx="1286">
                  <c:v>9687</c:v>
                </c:pt>
                <c:pt idx="1287">
                  <c:v>10458</c:v>
                </c:pt>
                <c:pt idx="1288">
                  <c:v>11123</c:v>
                </c:pt>
                <c:pt idx="1289">
                  <c:v>11967</c:v>
                </c:pt>
                <c:pt idx="1290">
                  <c:v>12714</c:v>
                </c:pt>
                <c:pt idx="1291">
                  <c:v>13179</c:v>
                </c:pt>
                <c:pt idx="1292">
                  <c:v>14181</c:v>
                </c:pt>
                <c:pt idx="1293">
                  <c:v>14851</c:v>
                </c:pt>
                <c:pt idx="1294">
                  <c:v>15537</c:v>
                </c:pt>
                <c:pt idx="1295">
                  <c:v>16212</c:v>
                </c:pt>
                <c:pt idx="1296">
                  <c:v>16839</c:v>
                </c:pt>
                <c:pt idx="1297">
                  <c:v>17511</c:v>
                </c:pt>
                <c:pt idx="1298">
                  <c:v>18133</c:v>
                </c:pt>
                <c:pt idx="1299">
                  <c:v>18456</c:v>
                </c:pt>
                <c:pt idx="1300">
                  <c:v>18989</c:v>
                </c:pt>
                <c:pt idx="1301">
                  <c:v>19600</c:v>
                </c:pt>
                <c:pt idx="1302">
                  <c:v>20203</c:v>
                </c:pt>
                <c:pt idx="1303">
                  <c:v>20619</c:v>
                </c:pt>
                <c:pt idx="1304">
                  <c:v>21101</c:v>
                </c:pt>
                <c:pt idx="1305">
                  <c:v>21477</c:v>
                </c:pt>
                <c:pt idx="1306">
                  <c:v>21816</c:v>
                </c:pt>
                <c:pt idx="1307">
                  <c:v>22320</c:v>
                </c:pt>
                <c:pt idx="1308">
                  <c:v>22660</c:v>
                </c:pt>
                <c:pt idx="1309">
                  <c:v>23060</c:v>
                </c:pt>
                <c:pt idx="1310">
                  <c:v>23331</c:v>
                </c:pt>
                <c:pt idx="1311">
                  <c:v>23643</c:v>
                </c:pt>
                <c:pt idx="1312">
                  <c:v>23889</c:v>
                </c:pt>
                <c:pt idx="1313">
                  <c:v>24250</c:v>
                </c:pt>
                <c:pt idx="1314">
                  <c:v>24524</c:v>
                </c:pt>
                <c:pt idx="1315">
                  <c:v>24831</c:v>
                </c:pt>
                <c:pt idx="1316">
                  <c:v>25052</c:v>
                </c:pt>
                <c:pt idx="1317">
                  <c:v>25272</c:v>
                </c:pt>
                <c:pt idx="1318">
                  <c:v>25538</c:v>
                </c:pt>
                <c:pt idx="1319">
                  <c:v>25726</c:v>
                </c:pt>
                <c:pt idx="1320">
                  <c:v>25954</c:v>
                </c:pt>
                <c:pt idx="1321">
                  <c:v>26314</c:v>
                </c:pt>
                <c:pt idx="1322">
                  <c:v>26400</c:v>
                </c:pt>
                <c:pt idx="1323">
                  <c:v>26557</c:v>
                </c:pt>
                <c:pt idx="1324">
                  <c:v>26613</c:v>
                </c:pt>
                <c:pt idx="1325">
                  <c:v>26869</c:v>
                </c:pt>
                <c:pt idx="1326">
                  <c:v>27045</c:v>
                </c:pt>
                <c:pt idx="1327">
                  <c:v>27221</c:v>
                </c:pt>
                <c:pt idx="1328">
                  <c:v>27450</c:v>
                </c:pt>
                <c:pt idx="1329">
                  <c:v>27564</c:v>
                </c:pt>
                <c:pt idx="1330">
                  <c:v>27698</c:v>
                </c:pt>
                <c:pt idx="1331">
                  <c:v>27849</c:v>
                </c:pt>
                <c:pt idx="1332">
                  <c:v>28006</c:v>
                </c:pt>
                <c:pt idx="1333">
                  <c:v>28178</c:v>
                </c:pt>
                <c:pt idx="1334">
                  <c:v>28289</c:v>
                </c:pt>
                <c:pt idx="1335">
                  <c:v>28435</c:v>
                </c:pt>
                <c:pt idx="1336">
                  <c:v>28542</c:v>
                </c:pt>
                <c:pt idx="1337">
                  <c:v>28658</c:v>
                </c:pt>
                <c:pt idx="1338">
                  <c:v>28840</c:v>
                </c:pt>
                <c:pt idx="1339">
                  <c:v>29042</c:v>
                </c:pt>
                <c:pt idx="1340">
                  <c:v>28889</c:v>
                </c:pt>
                <c:pt idx="1341">
                  <c:v>29232</c:v>
                </c:pt>
                <c:pt idx="1342">
                  <c:v>29278</c:v>
                </c:pt>
                <c:pt idx="1343">
                  <c:v>29427</c:v>
                </c:pt>
                <c:pt idx="1344">
                  <c:v>29581</c:v>
                </c:pt>
                <c:pt idx="1345">
                  <c:v>29787</c:v>
                </c:pt>
                <c:pt idx="1346">
                  <c:v>29732</c:v>
                </c:pt>
                <c:pt idx="1347">
                  <c:v>29905</c:v>
                </c:pt>
                <c:pt idx="1348">
                  <c:v>29986</c:v>
                </c:pt>
                <c:pt idx="1349">
                  <c:v>30191</c:v>
                </c:pt>
                <c:pt idx="1350">
                  <c:v>30231</c:v>
                </c:pt>
                <c:pt idx="1351">
                  <c:v>30426</c:v>
                </c:pt>
                <c:pt idx="1352">
                  <c:v>30432</c:v>
                </c:pt>
                <c:pt idx="1353">
                  <c:v>30582</c:v>
                </c:pt>
                <c:pt idx="1354">
                  <c:v>30655</c:v>
                </c:pt>
                <c:pt idx="1355">
                  <c:v>30823</c:v>
                </c:pt>
                <c:pt idx="1356">
                  <c:v>30883</c:v>
                </c:pt>
                <c:pt idx="1357">
                  <c:v>31035</c:v>
                </c:pt>
                <c:pt idx="1358">
                  <c:v>31089</c:v>
                </c:pt>
                <c:pt idx="1359">
                  <c:v>31197</c:v>
                </c:pt>
                <c:pt idx="1360">
                  <c:v>31205</c:v>
                </c:pt>
                <c:pt idx="1361">
                  <c:v>31153</c:v>
                </c:pt>
                <c:pt idx="1362">
                  <c:v>31474</c:v>
                </c:pt>
                <c:pt idx="1363">
                  <c:v>31681</c:v>
                </c:pt>
                <c:pt idx="1364">
                  <c:v>31642</c:v>
                </c:pt>
                <c:pt idx="1365">
                  <c:v>31796</c:v>
                </c:pt>
                <c:pt idx="1366">
                  <c:v>31857</c:v>
                </c:pt>
                <c:pt idx="1367">
                  <c:v>31913</c:v>
                </c:pt>
                <c:pt idx="1368">
                  <c:v>32028</c:v>
                </c:pt>
                <c:pt idx="1369">
                  <c:v>32032</c:v>
                </c:pt>
                <c:pt idx="1370">
                  <c:v>32150</c:v>
                </c:pt>
                <c:pt idx="1371">
                  <c:v>32331</c:v>
                </c:pt>
                <c:pt idx="1372">
                  <c:v>32352</c:v>
                </c:pt>
                <c:pt idx="1373">
                  <c:v>32575</c:v>
                </c:pt>
                <c:pt idx="1374">
                  <c:v>32572</c:v>
                </c:pt>
                <c:pt idx="1375">
                  <c:v>32700</c:v>
                </c:pt>
                <c:pt idx="1376">
                  <c:v>32814</c:v>
                </c:pt>
              </c:numCache>
            </c:numRef>
          </c:val>
        </c:ser>
        <c:marker val="1"/>
        <c:axId val="69643264"/>
        <c:axId val="71971200"/>
      </c:lineChart>
      <c:catAx>
        <c:axId val="69643264"/>
        <c:scaling>
          <c:orientation val="minMax"/>
        </c:scaling>
        <c:axPos val="b"/>
        <c:tickLblPos val="nextTo"/>
        <c:crossAx val="71971200"/>
        <c:crosses val="autoZero"/>
        <c:auto val="1"/>
        <c:lblAlgn val="ctr"/>
        <c:lblOffset val="100"/>
      </c:catAx>
      <c:valAx>
        <c:axId val="71971200"/>
        <c:scaling>
          <c:orientation val="minMax"/>
        </c:scaling>
        <c:axPos val="l"/>
        <c:majorGridlines/>
        <c:numFmt formatCode="General" sourceLinked="1"/>
        <c:tickLblPos val="nextTo"/>
        <c:crossAx val="69643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66676</xdr:rowOff>
    </xdr:from>
    <xdr:to>
      <xdr:col>17</xdr:col>
      <xdr:colOff>533400</xdr:colOff>
      <xdr:row>35</xdr:row>
      <xdr:rowOff>161926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78"/>
  <sheetViews>
    <sheetView tabSelected="1" workbookViewId="0">
      <selection activeCell="B21" sqref="B21"/>
    </sheetView>
  </sheetViews>
  <sheetFormatPr defaultRowHeight="13.5"/>
  <cols>
    <col min="1" max="1" width="14.25" customWidth="1"/>
    <col min="2" max="2" width="17.125" customWidth="1"/>
  </cols>
  <sheetData>
    <row r="1" spans="1:2">
      <c r="A1" t="s">
        <v>0</v>
      </c>
      <c r="B1" t="s">
        <v>1</v>
      </c>
    </row>
    <row r="2" spans="1:2">
      <c r="A2">
        <v>32908</v>
      </c>
      <c r="B2">
        <v>39864</v>
      </c>
    </row>
    <row r="3" spans="1:2">
      <c r="A3">
        <v>32887</v>
      </c>
      <c r="B3">
        <v>39831</v>
      </c>
    </row>
    <row r="4" spans="1:2">
      <c r="A4">
        <v>32840</v>
      </c>
      <c r="B4">
        <v>39821</v>
      </c>
    </row>
    <row r="5" spans="1:2">
      <c r="A5">
        <v>32904</v>
      </c>
      <c r="B5">
        <v>39954</v>
      </c>
    </row>
    <row r="6" spans="1:2">
      <c r="A6">
        <v>32935</v>
      </c>
      <c r="B6">
        <v>40063</v>
      </c>
    </row>
    <row r="7" spans="1:2">
      <c r="A7">
        <v>33216</v>
      </c>
      <c r="B7">
        <v>40209</v>
      </c>
    </row>
    <row r="8" spans="1:2">
      <c r="A8">
        <v>33157</v>
      </c>
      <c r="B8">
        <v>40069</v>
      </c>
    </row>
    <row r="9" spans="1:2">
      <c r="A9">
        <v>33130</v>
      </c>
      <c r="B9">
        <v>40031</v>
      </c>
    </row>
    <row r="10" spans="1:2">
      <c r="A10">
        <v>33179</v>
      </c>
      <c r="B10">
        <v>40150</v>
      </c>
    </row>
    <row r="11" spans="1:2">
      <c r="A11">
        <v>33150</v>
      </c>
      <c r="B11">
        <v>40183</v>
      </c>
    </row>
    <row r="12" spans="1:2">
      <c r="A12">
        <v>33158</v>
      </c>
      <c r="B12">
        <v>40305</v>
      </c>
    </row>
    <row r="13" spans="1:2">
      <c r="A13">
        <v>33316</v>
      </c>
      <c r="B13">
        <v>40148</v>
      </c>
    </row>
    <row r="14" spans="1:2">
      <c r="A14">
        <v>33306</v>
      </c>
      <c r="B14">
        <v>40337</v>
      </c>
    </row>
    <row r="15" spans="1:2">
      <c r="A15">
        <v>33287</v>
      </c>
      <c r="B15">
        <v>40277</v>
      </c>
    </row>
    <row r="16" spans="1:2">
      <c r="A16">
        <v>33246</v>
      </c>
      <c r="B16">
        <v>40357</v>
      </c>
    </row>
    <row r="17" spans="1:2">
      <c r="A17">
        <v>33280</v>
      </c>
      <c r="B17">
        <v>40398</v>
      </c>
    </row>
    <row r="18" spans="1:2">
      <c r="A18">
        <v>1849</v>
      </c>
      <c r="B18">
        <v>1781</v>
      </c>
    </row>
    <row r="19" spans="1:2">
      <c r="A19">
        <v>1757</v>
      </c>
      <c r="B19">
        <v>1797</v>
      </c>
    </row>
    <row r="20" spans="1:2">
      <c r="A20">
        <v>1845</v>
      </c>
      <c r="B20">
        <v>1786</v>
      </c>
    </row>
    <row r="21" spans="1:2">
      <c r="A21">
        <v>1960</v>
      </c>
      <c r="B21">
        <v>1862</v>
      </c>
    </row>
    <row r="22" spans="1:2">
      <c r="A22">
        <v>2103</v>
      </c>
      <c r="B22">
        <v>1820</v>
      </c>
    </row>
    <row r="23" spans="1:2">
      <c r="A23">
        <v>2075</v>
      </c>
      <c r="B23">
        <v>1971</v>
      </c>
    </row>
    <row r="24" spans="1:2">
      <c r="A24">
        <v>2135</v>
      </c>
      <c r="B24">
        <v>2049</v>
      </c>
    </row>
    <row r="25" spans="1:2">
      <c r="A25">
        <v>2165</v>
      </c>
      <c r="B25">
        <v>2149</v>
      </c>
    </row>
    <row r="26" spans="1:2">
      <c r="A26">
        <v>2412</v>
      </c>
      <c r="B26">
        <v>2420</v>
      </c>
    </row>
    <row r="27" spans="1:2">
      <c r="A27">
        <v>2666</v>
      </c>
      <c r="B27">
        <v>2785</v>
      </c>
    </row>
    <row r="28" spans="1:2">
      <c r="A28">
        <v>2985</v>
      </c>
      <c r="B28">
        <v>3254</v>
      </c>
    </row>
    <row r="29" spans="1:2">
      <c r="A29">
        <v>3299</v>
      </c>
      <c r="B29">
        <v>3591</v>
      </c>
    </row>
    <row r="30" spans="1:2">
      <c r="A30">
        <v>3589</v>
      </c>
      <c r="B30">
        <v>4014</v>
      </c>
    </row>
    <row r="31" spans="1:2">
      <c r="A31">
        <v>3948</v>
      </c>
      <c r="B31">
        <v>4561</v>
      </c>
    </row>
    <row r="32" spans="1:2">
      <c r="A32">
        <v>4328</v>
      </c>
      <c r="B32">
        <v>5185</v>
      </c>
    </row>
    <row r="33" spans="1:2">
      <c r="A33">
        <v>4778</v>
      </c>
      <c r="B33">
        <v>5934</v>
      </c>
    </row>
    <row r="34" spans="1:2">
      <c r="A34">
        <v>5313</v>
      </c>
      <c r="B34">
        <v>6563</v>
      </c>
    </row>
    <row r="35" spans="1:2">
      <c r="A35">
        <v>5761</v>
      </c>
      <c r="B35">
        <v>7275</v>
      </c>
    </row>
    <row r="36" spans="1:2">
      <c r="A36">
        <v>6285</v>
      </c>
      <c r="B36">
        <v>7927</v>
      </c>
    </row>
    <row r="37" spans="1:2">
      <c r="A37">
        <v>6719</v>
      </c>
      <c r="B37">
        <v>8718</v>
      </c>
    </row>
    <row r="38" spans="1:2">
      <c r="A38">
        <v>7186</v>
      </c>
      <c r="B38">
        <v>9473</v>
      </c>
    </row>
    <row r="39" spans="1:2">
      <c r="A39">
        <v>7812</v>
      </c>
      <c r="B39">
        <v>10258</v>
      </c>
    </row>
    <row r="40" spans="1:2">
      <c r="A40">
        <v>8392</v>
      </c>
      <c r="B40">
        <v>10996</v>
      </c>
    </row>
    <row r="41" spans="1:2">
      <c r="A41">
        <v>8997</v>
      </c>
      <c r="B41">
        <v>11819</v>
      </c>
    </row>
    <row r="42" spans="1:2">
      <c r="A42">
        <v>9381</v>
      </c>
      <c r="B42">
        <v>12500</v>
      </c>
    </row>
    <row r="43" spans="1:2">
      <c r="A43">
        <v>9846</v>
      </c>
      <c r="B43">
        <v>13347</v>
      </c>
    </row>
    <row r="44" spans="1:2">
      <c r="A44">
        <v>10268</v>
      </c>
      <c r="B44">
        <v>13900</v>
      </c>
    </row>
    <row r="45" spans="1:2">
      <c r="A45">
        <v>10835</v>
      </c>
      <c r="B45">
        <v>14598</v>
      </c>
    </row>
    <row r="46" spans="1:2">
      <c r="A46">
        <v>11421</v>
      </c>
      <c r="B46">
        <v>15284</v>
      </c>
    </row>
    <row r="47" spans="1:2">
      <c r="A47">
        <v>11848</v>
      </c>
      <c r="B47">
        <v>16013</v>
      </c>
    </row>
    <row r="48" spans="1:2">
      <c r="A48">
        <v>12313</v>
      </c>
      <c r="B48">
        <v>16581</v>
      </c>
    </row>
    <row r="49" spans="1:2">
      <c r="A49">
        <v>12597</v>
      </c>
      <c r="B49">
        <v>17135</v>
      </c>
    </row>
    <row r="50" spans="1:2">
      <c r="A50">
        <v>13073</v>
      </c>
      <c r="B50">
        <v>17780</v>
      </c>
    </row>
    <row r="51" spans="1:2">
      <c r="A51">
        <v>13493</v>
      </c>
      <c r="B51">
        <v>18417</v>
      </c>
    </row>
    <row r="52" spans="1:2">
      <c r="A52">
        <v>14114</v>
      </c>
      <c r="B52">
        <v>18981</v>
      </c>
    </row>
    <row r="53" spans="1:2">
      <c r="A53">
        <v>14335</v>
      </c>
      <c r="B53">
        <v>19467</v>
      </c>
    </row>
    <row r="54" spans="1:2">
      <c r="A54">
        <v>14694</v>
      </c>
      <c r="B54">
        <v>19908</v>
      </c>
    </row>
    <row r="55" spans="1:2">
      <c r="A55">
        <v>14975</v>
      </c>
      <c r="B55">
        <v>20355</v>
      </c>
    </row>
    <row r="56" spans="1:2">
      <c r="A56">
        <v>15398</v>
      </c>
      <c r="B56">
        <v>20849</v>
      </c>
    </row>
    <row r="57" spans="1:2">
      <c r="A57">
        <v>15654</v>
      </c>
      <c r="B57">
        <v>21314</v>
      </c>
    </row>
    <row r="58" spans="1:2">
      <c r="A58">
        <v>16030</v>
      </c>
      <c r="B58">
        <v>21797</v>
      </c>
    </row>
    <row r="59" spans="1:2">
      <c r="A59">
        <v>16258</v>
      </c>
      <c r="B59">
        <v>22080</v>
      </c>
    </row>
    <row r="60" spans="1:2">
      <c r="A60">
        <v>16627</v>
      </c>
      <c r="B60">
        <v>22479</v>
      </c>
    </row>
    <row r="61" spans="1:2">
      <c r="A61">
        <v>16845</v>
      </c>
      <c r="B61">
        <v>22705</v>
      </c>
    </row>
    <row r="62" spans="1:2">
      <c r="A62">
        <v>17036</v>
      </c>
      <c r="B62">
        <v>23112</v>
      </c>
    </row>
    <row r="63" spans="1:2">
      <c r="A63">
        <v>17396</v>
      </c>
      <c r="B63">
        <v>23466</v>
      </c>
    </row>
    <row r="64" spans="1:2">
      <c r="A64">
        <v>17715</v>
      </c>
      <c r="B64">
        <v>23866</v>
      </c>
    </row>
    <row r="65" spans="1:2">
      <c r="A65">
        <v>17846</v>
      </c>
      <c r="B65">
        <v>24165</v>
      </c>
    </row>
    <row r="66" spans="1:2">
      <c r="A66">
        <v>18090</v>
      </c>
      <c r="B66">
        <v>24363</v>
      </c>
    </row>
    <row r="67" spans="1:2">
      <c r="A67">
        <v>18272</v>
      </c>
      <c r="B67">
        <v>24633</v>
      </c>
    </row>
    <row r="68" spans="1:2">
      <c r="A68">
        <v>18398</v>
      </c>
      <c r="B68">
        <v>24813</v>
      </c>
    </row>
    <row r="69" spans="1:2">
      <c r="A69">
        <v>18722</v>
      </c>
      <c r="B69">
        <v>25093</v>
      </c>
    </row>
    <row r="70" spans="1:2">
      <c r="A70">
        <v>19017</v>
      </c>
      <c r="B70">
        <v>25400</v>
      </c>
    </row>
    <row r="71" spans="1:2">
      <c r="A71">
        <v>19161</v>
      </c>
      <c r="B71">
        <v>25572</v>
      </c>
    </row>
    <row r="72" spans="1:2">
      <c r="A72">
        <v>19390</v>
      </c>
      <c r="B72">
        <v>25786</v>
      </c>
    </row>
    <row r="73" spans="1:2">
      <c r="A73">
        <v>19464</v>
      </c>
      <c r="B73">
        <v>25856</v>
      </c>
    </row>
    <row r="74" spans="1:2">
      <c r="A74">
        <v>19675</v>
      </c>
      <c r="B74">
        <v>26113</v>
      </c>
    </row>
    <row r="75" spans="1:2">
      <c r="A75">
        <v>19881</v>
      </c>
      <c r="B75">
        <v>26375</v>
      </c>
    </row>
    <row r="76" spans="1:2">
      <c r="A76">
        <v>20132</v>
      </c>
      <c r="B76">
        <v>26359</v>
      </c>
    </row>
    <row r="77" spans="1:2">
      <c r="A77">
        <v>20349</v>
      </c>
      <c r="B77">
        <v>26754</v>
      </c>
    </row>
    <row r="78" spans="1:2">
      <c r="A78">
        <v>20454</v>
      </c>
      <c r="B78">
        <v>26886</v>
      </c>
    </row>
    <row r="79" spans="1:2">
      <c r="A79">
        <v>20527</v>
      </c>
      <c r="B79">
        <v>27051</v>
      </c>
    </row>
    <row r="80" spans="1:2">
      <c r="A80">
        <v>20583</v>
      </c>
      <c r="B80">
        <v>27193</v>
      </c>
    </row>
    <row r="81" spans="1:2">
      <c r="A81">
        <v>20808</v>
      </c>
      <c r="B81">
        <v>27383</v>
      </c>
    </row>
    <row r="82" spans="1:2">
      <c r="A82">
        <v>21165</v>
      </c>
      <c r="B82">
        <v>27563</v>
      </c>
    </row>
    <row r="83" spans="1:2">
      <c r="A83">
        <v>21450</v>
      </c>
      <c r="B83">
        <v>27704</v>
      </c>
    </row>
    <row r="84" spans="1:2">
      <c r="A84">
        <v>21294</v>
      </c>
      <c r="B84">
        <v>27632</v>
      </c>
    </row>
    <row r="85" spans="1:2">
      <c r="A85">
        <v>21441</v>
      </c>
      <c r="B85">
        <v>27888</v>
      </c>
    </row>
    <row r="86" spans="1:2">
      <c r="A86">
        <v>21519</v>
      </c>
      <c r="B86">
        <v>27987</v>
      </c>
    </row>
    <row r="87" spans="1:2">
      <c r="A87">
        <v>21683</v>
      </c>
      <c r="B87">
        <v>28258</v>
      </c>
    </row>
    <row r="88" spans="1:2">
      <c r="A88">
        <v>21913</v>
      </c>
      <c r="B88">
        <v>28390</v>
      </c>
    </row>
    <row r="89" spans="1:2">
      <c r="A89">
        <v>22036</v>
      </c>
      <c r="B89">
        <v>28530</v>
      </c>
    </row>
    <row r="90" spans="1:2">
      <c r="A90">
        <v>22188</v>
      </c>
      <c r="B90">
        <v>28672</v>
      </c>
    </row>
    <row r="91" spans="1:2">
      <c r="A91">
        <v>22269</v>
      </c>
      <c r="B91">
        <v>28639</v>
      </c>
    </row>
    <row r="92" spans="1:2">
      <c r="A92">
        <v>22295</v>
      </c>
      <c r="B92">
        <v>28874</v>
      </c>
    </row>
    <row r="93" spans="1:2">
      <c r="A93">
        <v>22425</v>
      </c>
      <c r="B93">
        <v>29195</v>
      </c>
    </row>
    <row r="94" spans="1:2">
      <c r="A94">
        <v>22655</v>
      </c>
      <c r="B94">
        <v>29189</v>
      </c>
    </row>
    <row r="95" spans="1:2">
      <c r="A95">
        <v>22770</v>
      </c>
      <c r="B95">
        <v>29306</v>
      </c>
    </row>
    <row r="96" spans="1:2">
      <c r="A96">
        <v>22883</v>
      </c>
      <c r="B96">
        <v>29322</v>
      </c>
    </row>
    <row r="97" spans="1:2">
      <c r="A97">
        <v>22937</v>
      </c>
      <c r="B97">
        <v>29412</v>
      </c>
    </row>
    <row r="98" spans="1:2">
      <c r="A98">
        <v>22941</v>
      </c>
      <c r="B98">
        <v>29559</v>
      </c>
    </row>
    <row r="99" spans="1:2">
      <c r="A99">
        <v>23155</v>
      </c>
      <c r="B99">
        <v>29689</v>
      </c>
    </row>
    <row r="100" spans="1:2">
      <c r="A100">
        <v>23377</v>
      </c>
      <c r="B100">
        <v>29744</v>
      </c>
    </row>
    <row r="101" spans="1:2">
      <c r="A101">
        <v>23494</v>
      </c>
      <c r="B101">
        <v>30014</v>
      </c>
    </row>
    <row r="102" spans="1:2">
      <c r="A102">
        <v>23595</v>
      </c>
      <c r="B102">
        <v>30035</v>
      </c>
    </row>
    <row r="103" spans="1:2">
      <c r="A103">
        <v>23662</v>
      </c>
      <c r="B103">
        <v>30021</v>
      </c>
    </row>
    <row r="104" spans="1:2">
      <c r="A104">
        <v>23658</v>
      </c>
      <c r="B104">
        <v>30200</v>
      </c>
    </row>
    <row r="105" spans="1:2">
      <c r="A105">
        <v>23845</v>
      </c>
      <c r="B105">
        <v>30358</v>
      </c>
    </row>
    <row r="106" spans="1:2">
      <c r="A106">
        <v>23989</v>
      </c>
      <c r="B106">
        <v>30533</v>
      </c>
    </row>
    <row r="107" spans="1:2">
      <c r="A107">
        <v>24252</v>
      </c>
      <c r="B107">
        <v>30607</v>
      </c>
    </row>
    <row r="108" spans="1:2">
      <c r="A108">
        <v>24245</v>
      </c>
      <c r="B108">
        <v>30708</v>
      </c>
    </row>
    <row r="109" spans="1:2">
      <c r="A109">
        <v>24302</v>
      </c>
      <c r="B109">
        <v>30684</v>
      </c>
    </row>
    <row r="110" spans="1:2">
      <c r="A110">
        <v>24533</v>
      </c>
      <c r="B110">
        <v>30825</v>
      </c>
    </row>
    <row r="111" spans="1:2">
      <c r="A111">
        <v>24505</v>
      </c>
      <c r="B111">
        <v>30956</v>
      </c>
    </row>
    <row r="112" spans="1:2">
      <c r="A112">
        <v>24751</v>
      </c>
      <c r="B112">
        <v>31160</v>
      </c>
    </row>
    <row r="113" spans="1:2">
      <c r="A113">
        <v>24758</v>
      </c>
      <c r="B113">
        <v>31215</v>
      </c>
    </row>
    <row r="114" spans="1:2">
      <c r="A114">
        <v>24863</v>
      </c>
      <c r="B114">
        <v>31229</v>
      </c>
    </row>
    <row r="115" spans="1:2">
      <c r="A115">
        <v>24879</v>
      </c>
      <c r="B115">
        <v>31315</v>
      </c>
    </row>
    <row r="116" spans="1:2">
      <c r="A116">
        <v>24902</v>
      </c>
      <c r="B116">
        <v>31381</v>
      </c>
    </row>
    <row r="117" spans="1:2">
      <c r="A117">
        <v>25096</v>
      </c>
      <c r="B117">
        <v>31555</v>
      </c>
    </row>
    <row r="118" spans="1:2">
      <c r="A118">
        <v>25265</v>
      </c>
      <c r="B118">
        <v>31762</v>
      </c>
    </row>
    <row r="119" spans="1:2">
      <c r="A119">
        <v>25354</v>
      </c>
      <c r="B119">
        <v>31848</v>
      </c>
    </row>
    <row r="120" spans="1:2">
      <c r="A120">
        <v>25350</v>
      </c>
      <c r="B120">
        <v>31824</v>
      </c>
    </row>
    <row r="121" spans="1:2">
      <c r="A121">
        <v>25491</v>
      </c>
      <c r="B121">
        <v>31887</v>
      </c>
    </row>
    <row r="122" spans="1:2">
      <c r="A122">
        <v>25628</v>
      </c>
      <c r="B122">
        <v>31925</v>
      </c>
    </row>
    <row r="123" spans="1:2">
      <c r="A123">
        <v>25662</v>
      </c>
      <c r="B123">
        <v>32075</v>
      </c>
    </row>
    <row r="124" spans="1:2">
      <c r="A124">
        <v>25804</v>
      </c>
      <c r="B124">
        <v>32256</v>
      </c>
    </row>
    <row r="125" spans="1:2">
      <c r="A125">
        <v>25889</v>
      </c>
      <c r="B125">
        <v>32360</v>
      </c>
    </row>
    <row r="126" spans="1:2">
      <c r="A126">
        <v>26024</v>
      </c>
      <c r="B126">
        <v>32378</v>
      </c>
    </row>
    <row r="127" spans="1:2">
      <c r="A127">
        <v>25984</v>
      </c>
      <c r="B127">
        <v>32434</v>
      </c>
    </row>
    <row r="128" spans="1:2">
      <c r="A128">
        <v>26088</v>
      </c>
      <c r="B128">
        <v>32494</v>
      </c>
    </row>
    <row r="129" spans="1:2">
      <c r="A129">
        <v>26185</v>
      </c>
      <c r="B129">
        <v>32655</v>
      </c>
    </row>
    <row r="130" spans="1:2">
      <c r="A130">
        <v>26305</v>
      </c>
      <c r="B130">
        <v>32745</v>
      </c>
    </row>
    <row r="131" spans="1:2">
      <c r="A131">
        <v>26469</v>
      </c>
      <c r="B131">
        <v>32902</v>
      </c>
    </row>
    <row r="132" spans="1:2">
      <c r="A132">
        <v>26530</v>
      </c>
      <c r="B132">
        <v>32932</v>
      </c>
    </row>
    <row r="133" spans="1:2">
      <c r="A133">
        <v>26562</v>
      </c>
      <c r="B133">
        <v>32955</v>
      </c>
    </row>
    <row r="134" spans="1:2">
      <c r="A134">
        <v>26632</v>
      </c>
      <c r="B134">
        <v>33038</v>
      </c>
    </row>
    <row r="135" spans="1:2">
      <c r="A135">
        <v>26706</v>
      </c>
      <c r="B135">
        <v>33158</v>
      </c>
    </row>
    <row r="136" spans="1:2">
      <c r="A136">
        <v>26838</v>
      </c>
      <c r="B136">
        <v>33271</v>
      </c>
    </row>
    <row r="137" spans="1:2">
      <c r="A137">
        <v>27000</v>
      </c>
      <c r="B137">
        <v>33327</v>
      </c>
    </row>
    <row r="138" spans="1:2">
      <c r="A138">
        <v>27033</v>
      </c>
      <c r="B138">
        <v>33436</v>
      </c>
    </row>
    <row r="139" spans="1:2">
      <c r="A139">
        <v>27003</v>
      </c>
      <c r="B139">
        <v>33438</v>
      </c>
    </row>
    <row r="140" spans="1:2">
      <c r="A140">
        <v>27071</v>
      </c>
      <c r="B140">
        <v>33518</v>
      </c>
    </row>
    <row r="141" spans="1:2">
      <c r="A141">
        <v>27188</v>
      </c>
      <c r="B141">
        <v>33591</v>
      </c>
    </row>
    <row r="142" spans="1:2">
      <c r="A142">
        <v>27263</v>
      </c>
      <c r="B142">
        <v>33781</v>
      </c>
    </row>
    <row r="143" spans="1:2">
      <c r="A143">
        <v>27633</v>
      </c>
      <c r="B143">
        <v>33751</v>
      </c>
    </row>
    <row r="144" spans="1:2">
      <c r="A144">
        <v>27511</v>
      </c>
      <c r="B144">
        <v>33858</v>
      </c>
    </row>
    <row r="145" spans="1:2">
      <c r="A145">
        <v>27518</v>
      </c>
      <c r="B145">
        <v>33877</v>
      </c>
    </row>
    <row r="146" spans="1:2">
      <c r="A146">
        <v>27560</v>
      </c>
      <c r="B146">
        <v>33927</v>
      </c>
    </row>
    <row r="147" spans="1:2">
      <c r="A147">
        <v>27667</v>
      </c>
      <c r="B147">
        <v>34047</v>
      </c>
    </row>
    <row r="148" spans="1:2">
      <c r="A148">
        <v>27747</v>
      </c>
      <c r="B148">
        <v>34220</v>
      </c>
    </row>
    <row r="149" spans="1:2">
      <c r="A149">
        <v>27689</v>
      </c>
      <c r="B149">
        <v>34311</v>
      </c>
    </row>
    <row r="150" spans="1:2">
      <c r="A150">
        <v>27952</v>
      </c>
      <c r="B150">
        <v>34364</v>
      </c>
    </row>
    <row r="151" spans="1:2">
      <c r="A151">
        <v>27941</v>
      </c>
      <c r="B151">
        <v>34374</v>
      </c>
    </row>
    <row r="152" spans="1:2">
      <c r="A152">
        <v>27930</v>
      </c>
      <c r="B152">
        <v>34272</v>
      </c>
    </row>
    <row r="153" spans="1:2">
      <c r="A153">
        <v>28041</v>
      </c>
      <c r="B153">
        <v>34571</v>
      </c>
    </row>
    <row r="154" spans="1:2">
      <c r="A154">
        <v>28206</v>
      </c>
      <c r="B154">
        <v>34692</v>
      </c>
    </row>
    <row r="155" spans="1:2">
      <c r="A155">
        <v>28305</v>
      </c>
      <c r="B155">
        <v>34685</v>
      </c>
    </row>
    <row r="156" spans="1:2">
      <c r="A156">
        <v>28368</v>
      </c>
      <c r="B156">
        <v>34804</v>
      </c>
    </row>
    <row r="157" spans="1:2">
      <c r="A157">
        <v>28490</v>
      </c>
      <c r="B157">
        <v>34813</v>
      </c>
    </row>
    <row r="158" spans="1:2">
      <c r="A158">
        <v>28481</v>
      </c>
      <c r="B158">
        <v>34848</v>
      </c>
    </row>
    <row r="159" spans="1:2">
      <c r="A159">
        <v>28539</v>
      </c>
      <c r="B159">
        <v>34975</v>
      </c>
    </row>
    <row r="160" spans="1:2">
      <c r="A160">
        <v>28566</v>
      </c>
      <c r="B160">
        <v>35094</v>
      </c>
    </row>
    <row r="161" spans="1:2">
      <c r="A161">
        <v>28668</v>
      </c>
      <c r="B161">
        <v>35131</v>
      </c>
    </row>
    <row r="162" spans="1:2">
      <c r="A162">
        <v>28867</v>
      </c>
      <c r="B162">
        <v>35230</v>
      </c>
    </row>
    <row r="163" spans="1:2">
      <c r="A163">
        <v>28807</v>
      </c>
      <c r="B163">
        <v>35163</v>
      </c>
    </row>
    <row r="164" spans="1:2">
      <c r="A164">
        <v>28784</v>
      </c>
      <c r="B164">
        <v>35374</v>
      </c>
    </row>
    <row r="165" spans="1:2">
      <c r="A165">
        <v>28870</v>
      </c>
      <c r="B165">
        <v>35382</v>
      </c>
    </row>
    <row r="166" spans="1:2">
      <c r="A166">
        <v>28995</v>
      </c>
      <c r="B166">
        <v>35474</v>
      </c>
    </row>
    <row r="167" spans="1:2">
      <c r="A167">
        <v>29221</v>
      </c>
      <c r="B167">
        <v>35704</v>
      </c>
    </row>
    <row r="168" spans="1:2">
      <c r="A168">
        <v>29187</v>
      </c>
      <c r="B168">
        <v>35623</v>
      </c>
    </row>
    <row r="169" spans="1:2">
      <c r="A169">
        <v>29180</v>
      </c>
      <c r="B169">
        <v>35543</v>
      </c>
    </row>
    <row r="170" spans="1:2">
      <c r="A170">
        <v>29177</v>
      </c>
      <c r="B170">
        <v>35600</v>
      </c>
    </row>
    <row r="171" spans="1:2">
      <c r="A171">
        <v>29260</v>
      </c>
      <c r="B171">
        <v>35746</v>
      </c>
    </row>
    <row r="172" spans="1:2">
      <c r="A172">
        <v>29358</v>
      </c>
      <c r="B172">
        <v>35855</v>
      </c>
    </row>
    <row r="173" spans="1:2">
      <c r="A173">
        <v>29400</v>
      </c>
      <c r="B173">
        <v>36069</v>
      </c>
    </row>
    <row r="174" spans="1:2">
      <c r="A174">
        <v>29563</v>
      </c>
      <c r="B174">
        <v>36009</v>
      </c>
    </row>
    <row r="175" spans="1:2">
      <c r="A175">
        <v>29732</v>
      </c>
      <c r="B175">
        <v>36102</v>
      </c>
    </row>
    <row r="176" spans="1:2">
      <c r="A176">
        <v>29602</v>
      </c>
      <c r="B176">
        <v>36180</v>
      </c>
    </row>
    <row r="177" spans="1:2">
      <c r="A177">
        <v>29664</v>
      </c>
      <c r="B177">
        <v>36160</v>
      </c>
    </row>
    <row r="178" spans="1:2">
      <c r="A178">
        <v>29740</v>
      </c>
      <c r="B178">
        <v>36297</v>
      </c>
    </row>
    <row r="179" spans="1:2">
      <c r="A179">
        <v>29939</v>
      </c>
      <c r="B179">
        <v>36361</v>
      </c>
    </row>
    <row r="180" spans="1:2">
      <c r="A180">
        <v>29919</v>
      </c>
      <c r="B180">
        <v>36449</v>
      </c>
    </row>
    <row r="181" spans="1:2">
      <c r="A181">
        <v>29879</v>
      </c>
      <c r="B181">
        <v>36417</v>
      </c>
    </row>
    <row r="182" spans="1:2">
      <c r="A182">
        <v>30127</v>
      </c>
      <c r="B182">
        <v>36510</v>
      </c>
    </row>
    <row r="183" spans="1:2">
      <c r="A183">
        <v>29982</v>
      </c>
      <c r="B183">
        <v>36519</v>
      </c>
    </row>
    <row r="184" spans="1:2">
      <c r="A184">
        <v>30086</v>
      </c>
      <c r="B184">
        <v>36659</v>
      </c>
    </row>
    <row r="185" spans="1:2">
      <c r="A185">
        <v>30181</v>
      </c>
      <c r="B185">
        <v>36770</v>
      </c>
    </row>
    <row r="186" spans="1:2">
      <c r="A186">
        <v>30310</v>
      </c>
      <c r="B186">
        <v>36751</v>
      </c>
    </row>
    <row r="187" spans="1:2">
      <c r="A187">
        <v>30308</v>
      </c>
      <c r="B187">
        <v>36777</v>
      </c>
    </row>
    <row r="188" spans="1:2">
      <c r="A188">
        <v>30256</v>
      </c>
      <c r="B188">
        <v>36958</v>
      </c>
    </row>
    <row r="189" spans="1:2">
      <c r="A189">
        <v>30376</v>
      </c>
      <c r="B189">
        <v>36897</v>
      </c>
    </row>
    <row r="190" spans="1:2">
      <c r="A190">
        <v>30414</v>
      </c>
      <c r="B190">
        <v>37062</v>
      </c>
    </row>
    <row r="191" spans="1:2">
      <c r="A191">
        <v>30699</v>
      </c>
      <c r="B191">
        <v>37100</v>
      </c>
    </row>
    <row r="192" spans="1:2">
      <c r="A192">
        <v>30626</v>
      </c>
      <c r="B192">
        <v>37098</v>
      </c>
    </row>
    <row r="193" spans="1:2">
      <c r="A193">
        <v>30629</v>
      </c>
      <c r="B193">
        <v>37152</v>
      </c>
    </row>
    <row r="194" spans="1:2">
      <c r="A194">
        <v>30617</v>
      </c>
      <c r="B194">
        <v>37070</v>
      </c>
    </row>
    <row r="195" spans="1:2">
      <c r="A195">
        <v>30563</v>
      </c>
      <c r="B195">
        <v>37221</v>
      </c>
    </row>
    <row r="196" spans="1:2">
      <c r="A196">
        <v>30728</v>
      </c>
      <c r="B196">
        <v>37312</v>
      </c>
    </row>
    <row r="197" spans="1:2">
      <c r="A197">
        <v>30964</v>
      </c>
      <c r="B197">
        <v>37473</v>
      </c>
    </row>
    <row r="198" spans="1:2">
      <c r="A198">
        <v>30818</v>
      </c>
      <c r="B198">
        <v>37467</v>
      </c>
    </row>
    <row r="199" spans="1:2">
      <c r="A199">
        <v>30917</v>
      </c>
      <c r="B199">
        <v>37348</v>
      </c>
    </row>
    <row r="200" spans="1:2">
      <c r="A200">
        <v>30919</v>
      </c>
      <c r="B200">
        <v>37486</v>
      </c>
    </row>
    <row r="201" spans="1:2">
      <c r="A201">
        <v>31109</v>
      </c>
      <c r="B201">
        <v>37537</v>
      </c>
    </row>
    <row r="202" spans="1:2">
      <c r="A202">
        <v>31063</v>
      </c>
      <c r="B202">
        <v>37592</v>
      </c>
    </row>
    <row r="203" spans="1:2">
      <c r="A203">
        <v>31229</v>
      </c>
      <c r="B203">
        <v>37804</v>
      </c>
    </row>
    <row r="204" spans="1:2">
      <c r="A204">
        <v>31199</v>
      </c>
      <c r="B204">
        <v>37750</v>
      </c>
    </row>
    <row r="205" spans="1:2">
      <c r="A205">
        <v>31224</v>
      </c>
      <c r="B205">
        <v>37854</v>
      </c>
    </row>
    <row r="206" spans="1:2">
      <c r="A206">
        <v>31208</v>
      </c>
      <c r="B206">
        <v>37728</v>
      </c>
    </row>
    <row r="207" spans="1:2">
      <c r="A207">
        <v>31209</v>
      </c>
      <c r="B207">
        <v>37856</v>
      </c>
    </row>
    <row r="208" spans="1:2">
      <c r="A208">
        <v>31340</v>
      </c>
      <c r="B208">
        <v>37970</v>
      </c>
    </row>
    <row r="209" spans="1:2">
      <c r="A209">
        <v>31450</v>
      </c>
      <c r="B209">
        <v>38063</v>
      </c>
    </row>
    <row r="210" spans="1:2">
      <c r="A210">
        <v>31614</v>
      </c>
      <c r="B210">
        <v>38099</v>
      </c>
    </row>
    <row r="211" spans="1:2">
      <c r="A211">
        <v>31542</v>
      </c>
      <c r="B211">
        <v>38069</v>
      </c>
    </row>
    <row r="212" spans="1:2">
      <c r="A212">
        <v>31504</v>
      </c>
      <c r="B212">
        <v>38097</v>
      </c>
    </row>
    <row r="213" spans="1:2">
      <c r="A213">
        <v>31462</v>
      </c>
      <c r="B213">
        <v>38150</v>
      </c>
    </row>
    <row r="214" spans="1:2">
      <c r="A214">
        <v>31612</v>
      </c>
      <c r="B214">
        <v>38187</v>
      </c>
    </row>
    <row r="215" spans="1:2">
      <c r="A215">
        <v>31758</v>
      </c>
      <c r="B215">
        <v>38344</v>
      </c>
    </row>
    <row r="216" spans="1:2">
      <c r="A216">
        <v>31759</v>
      </c>
      <c r="B216">
        <v>38363</v>
      </c>
    </row>
    <row r="217" spans="1:2">
      <c r="A217">
        <v>31825</v>
      </c>
      <c r="B217">
        <v>38346</v>
      </c>
    </row>
    <row r="218" spans="1:2">
      <c r="A218">
        <v>31794</v>
      </c>
      <c r="B218">
        <v>38500</v>
      </c>
    </row>
    <row r="219" spans="1:2">
      <c r="A219">
        <v>31889</v>
      </c>
      <c r="B219">
        <v>38431</v>
      </c>
    </row>
    <row r="220" spans="1:2">
      <c r="A220">
        <v>31908</v>
      </c>
      <c r="B220">
        <v>38476</v>
      </c>
    </row>
    <row r="221" spans="1:2">
      <c r="A221">
        <v>31976</v>
      </c>
      <c r="B221">
        <v>38572</v>
      </c>
    </row>
    <row r="222" spans="1:2">
      <c r="A222">
        <v>32060</v>
      </c>
      <c r="B222">
        <v>38650</v>
      </c>
    </row>
    <row r="223" spans="1:2">
      <c r="A223">
        <v>32053</v>
      </c>
      <c r="B223">
        <v>38629</v>
      </c>
    </row>
    <row r="224" spans="1:2">
      <c r="A224">
        <v>32019</v>
      </c>
      <c r="B224">
        <v>38647</v>
      </c>
    </row>
    <row r="225" spans="1:2">
      <c r="A225">
        <v>31962</v>
      </c>
      <c r="B225">
        <v>38700</v>
      </c>
    </row>
    <row r="226" spans="1:2">
      <c r="A226">
        <v>32165</v>
      </c>
      <c r="B226">
        <v>38717</v>
      </c>
    </row>
    <row r="227" spans="1:2">
      <c r="A227">
        <v>32238</v>
      </c>
      <c r="B227">
        <v>38864</v>
      </c>
    </row>
    <row r="228" spans="1:2">
      <c r="A228">
        <v>32330</v>
      </c>
      <c r="B228">
        <v>38901</v>
      </c>
    </row>
    <row r="229" spans="1:2">
      <c r="A229">
        <v>32366</v>
      </c>
      <c r="B229">
        <v>38935</v>
      </c>
    </row>
    <row r="230" spans="1:2">
      <c r="A230">
        <v>32296</v>
      </c>
      <c r="B230">
        <v>38885</v>
      </c>
    </row>
    <row r="231" spans="1:2">
      <c r="A231">
        <v>32365</v>
      </c>
      <c r="B231">
        <v>38964</v>
      </c>
    </row>
    <row r="232" spans="1:2">
      <c r="A232">
        <v>32413</v>
      </c>
      <c r="B232">
        <v>39017</v>
      </c>
    </row>
    <row r="233" spans="1:2">
      <c r="A233">
        <v>32649</v>
      </c>
      <c r="B233">
        <v>39097</v>
      </c>
    </row>
    <row r="234" spans="1:2">
      <c r="A234">
        <v>32638</v>
      </c>
      <c r="B234">
        <v>39209</v>
      </c>
    </row>
    <row r="235" spans="1:2">
      <c r="A235">
        <v>32581</v>
      </c>
      <c r="B235">
        <v>39218</v>
      </c>
    </row>
    <row r="236" spans="1:2">
      <c r="A236">
        <v>32574</v>
      </c>
      <c r="B236">
        <v>39342</v>
      </c>
    </row>
    <row r="237" spans="1:2">
      <c r="A237">
        <v>32592</v>
      </c>
      <c r="B237">
        <v>39232</v>
      </c>
    </row>
    <row r="238" spans="1:2">
      <c r="A238">
        <v>32661</v>
      </c>
      <c r="B238">
        <v>39310</v>
      </c>
    </row>
    <row r="239" spans="1:2">
      <c r="A239">
        <v>32715</v>
      </c>
      <c r="B239">
        <v>39453</v>
      </c>
    </row>
    <row r="240" spans="1:2">
      <c r="A240">
        <v>32794</v>
      </c>
      <c r="B240">
        <v>39445</v>
      </c>
    </row>
    <row r="241" spans="1:2">
      <c r="A241">
        <v>32827</v>
      </c>
      <c r="B241">
        <v>39440</v>
      </c>
    </row>
    <row r="242" spans="1:2">
      <c r="A242">
        <v>32840</v>
      </c>
      <c r="B242">
        <v>39511</v>
      </c>
    </row>
    <row r="243" spans="1:2">
      <c r="A243">
        <v>32748</v>
      </c>
      <c r="B243">
        <v>39492</v>
      </c>
    </row>
    <row r="244" spans="1:2">
      <c r="A244">
        <v>32891</v>
      </c>
      <c r="B244">
        <v>39570</v>
      </c>
    </row>
    <row r="245" spans="1:2">
      <c r="A245">
        <v>33046</v>
      </c>
      <c r="B245">
        <v>39828</v>
      </c>
    </row>
    <row r="246" spans="1:2">
      <c r="A246">
        <v>33122</v>
      </c>
      <c r="B246">
        <v>39708</v>
      </c>
    </row>
    <row r="247" spans="1:2">
      <c r="A247">
        <v>32996</v>
      </c>
      <c r="B247">
        <v>39706</v>
      </c>
    </row>
    <row r="248" spans="1:2">
      <c r="A248">
        <v>32991</v>
      </c>
      <c r="B248">
        <v>39677</v>
      </c>
    </row>
    <row r="249" spans="1:2">
      <c r="A249">
        <v>33086</v>
      </c>
      <c r="B249">
        <v>39717</v>
      </c>
    </row>
    <row r="250" spans="1:2">
      <c r="A250">
        <v>33056</v>
      </c>
      <c r="B250">
        <v>39840</v>
      </c>
    </row>
    <row r="251" spans="1:2">
      <c r="A251">
        <v>33234</v>
      </c>
      <c r="B251">
        <v>40025</v>
      </c>
    </row>
    <row r="252" spans="1:2">
      <c r="A252">
        <v>33273</v>
      </c>
      <c r="B252">
        <v>39969</v>
      </c>
    </row>
    <row r="253" spans="1:2">
      <c r="A253">
        <v>33304</v>
      </c>
      <c r="B253">
        <v>39932</v>
      </c>
    </row>
    <row r="254" spans="1:2">
      <c r="A254">
        <v>33262</v>
      </c>
      <c r="B254">
        <v>39845</v>
      </c>
    </row>
    <row r="255" spans="1:2">
      <c r="A255">
        <v>33233</v>
      </c>
      <c r="B255">
        <v>40015</v>
      </c>
    </row>
    <row r="256" spans="1:2">
      <c r="A256">
        <v>33326</v>
      </c>
      <c r="B256">
        <v>40045</v>
      </c>
    </row>
    <row r="257" spans="1:2">
      <c r="A257">
        <v>33429</v>
      </c>
      <c r="B257">
        <v>40131</v>
      </c>
    </row>
    <row r="258" spans="1:2">
      <c r="A258">
        <v>33442</v>
      </c>
      <c r="B258">
        <v>40193</v>
      </c>
    </row>
    <row r="259" spans="1:2">
      <c r="A259">
        <v>33464</v>
      </c>
      <c r="B259">
        <v>40173</v>
      </c>
    </row>
    <row r="260" spans="1:2">
      <c r="A260">
        <v>33423</v>
      </c>
      <c r="B260">
        <v>40195</v>
      </c>
    </row>
    <row r="261" spans="1:2">
      <c r="A261">
        <v>33397</v>
      </c>
      <c r="B261">
        <v>40113</v>
      </c>
    </row>
    <row r="262" spans="1:2">
      <c r="A262">
        <v>33520</v>
      </c>
      <c r="B262">
        <v>40276</v>
      </c>
    </row>
    <row r="263" spans="1:2">
      <c r="A263">
        <v>33577</v>
      </c>
      <c r="B263">
        <v>40364</v>
      </c>
    </row>
    <row r="264" spans="1:2">
      <c r="A264">
        <v>33720</v>
      </c>
      <c r="B264">
        <v>40427</v>
      </c>
    </row>
    <row r="265" spans="1:2">
      <c r="A265">
        <v>33635</v>
      </c>
      <c r="B265">
        <v>40423</v>
      </c>
    </row>
    <row r="266" spans="1:2">
      <c r="A266">
        <v>33671</v>
      </c>
      <c r="B266">
        <v>40388</v>
      </c>
    </row>
    <row r="267" spans="1:2">
      <c r="A267">
        <v>33666</v>
      </c>
      <c r="B267">
        <v>40358</v>
      </c>
    </row>
    <row r="268" spans="1:2">
      <c r="A268">
        <v>1908</v>
      </c>
      <c r="B268">
        <v>1870</v>
      </c>
    </row>
    <row r="269" spans="1:2">
      <c r="A269">
        <v>1876</v>
      </c>
      <c r="B269">
        <v>1799</v>
      </c>
    </row>
    <row r="270" spans="1:2">
      <c r="A270">
        <v>1820</v>
      </c>
      <c r="B270">
        <v>1776</v>
      </c>
    </row>
    <row r="271" spans="1:2">
      <c r="A271">
        <v>1913</v>
      </c>
      <c r="B271">
        <v>1825</v>
      </c>
    </row>
    <row r="272" spans="1:2">
      <c r="A272">
        <v>2041</v>
      </c>
      <c r="B272">
        <v>1947</v>
      </c>
    </row>
    <row r="273" spans="1:2">
      <c r="A273">
        <v>2216</v>
      </c>
      <c r="B273">
        <v>2011</v>
      </c>
    </row>
    <row r="274" spans="1:2">
      <c r="A274">
        <v>2318</v>
      </c>
      <c r="B274">
        <v>2014</v>
      </c>
    </row>
    <row r="275" spans="1:2">
      <c r="A275">
        <v>2353</v>
      </c>
      <c r="B275">
        <v>2178</v>
      </c>
    </row>
    <row r="276" spans="1:2">
      <c r="A276">
        <v>2459</v>
      </c>
      <c r="B276">
        <v>2436</v>
      </c>
    </row>
    <row r="277" spans="1:2">
      <c r="A277">
        <v>2723</v>
      </c>
      <c r="B277">
        <v>2779</v>
      </c>
    </row>
    <row r="278" spans="1:2">
      <c r="A278">
        <v>3029</v>
      </c>
      <c r="B278">
        <v>3203</v>
      </c>
    </row>
    <row r="279" spans="1:2">
      <c r="A279">
        <v>3333</v>
      </c>
      <c r="B279">
        <v>3642</v>
      </c>
    </row>
    <row r="280" spans="1:2">
      <c r="A280">
        <v>3636</v>
      </c>
      <c r="B280">
        <v>4117</v>
      </c>
    </row>
    <row r="281" spans="1:2">
      <c r="A281">
        <v>3910</v>
      </c>
      <c r="B281">
        <v>4590</v>
      </c>
    </row>
    <row r="282" spans="1:2">
      <c r="A282">
        <v>4310</v>
      </c>
      <c r="B282">
        <v>5213</v>
      </c>
    </row>
    <row r="283" spans="1:2">
      <c r="A283">
        <v>4869</v>
      </c>
      <c r="B283">
        <v>5866</v>
      </c>
    </row>
    <row r="284" spans="1:2">
      <c r="A284">
        <v>5405</v>
      </c>
      <c r="B284">
        <v>6673</v>
      </c>
    </row>
    <row r="285" spans="1:2">
      <c r="A285">
        <v>5969</v>
      </c>
      <c r="B285">
        <v>7377</v>
      </c>
    </row>
    <row r="286" spans="1:2">
      <c r="A286">
        <v>6398</v>
      </c>
      <c r="B286">
        <v>8024</v>
      </c>
    </row>
    <row r="287" spans="1:2">
      <c r="A287">
        <v>6880</v>
      </c>
      <c r="B287">
        <v>8702</v>
      </c>
    </row>
    <row r="288" spans="1:2">
      <c r="A288">
        <v>7238</v>
      </c>
      <c r="B288">
        <v>9488</v>
      </c>
    </row>
    <row r="289" spans="1:2">
      <c r="A289">
        <v>7911</v>
      </c>
      <c r="B289">
        <v>10287</v>
      </c>
    </row>
    <row r="290" spans="1:2">
      <c r="A290">
        <v>8464</v>
      </c>
      <c r="B290">
        <v>11107</v>
      </c>
    </row>
    <row r="291" spans="1:2">
      <c r="A291">
        <v>8980</v>
      </c>
      <c r="B291">
        <v>11806</v>
      </c>
    </row>
    <row r="292" spans="1:2">
      <c r="A292">
        <v>9533</v>
      </c>
      <c r="B292">
        <v>12576</v>
      </c>
    </row>
    <row r="293" spans="1:2">
      <c r="A293">
        <v>10065</v>
      </c>
      <c r="B293">
        <v>13177</v>
      </c>
    </row>
    <row r="294" spans="1:2">
      <c r="A294">
        <v>10348</v>
      </c>
      <c r="B294">
        <v>13866</v>
      </c>
    </row>
    <row r="295" spans="1:2">
      <c r="A295">
        <v>10988</v>
      </c>
      <c r="B295">
        <v>14683</v>
      </c>
    </row>
    <row r="296" spans="1:2">
      <c r="A296">
        <v>11559</v>
      </c>
      <c r="B296">
        <v>15405</v>
      </c>
    </row>
    <row r="297" spans="1:2">
      <c r="A297">
        <v>11973</v>
      </c>
      <c r="B297">
        <v>15999</v>
      </c>
    </row>
    <row r="298" spans="1:2">
      <c r="A298">
        <v>12528</v>
      </c>
      <c r="B298">
        <v>16677</v>
      </c>
    </row>
    <row r="299" spans="1:2">
      <c r="A299">
        <v>12788</v>
      </c>
      <c r="B299">
        <v>17185</v>
      </c>
    </row>
    <row r="300" spans="1:2">
      <c r="A300">
        <v>13583</v>
      </c>
      <c r="B300">
        <v>17688</v>
      </c>
    </row>
    <row r="301" spans="1:2">
      <c r="A301">
        <v>13653</v>
      </c>
      <c r="B301">
        <v>18391</v>
      </c>
    </row>
    <row r="302" spans="1:2">
      <c r="A302">
        <v>14120</v>
      </c>
      <c r="B302">
        <v>18992</v>
      </c>
    </row>
    <row r="303" spans="1:2">
      <c r="A303">
        <v>14523</v>
      </c>
      <c r="B303">
        <v>19461</v>
      </c>
    </row>
    <row r="304" spans="1:2">
      <c r="A304">
        <v>14865</v>
      </c>
      <c r="B304">
        <v>19960</v>
      </c>
    </row>
    <row r="305" spans="1:2">
      <c r="A305">
        <v>15239</v>
      </c>
      <c r="B305">
        <v>20510</v>
      </c>
    </row>
    <row r="306" spans="1:2">
      <c r="A306">
        <v>15476</v>
      </c>
      <c r="B306">
        <v>20847</v>
      </c>
    </row>
    <row r="307" spans="1:2">
      <c r="A307">
        <v>15871</v>
      </c>
      <c r="B307">
        <v>21278</v>
      </c>
    </row>
    <row r="308" spans="1:2">
      <c r="A308">
        <v>16343</v>
      </c>
      <c r="B308">
        <v>21777</v>
      </c>
    </row>
    <row r="309" spans="1:2">
      <c r="A309">
        <v>16552</v>
      </c>
      <c r="B309">
        <v>22266</v>
      </c>
    </row>
    <row r="310" spans="1:2">
      <c r="A310">
        <v>16785</v>
      </c>
      <c r="B310">
        <v>22484</v>
      </c>
    </row>
    <row r="311" spans="1:2">
      <c r="A311">
        <v>17134</v>
      </c>
      <c r="B311">
        <v>22756</v>
      </c>
    </row>
    <row r="312" spans="1:2">
      <c r="A312">
        <v>17363</v>
      </c>
      <c r="B312">
        <v>23060</v>
      </c>
    </row>
    <row r="313" spans="1:2">
      <c r="A313">
        <v>17553</v>
      </c>
      <c r="B313">
        <v>23465</v>
      </c>
    </row>
    <row r="314" spans="1:2">
      <c r="A314">
        <v>17826</v>
      </c>
      <c r="B314">
        <v>23846</v>
      </c>
    </row>
    <row r="315" spans="1:2">
      <c r="A315">
        <v>18210</v>
      </c>
      <c r="B315">
        <v>24139</v>
      </c>
    </row>
    <row r="316" spans="1:2">
      <c r="A316">
        <v>18395</v>
      </c>
      <c r="B316">
        <v>24360</v>
      </c>
    </row>
    <row r="317" spans="1:2">
      <c r="A317">
        <v>18582</v>
      </c>
      <c r="B317">
        <v>24596</v>
      </c>
    </row>
    <row r="318" spans="1:2">
      <c r="A318">
        <v>18648</v>
      </c>
      <c r="B318">
        <v>24859</v>
      </c>
    </row>
    <row r="319" spans="1:2">
      <c r="A319">
        <v>18918</v>
      </c>
      <c r="B319">
        <v>25100</v>
      </c>
    </row>
    <row r="320" spans="1:2">
      <c r="A320">
        <v>19184</v>
      </c>
      <c r="B320">
        <v>25374</v>
      </c>
    </row>
    <row r="321" spans="1:2">
      <c r="A321">
        <v>19426</v>
      </c>
      <c r="B321">
        <v>25549</v>
      </c>
    </row>
    <row r="322" spans="1:2">
      <c r="A322">
        <v>19599</v>
      </c>
      <c r="B322">
        <v>25857</v>
      </c>
    </row>
    <row r="323" spans="1:2">
      <c r="A323">
        <v>19781</v>
      </c>
      <c r="B323">
        <v>26011</v>
      </c>
    </row>
    <row r="324" spans="1:2">
      <c r="A324">
        <v>19876</v>
      </c>
      <c r="B324">
        <v>26127</v>
      </c>
    </row>
    <row r="325" spans="1:2">
      <c r="A325">
        <v>20118</v>
      </c>
      <c r="B325">
        <v>26338</v>
      </c>
    </row>
    <row r="326" spans="1:2">
      <c r="A326">
        <v>20319</v>
      </c>
      <c r="B326">
        <v>26531</v>
      </c>
    </row>
    <row r="327" spans="1:2">
      <c r="A327">
        <v>20614</v>
      </c>
      <c r="B327">
        <v>26836</v>
      </c>
    </row>
    <row r="328" spans="1:2">
      <c r="A328">
        <v>20685</v>
      </c>
      <c r="B328">
        <v>26953</v>
      </c>
    </row>
    <row r="329" spans="1:2">
      <c r="A329">
        <v>20763</v>
      </c>
      <c r="B329">
        <v>27034</v>
      </c>
    </row>
    <row r="330" spans="1:2">
      <c r="A330">
        <v>21033</v>
      </c>
      <c r="B330">
        <v>27171</v>
      </c>
    </row>
    <row r="331" spans="1:2">
      <c r="A331">
        <v>21057</v>
      </c>
      <c r="B331">
        <v>27386</v>
      </c>
    </row>
    <row r="332" spans="1:2">
      <c r="A332">
        <v>21196</v>
      </c>
      <c r="B332">
        <v>27585</v>
      </c>
    </row>
    <row r="333" spans="1:2">
      <c r="A333">
        <v>21473</v>
      </c>
      <c r="B333">
        <v>27844</v>
      </c>
    </row>
    <row r="334" spans="1:2">
      <c r="A334">
        <v>21519</v>
      </c>
      <c r="B334">
        <v>27805</v>
      </c>
    </row>
    <row r="335" spans="1:2">
      <c r="A335">
        <v>21580</v>
      </c>
      <c r="B335">
        <v>27982</v>
      </c>
    </row>
    <row r="336" spans="1:2">
      <c r="A336">
        <v>21706</v>
      </c>
      <c r="B336">
        <v>28122</v>
      </c>
    </row>
    <row r="337" spans="1:2">
      <c r="A337">
        <v>21886</v>
      </c>
      <c r="B337">
        <v>28277</v>
      </c>
    </row>
    <row r="338" spans="1:2">
      <c r="A338">
        <v>22050</v>
      </c>
      <c r="B338">
        <v>28464</v>
      </c>
    </row>
    <row r="339" spans="1:2">
      <c r="A339">
        <v>22242</v>
      </c>
      <c r="B339">
        <v>28719</v>
      </c>
    </row>
    <row r="340" spans="1:2">
      <c r="A340">
        <v>22434</v>
      </c>
      <c r="B340">
        <v>28707</v>
      </c>
    </row>
    <row r="341" spans="1:2">
      <c r="A341">
        <v>22243</v>
      </c>
      <c r="B341">
        <v>28764</v>
      </c>
    </row>
    <row r="342" spans="1:2">
      <c r="A342">
        <v>22600</v>
      </c>
      <c r="B342">
        <v>28889</v>
      </c>
    </row>
    <row r="343" spans="1:2">
      <c r="A343">
        <v>22645</v>
      </c>
      <c r="B343">
        <v>29046</v>
      </c>
    </row>
    <row r="344" spans="1:2">
      <c r="A344">
        <v>22759</v>
      </c>
      <c r="B344">
        <v>29205</v>
      </c>
    </row>
    <row r="345" spans="1:2">
      <c r="A345">
        <v>23016</v>
      </c>
      <c r="B345">
        <v>29445</v>
      </c>
    </row>
    <row r="346" spans="1:2">
      <c r="A346">
        <v>23139</v>
      </c>
      <c r="B346">
        <v>29413</v>
      </c>
    </row>
    <row r="347" spans="1:2">
      <c r="A347">
        <v>23231</v>
      </c>
      <c r="B347">
        <v>29523</v>
      </c>
    </row>
    <row r="348" spans="1:2">
      <c r="A348">
        <v>23210</v>
      </c>
      <c r="B348">
        <v>29527</v>
      </c>
    </row>
    <row r="349" spans="1:2">
      <c r="A349">
        <v>23365</v>
      </c>
      <c r="B349">
        <v>29721</v>
      </c>
    </row>
    <row r="350" spans="1:2">
      <c r="A350">
        <v>23557</v>
      </c>
      <c r="B350">
        <v>29925</v>
      </c>
    </row>
    <row r="351" spans="1:2">
      <c r="A351">
        <v>23803</v>
      </c>
      <c r="B351">
        <v>30011</v>
      </c>
    </row>
    <row r="352" spans="1:2">
      <c r="A352">
        <v>23816</v>
      </c>
      <c r="B352">
        <v>30077</v>
      </c>
    </row>
    <row r="353" spans="1:2">
      <c r="A353">
        <v>23869</v>
      </c>
      <c r="B353">
        <v>30206</v>
      </c>
    </row>
    <row r="354" spans="1:2">
      <c r="A354">
        <v>23827</v>
      </c>
      <c r="B354">
        <v>30210</v>
      </c>
    </row>
    <row r="355" spans="1:2">
      <c r="A355">
        <v>24046</v>
      </c>
      <c r="B355">
        <v>30373</v>
      </c>
    </row>
    <row r="356" spans="1:2">
      <c r="A356">
        <v>24237</v>
      </c>
      <c r="B356">
        <v>30567</v>
      </c>
    </row>
    <row r="357" spans="1:2">
      <c r="A357">
        <v>24321</v>
      </c>
      <c r="B357">
        <v>30607</v>
      </c>
    </row>
    <row r="358" spans="1:2">
      <c r="A358">
        <v>24415</v>
      </c>
      <c r="B358">
        <v>30713</v>
      </c>
    </row>
    <row r="359" spans="1:2">
      <c r="A359">
        <v>24528</v>
      </c>
      <c r="B359">
        <v>30761</v>
      </c>
    </row>
    <row r="360" spans="1:2">
      <c r="A360">
        <v>24730</v>
      </c>
      <c r="B360">
        <v>30756</v>
      </c>
    </row>
    <row r="361" spans="1:2">
      <c r="A361">
        <v>24710</v>
      </c>
      <c r="B361">
        <v>30932</v>
      </c>
    </row>
    <row r="362" spans="1:2">
      <c r="A362">
        <v>24802</v>
      </c>
      <c r="B362">
        <v>31093</v>
      </c>
    </row>
    <row r="363" spans="1:2">
      <c r="A363">
        <v>24963</v>
      </c>
      <c r="B363">
        <v>31236</v>
      </c>
    </row>
    <row r="364" spans="1:2">
      <c r="A364">
        <v>25196</v>
      </c>
      <c r="B364">
        <v>31314</v>
      </c>
    </row>
    <row r="365" spans="1:2">
      <c r="A365">
        <v>25150</v>
      </c>
      <c r="B365">
        <v>31358</v>
      </c>
    </row>
    <row r="366" spans="1:2">
      <c r="A366">
        <v>25171</v>
      </c>
      <c r="B366">
        <v>31393</v>
      </c>
    </row>
    <row r="367" spans="1:2">
      <c r="A367">
        <v>25243</v>
      </c>
      <c r="B367">
        <v>31556</v>
      </c>
    </row>
    <row r="368" spans="1:2">
      <c r="A368">
        <v>25417</v>
      </c>
      <c r="B368">
        <v>31791</v>
      </c>
    </row>
    <row r="369" spans="1:2">
      <c r="A369">
        <v>25621</v>
      </c>
      <c r="B369">
        <v>31833</v>
      </c>
    </row>
    <row r="370" spans="1:2">
      <c r="A370">
        <v>25577</v>
      </c>
      <c r="B370">
        <v>31893</v>
      </c>
    </row>
    <row r="371" spans="1:2">
      <c r="A371">
        <v>25693</v>
      </c>
      <c r="B371">
        <v>31956</v>
      </c>
    </row>
    <row r="372" spans="1:2">
      <c r="A372">
        <v>25722</v>
      </c>
      <c r="B372">
        <v>32129</v>
      </c>
    </row>
    <row r="373" spans="1:2">
      <c r="A373">
        <v>25774</v>
      </c>
      <c r="B373">
        <v>32100</v>
      </c>
    </row>
    <row r="374" spans="1:2">
      <c r="A374">
        <v>25956</v>
      </c>
      <c r="B374">
        <v>32220</v>
      </c>
    </row>
    <row r="375" spans="1:2">
      <c r="A375">
        <v>26104</v>
      </c>
      <c r="B375">
        <v>32490</v>
      </c>
    </row>
    <row r="376" spans="1:2">
      <c r="A376">
        <v>26239</v>
      </c>
      <c r="B376">
        <v>32417</v>
      </c>
    </row>
    <row r="377" spans="1:2">
      <c r="A377">
        <v>26292</v>
      </c>
      <c r="B377">
        <v>32488</v>
      </c>
    </row>
    <row r="378" spans="1:2">
      <c r="A378">
        <v>26316</v>
      </c>
      <c r="B378">
        <v>32530</v>
      </c>
    </row>
    <row r="379" spans="1:2">
      <c r="A379">
        <v>26523</v>
      </c>
      <c r="B379">
        <v>32612</v>
      </c>
    </row>
    <row r="380" spans="1:2">
      <c r="A380">
        <v>26502</v>
      </c>
      <c r="B380">
        <v>32771</v>
      </c>
    </row>
    <row r="381" spans="1:2">
      <c r="A381">
        <v>26692</v>
      </c>
      <c r="B381">
        <v>32908</v>
      </c>
    </row>
    <row r="382" spans="1:2">
      <c r="A382">
        <v>26793</v>
      </c>
      <c r="B382">
        <v>32945</v>
      </c>
    </row>
    <row r="383" spans="1:2">
      <c r="A383">
        <v>26788</v>
      </c>
      <c r="B383">
        <v>32982</v>
      </c>
    </row>
    <row r="384" spans="1:2">
      <c r="A384">
        <v>26825</v>
      </c>
      <c r="B384">
        <v>32854</v>
      </c>
    </row>
    <row r="385" spans="1:2">
      <c r="A385">
        <v>26867</v>
      </c>
      <c r="B385">
        <v>33145</v>
      </c>
    </row>
    <row r="386" spans="1:2">
      <c r="A386">
        <v>27004</v>
      </c>
      <c r="B386">
        <v>33274</v>
      </c>
    </row>
    <row r="387" spans="1:2">
      <c r="A387">
        <v>27134</v>
      </c>
      <c r="B387">
        <v>33349</v>
      </c>
    </row>
    <row r="388" spans="1:2">
      <c r="A388">
        <v>27289</v>
      </c>
      <c r="B388">
        <v>33525</v>
      </c>
    </row>
    <row r="389" spans="1:2">
      <c r="A389">
        <v>27293</v>
      </c>
      <c r="B389">
        <v>33450</v>
      </c>
    </row>
    <row r="390" spans="1:2">
      <c r="A390">
        <v>27269</v>
      </c>
      <c r="B390">
        <v>33489</v>
      </c>
    </row>
    <row r="391" spans="1:2">
      <c r="A391">
        <v>27341</v>
      </c>
      <c r="B391">
        <v>33603</v>
      </c>
    </row>
    <row r="392" spans="1:2">
      <c r="A392">
        <v>27478</v>
      </c>
      <c r="B392">
        <v>33683</v>
      </c>
    </row>
    <row r="393" spans="1:2">
      <c r="A393">
        <v>27625</v>
      </c>
      <c r="B393">
        <v>34126</v>
      </c>
    </row>
    <row r="394" spans="1:2">
      <c r="A394">
        <v>27692</v>
      </c>
      <c r="B394">
        <v>33926</v>
      </c>
    </row>
    <row r="395" spans="1:2">
      <c r="A395">
        <v>27721</v>
      </c>
      <c r="B395">
        <v>33955</v>
      </c>
    </row>
    <row r="396" spans="1:2">
      <c r="A396">
        <v>27691</v>
      </c>
      <c r="B396">
        <v>33989</v>
      </c>
    </row>
    <row r="397" spans="1:2">
      <c r="A397">
        <v>27715</v>
      </c>
      <c r="B397">
        <v>34074</v>
      </c>
    </row>
    <row r="398" spans="1:2">
      <c r="A398">
        <v>27941</v>
      </c>
      <c r="B398">
        <v>34184</v>
      </c>
    </row>
    <row r="399" spans="1:2">
      <c r="A399">
        <v>28029</v>
      </c>
      <c r="B399">
        <v>34348</v>
      </c>
    </row>
    <row r="400" spans="1:2">
      <c r="A400">
        <v>28155</v>
      </c>
      <c r="B400">
        <v>34395</v>
      </c>
    </row>
    <row r="401" spans="1:2">
      <c r="A401">
        <v>28230</v>
      </c>
      <c r="B401">
        <v>34366</v>
      </c>
    </row>
    <row r="402" spans="1:2">
      <c r="A402">
        <v>28195</v>
      </c>
      <c r="B402">
        <v>34457</v>
      </c>
    </row>
    <row r="403" spans="1:2">
      <c r="A403">
        <v>28352</v>
      </c>
      <c r="B403">
        <v>34554</v>
      </c>
    </row>
    <row r="404" spans="1:2">
      <c r="A404">
        <v>28365</v>
      </c>
      <c r="B404">
        <v>34654</v>
      </c>
    </row>
    <row r="405" spans="1:2">
      <c r="A405">
        <v>28523</v>
      </c>
      <c r="B405">
        <v>34857</v>
      </c>
    </row>
    <row r="406" spans="1:2">
      <c r="A406">
        <v>28581</v>
      </c>
      <c r="B406">
        <v>34894</v>
      </c>
    </row>
    <row r="407" spans="1:2">
      <c r="A407">
        <v>28608</v>
      </c>
      <c r="B407">
        <v>34852</v>
      </c>
    </row>
    <row r="408" spans="1:2">
      <c r="A408">
        <v>28666</v>
      </c>
      <c r="B408">
        <v>34839</v>
      </c>
    </row>
    <row r="409" spans="1:2">
      <c r="A409">
        <v>28768</v>
      </c>
      <c r="B409">
        <v>35015</v>
      </c>
    </row>
    <row r="410" spans="1:2">
      <c r="A410">
        <v>28789</v>
      </c>
      <c r="B410">
        <v>35090</v>
      </c>
    </row>
    <row r="411" spans="1:2">
      <c r="A411">
        <v>28977</v>
      </c>
      <c r="B411">
        <v>35182</v>
      </c>
    </row>
    <row r="412" spans="1:2">
      <c r="A412">
        <v>29125</v>
      </c>
      <c r="B412">
        <v>35347</v>
      </c>
    </row>
    <row r="413" spans="1:2">
      <c r="A413">
        <v>29058</v>
      </c>
      <c r="B413">
        <v>35206</v>
      </c>
    </row>
    <row r="414" spans="1:2">
      <c r="A414">
        <v>29060</v>
      </c>
      <c r="B414">
        <v>35420</v>
      </c>
    </row>
    <row r="415" spans="1:2">
      <c r="A415">
        <v>28998</v>
      </c>
      <c r="B415">
        <v>35381</v>
      </c>
    </row>
    <row r="416" spans="1:2">
      <c r="A416">
        <v>29162</v>
      </c>
      <c r="B416">
        <v>35491</v>
      </c>
    </row>
    <row r="417" spans="1:2">
      <c r="A417">
        <v>29262</v>
      </c>
      <c r="B417">
        <v>35655</v>
      </c>
    </row>
    <row r="418" spans="1:2">
      <c r="A418">
        <v>29428</v>
      </c>
      <c r="B418">
        <v>35670</v>
      </c>
    </row>
    <row r="419" spans="1:2">
      <c r="A419">
        <v>29403</v>
      </c>
      <c r="B419">
        <v>35698</v>
      </c>
    </row>
    <row r="420" spans="1:2">
      <c r="A420">
        <v>29414</v>
      </c>
      <c r="B420">
        <v>35695</v>
      </c>
    </row>
    <row r="421" spans="1:2">
      <c r="A421">
        <v>29548</v>
      </c>
      <c r="B421">
        <v>35703</v>
      </c>
    </row>
    <row r="422" spans="1:2">
      <c r="A422">
        <v>29566</v>
      </c>
      <c r="B422">
        <v>35870</v>
      </c>
    </row>
    <row r="423" spans="1:2">
      <c r="A423">
        <v>29590</v>
      </c>
      <c r="B423">
        <v>35977</v>
      </c>
    </row>
    <row r="424" spans="1:2">
      <c r="A424">
        <v>29718</v>
      </c>
      <c r="B424">
        <v>36067</v>
      </c>
    </row>
    <row r="425" spans="1:2">
      <c r="A425">
        <v>29760</v>
      </c>
      <c r="B425">
        <v>36109</v>
      </c>
    </row>
    <row r="426" spans="1:2">
      <c r="A426">
        <v>29793</v>
      </c>
      <c r="B426">
        <v>36036</v>
      </c>
    </row>
    <row r="427" spans="1:2">
      <c r="A427">
        <v>29815</v>
      </c>
      <c r="B427">
        <v>36057</v>
      </c>
    </row>
    <row r="428" spans="1:2">
      <c r="A428">
        <v>29914</v>
      </c>
      <c r="B428">
        <v>36305</v>
      </c>
    </row>
    <row r="429" spans="1:2">
      <c r="A429">
        <v>30043</v>
      </c>
      <c r="B429">
        <v>36391</v>
      </c>
    </row>
    <row r="430" spans="1:2">
      <c r="A430">
        <v>30316</v>
      </c>
      <c r="B430">
        <v>36482</v>
      </c>
    </row>
    <row r="431" spans="1:2">
      <c r="A431">
        <v>30121</v>
      </c>
      <c r="B431">
        <v>36467</v>
      </c>
    </row>
    <row r="432" spans="1:2">
      <c r="A432">
        <v>30127</v>
      </c>
      <c r="B432">
        <v>36428</v>
      </c>
    </row>
    <row r="433" spans="1:2">
      <c r="A433">
        <v>30214</v>
      </c>
      <c r="B433">
        <v>36502</v>
      </c>
    </row>
    <row r="434" spans="1:2">
      <c r="A434">
        <v>30241</v>
      </c>
      <c r="B434">
        <v>36634</v>
      </c>
    </row>
    <row r="435" spans="1:2">
      <c r="A435">
        <v>30376</v>
      </c>
      <c r="B435">
        <v>36802</v>
      </c>
    </row>
    <row r="436" spans="1:2">
      <c r="A436">
        <v>30622</v>
      </c>
      <c r="B436">
        <v>36830</v>
      </c>
    </row>
    <row r="437" spans="1:2">
      <c r="A437">
        <v>30521</v>
      </c>
      <c r="B437">
        <v>36830</v>
      </c>
    </row>
    <row r="438" spans="1:2">
      <c r="A438">
        <v>30549</v>
      </c>
      <c r="B438">
        <v>36808</v>
      </c>
    </row>
    <row r="439" spans="1:2">
      <c r="A439">
        <v>30479</v>
      </c>
      <c r="B439">
        <v>36823</v>
      </c>
    </row>
    <row r="440" spans="1:2">
      <c r="A440">
        <v>30634</v>
      </c>
      <c r="B440">
        <v>36983</v>
      </c>
    </row>
    <row r="441" spans="1:2">
      <c r="A441">
        <v>30677</v>
      </c>
      <c r="B441">
        <v>37152</v>
      </c>
    </row>
    <row r="442" spans="1:2">
      <c r="A442">
        <v>30787</v>
      </c>
      <c r="B442">
        <v>37162</v>
      </c>
    </row>
    <row r="443" spans="1:2">
      <c r="A443">
        <v>30799</v>
      </c>
      <c r="B443">
        <v>37202</v>
      </c>
    </row>
    <row r="444" spans="1:2">
      <c r="A444">
        <v>30850</v>
      </c>
      <c r="B444">
        <v>37146</v>
      </c>
    </row>
    <row r="445" spans="1:2">
      <c r="A445">
        <v>30870</v>
      </c>
      <c r="B445">
        <v>37263</v>
      </c>
    </row>
    <row r="446" spans="1:2">
      <c r="A446">
        <v>30946</v>
      </c>
      <c r="B446">
        <v>37289</v>
      </c>
    </row>
    <row r="447" spans="1:2">
      <c r="A447">
        <v>31019</v>
      </c>
      <c r="B447">
        <v>37451</v>
      </c>
    </row>
    <row r="448" spans="1:2">
      <c r="A448">
        <v>31282</v>
      </c>
      <c r="B448">
        <v>37439</v>
      </c>
    </row>
    <row r="449" spans="1:2">
      <c r="A449">
        <v>31114</v>
      </c>
      <c r="B449">
        <v>37513</v>
      </c>
    </row>
    <row r="450" spans="1:2">
      <c r="A450">
        <v>31150</v>
      </c>
      <c r="B450">
        <v>37471</v>
      </c>
    </row>
    <row r="451" spans="1:2">
      <c r="A451">
        <v>31084</v>
      </c>
      <c r="B451">
        <v>37632</v>
      </c>
    </row>
    <row r="452" spans="1:2">
      <c r="A452">
        <v>31241</v>
      </c>
      <c r="B452">
        <v>37627</v>
      </c>
    </row>
    <row r="453" spans="1:2">
      <c r="A453">
        <v>31325</v>
      </c>
      <c r="B453">
        <v>37764</v>
      </c>
    </row>
    <row r="454" spans="1:2">
      <c r="A454">
        <v>31383</v>
      </c>
      <c r="B454">
        <v>37805</v>
      </c>
    </row>
    <row r="455" spans="1:2">
      <c r="A455">
        <v>31429</v>
      </c>
      <c r="B455">
        <v>37845</v>
      </c>
    </row>
    <row r="456" spans="1:2">
      <c r="A456">
        <v>31369</v>
      </c>
      <c r="B456">
        <v>37812</v>
      </c>
    </row>
    <row r="457" spans="1:2">
      <c r="A457">
        <v>31525</v>
      </c>
      <c r="B457">
        <v>37752</v>
      </c>
    </row>
    <row r="458" spans="1:2">
      <c r="A458">
        <v>31531</v>
      </c>
      <c r="B458">
        <v>37997</v>
      </c>
    </row>
    <row r="459" spans="1:2">
      <c r="A459">
        <v>31531</v>
      </c>
      <c r="B459">
        <v>38119</v>
      </c>
    </row>
    <row r="460" spans="1:2">
      <c r="A460">
        <v>31770</v>
      </c>
      <c r="B460">
        <v>38116</v>
      </c>
    </row>
    <row r="461" spans="1:2">
      <c r="A461">
        <v>31713</v>
      </c>
      <c r="B461">
        <v>38129</v>
      </c>
    </row>
    <row r="462" spans="1:2">
      <c r="A462">
        <v>31764</v>
      </c>
      <c r="B462">
        <v>38193</v>
      </c>
    </row>
    <row r="463" spans="1:2">
      <c r="A463">
        <v>31785</v>
      </c>
      <c r="B463">
        <v>38276</v>
      </c>
    </row>
    <row r="464" spans="1:2">
      <c r="A464">
        <v>31789</v>
      </c>
      <c r="B464">
        <v>38254</v>
      </c>
    </row>
    <row r="465" spans="1:2">
      <c r="A465">
        <v>31950</v>
      </c>
      <c r="B465">
        <v>38360</v>
      </c>
    </row>
    <row r="466" spans="1:2">
      <c r="A466">
        <v>31912</v>
      </c>
      <c r="B466">
        <v>38394</v>
      </c>
    </row>
    <row r="467" spans="1:2">
      <c r="A467">
        <v>32040</v>
      </c>
      <c r="B467">
        <v>38489</v>
      </c>
    </row>
    <row r="468" spans="1:2">
      <c r="A468">
        <v>32023</v>
      </c>
      <c r="B468">
        <v>38449</v>
      </c>
    </row>
    <row r="469" spans="1:2">
      <c r="A469">
        <v>31998</v>
      </c>
      <c r="B469">
        <v>38392</v>
      </c>
    </row>
    <row r="470" spans="1:2">
      <c r="A470">
        <v>32111</v>
      </c>
      <c r="B470">
        <v>38554</v>
      </c>
    </row>
    <row r="471" spans="1:2">
      <c r="A471">
        <v>32159</v>
      </c>
      <c r="B471">
        <v>38643</v>
      </c>
    </row>
    <row r="472" spans="1:2">
      <c r="A472">
        <v>32263</v>
      </c>
      <c r="B472">
        <v>38751</v>
      </c>
    </row>
    <row r="473" spans="1:2">
      <c r="A473">
        <v>32313</v>
      </c>
      <c r="B473">
        <v>38699</v>
      </c>
    </row>
    <row r="474" spans="1:2">
      <c r="A474">
        <v>32321</v>
      </c>
      <c r="B474">
        <v>38667</v>
      </c>
    </row>
    <row r="475" spans="1:2">
      <c r="A475">
        <v>32420</v>
      </c>
      <c r="B475">
        <v>38712</v>
      </c>
    </row>
    <row r="476" spans="1:2">
      <c r="A476">
        <v>32308</v>
      </c>
      <c r="B476">
        <v>38836</v>
      </c>
    </row>
    <row r="477" spans="1:2">
      <c r="A477">
        <v>32458</v>
      </c>
      <c r="B477">
        <v>38893</v>
      </c>
    </row>
    <row r="478" spans="1:2">
      <c r="A478">
        <v>32481</v>
      </c>
      <c r="B478">
        <v>39049</v>
      </c>
    </row>
    <row r="479" spans="1:2">
      <c r="A479">
        <v>32562</v>
      </c>
      <c r="B479">
        <v>38999</v>
      </c>
    </row>
    <row r="480" spans="1:2">
      <c r="A480">
        <v>32544</v>
      </c>
      <c r="B480">
        <v>38939</v>
      </c>
    </row>
    <row r="481" spans="1:2">
      <c r="A481">
        <v>32422</v>
      </c>
      <c r="B481">
        <v>39015</v>
      </c>
    </row>
    <row r="482" spans="1:2">
      <c r="A482">
        <v>32527</v>
      </c>
      <c r="B482">
        <v>39048</v>
      </c>
    </row>
    <row r="483" spans="1:2">
      <c r="A483">
        <v>32652</v>
      </c>
      <c r="B483">
        <v>39182</v>
      </c>
    </row>
    <row r="484" spans="1:2">
      <c r="A484">
        <v>32757</v>
      </c>
      <c r="B484">
        <v>39254</v>
      </c>
    </row>
    <row r="485" spans="1:2">
      <c r="A485">
        <v>32765</v>
      </c>
      <c r="B485">
        <v>39245</v>
      </c>
    </row>
    <row r="486" spans="1:2">
      <c r="A486">
        <v>32854</v>
      </c>
      <c r="B486">
        <v>39275</v>
      </c>
    </row>
    <row r="487" spans="1:2">
      <c r="A487">
        <v>32689</v>
      </c>
      <c r="B487">
        <v>39322</v>
      </c>
    </row>
    <row r="488" spans="1:2">
      <c r="A488">
        <v>32789</v>
      </c>
      <c r="B488">
        <v>39355</v>
      </c>
    </row>
    <row r="489" spans="1:2">
      <c r="A489">
        <v>32939</v>
      </c>
      <c r="B489">
        <v>39418</v>
      </c>
    </row>
    <row r="490" spans="1:2">
      <c r="A490">
        <v>32940</v>
      </c>
      <c r="B490">
        <v>39432</v>
      </c>
    </row>
    <row r="491" spans="1:2">
      <c r="A491">
        <v>33009</v>
      </c>
      <c r="B491">
        <v>39566</v>
      </c>
    </row>
    <row r="492" spans="1:2">
      <c r="A492">
        <v>32997</v>
      </c>
      <c r="B492">
        <v>39540</v>
      </c>
    </row>
    <row r="493" spans="1:2">
      <c r="A493">
        <v>33018</v>
      </c>
      <c r="B493">
        <v>39715</v>
      </c>
    </row>
    <row r="494" spans="1:2">
      <c r="A494">
        <v>33101</v>
      </c>
      <c r="B494">
        <v>39570</v>
      </c>
    </row>
    <row r="495" spans="1:2">
      <c r="A495">
        <v>33104</v>
      </c>
      <c r="B495">
        <v>39684</v>
      </c>
    </row>
    <row r="496" spans="1:2">
      <c r="A496">
        <v>33195</v>
      </c>
      <c r="B496">
        <v>39676</v>
      </c>
    </row>
    <row r="497" spans="1:2">
      <c r="A497">
        <v>33230</v>
      </c>
      <c r="B497">
        <v>39784</v>
      </c>
    </row>
    <row r="498" spans="1:2">
      <c r="A498">
        <v>33174</v>
      </c>
      <c r="B498">
        <v>39704</v>
      </c>
    </row>
    <row r="499" spans="1:2">
      <c r="A499">
        <v>33114</v>
      </c>
      <c r="B499">
        <v>39753</v>
      </c>
    </row>
    <row r="500" spans="1:2">
      <c r="A500">
        <v>33307</v>
      </c>
      <c r="B500">
        <v>39797</v>
      </c>
    </row>
    <row r="501" spans="1:2">
      <c r="A501">
        <v>33322</v>
      </c>
      <c r="B501">
        <v>39992</v>
      </c>
    </row>
    <row r="502" spans="1:2">
      <c r="A502">
        <v>33367</v>
      </c>
      <c r="B502">
        <v>40018</v>
      </c>
    </row>
    <row r="503" spans="1:2">
      <c r="A503">
        <v>33460</v>
      </c>
      <c r="B503">
        <v>39979</v>
      </c>
    </row>
    <row r="504" spans="1:2">
      <c r="A504">
        <v>33437</v>
      </c>
      <c r="B504">
        <v>40005</v>
      </c>
    </row>
    <row r="505" spans="1:2">
      <c r="A505">
        <v>33452</v>
      </c>
      <c r="B505">
        <v>39823</v>
      </c>
    </row>
    <row r="506" spans="1:2">
      <c r="A506">
        <v>33460</v>
      </c>
      <c r="B506">
        <v>40044</v>
      </c>
    </row>
    <row r="507" spans="1:2">
      <c r="A507">
        <v>33563</v>
      </c>
      <c r="B507">
        <v>40207</v>
      </c>
    </row>
    <row r="508" spans="1:2">
      <c r="A508">
        <v>33647</v>
      </c>
      <c r="B508">
        <v>40261</v>
      </c>
    </row>
    <row r="509" spans="1:2">
      <c r="A509">
        <v>33672</v>
      </c>
      <c r="B509">
        <v>40241</v>
      </c>
    </row>
    <row r="510" spans="1:2">
      <c r="A510">
        <v>33686</v>
      </c>
      <c r="B510">
        <v>40230</v>
      </c>
    </row>
    <row r="511" spans="1:2">
      <c r="A511">
        <v>33616</v>
      </c>
      <c r="B511">
        <v>40227</v>
      </c>
    </row>
    <row r="512" spans="1:2">
      <c r="A512">
        <v>33744</v>
      </c>
      <c r="B512">
        <v>40275</v>
      </c>
    </row>
    <row r="513" spans="1:2">
      <c r="A513">
        <v>33726</v>
      </c>
      <c r="B513">
        <v>40367</v>
      </c>
    </row>
    <row r="514" spans="1:2">
      <c r="A514">
        <v>33801</v>
      </c>
      <c r="B514">
        <v>40563</v>
      </c>
    </row>
    <row r="515" spans="1:2">
      <c r="A515">
        <v>33790</v>
      </c>
      <c r="B515">
        <v>40493</v>
      </c>
    </row>
    <row r="516" spans="1:2">
      <c r="A516">
        <v>33896</v>
      </c>
      <c r="B516">
        <v>40520</v>
      </c>
    </row>
    <row r="517" spans="1:2">
      <c r="A517">
        <v>33766</v>
      </c>
      <c r="B517">
        <v>40447</v>
      </c>
    </row>
    <row r="518" spans="1:2">
      <c r="A518">
        <v>1984</v>
      </c>
      <c r="B518">
        <v>1876</v>
      </c>
    </row>
    <row r="519" spans="1:2">
      <c r="A519">
        <v>1939</v>
      </c>
      <c r="B519">
        <v>1801</v>
      </c>
    </row>
    <row r="520" spans="1:2">
      <c r="A520">
        <v>1929</v>
      </c>
      <c r="B520">
        <v>1740</v>
      </c>
    </row>
    <row r="521" spans="1:2">
      <c r="A521">
        <v>1919</v>
      </c>
      <c r="B521">
        <v>1765</v>
      </c>
    </row>
    <row r="522" spans="1:2">
      <c r="A522">
        <v>2014</v>
      </c>
      <c r="B522">
        <v>1865</v>
      </c>
    </row>
    <row r="523" spans="1:2">
      <c r="A523">
        <v>2153</v>
      </c>
      <c r="B523">
        <v>1968</v>
      </c>
    </row>
    <row r="524" spans="1:2">
      <c r="A524">
        <v>2366</v>
      </c>
      <c r="B524">
        <v>2087</v>
      </c>
    </row>
    <row r="525" spans="1:2">
      <c r="A525">
        <v>2381</v>
      </c>
      <c r="B525">
        <v>2155</v>
      </c>
    </row>
    <row r="526" spans="1:2">
      <c r="A526">
        <v>2575</v>
      </c>
      <c r="B526">
        <v>2379</v>
      </c>
    </row>
    <row r="527" spans="1:2">
      <c r="A527">
        <v>2600</v>
      </c>
      <c r="B527">
        <v>2738</v>
      </c>
    </row>
    <row r="528" spans="1:2">
      <c r="A528">
        <v>2971</v>
      </c>
      <c r="B528">
        <v>3107</v>
      </c>
    </row>
    <row r="529" spans="1:2">
      <c r="A529">
        <v>3336</v>
      </c>
      <c r="B529">
        <v>3594</v>
      </c>
    </row>
    <row r="530" spans="1:2">
      <c r="A530">
        <v>3777</v>
      </c>
      <c r="B530">
        <v>4184</v>
      </c>
    </row>
    <row r="531" spans="1:2">
      <c r="A531">
        <v>4024</v>
      </c>
      <c r="B531">
        <v>4662</v>
      </c>
    </row>
    <row r="532" spans="1:2">
      <c r="A532">
        <v>4521</v>
      </c>
      <c r="B532">
        <v>5147</v>
      </c>
    </row>
    <row r="533" spans="1:2">
      <c r="A533">
        <v>4822</v>
      </c>
      <c r="B533">
        <v>5816</v>
      </c>
    </row>
    <row r="534" spans="1:2">
      <c r="A534">
        <v>5337</v>
      </c>
      <c r="B534">
        <v>6585</v>
      </c>
    </row>
    <row r="535" spans="1:2">
      <c r="A535">
        <v>5896</v>
      </c>
      <c r="B535">
        <v>7494</v>
      </c>
    </row>
    <row r="536" spans="1:2">
      <c r="A536">
        <v>6288</v>
      </c>
      <c r="B536">
        <v>8025</v>
      </c>
    </row>
    <row r="537" spans="1:2">
      <c r="A537">
        <v>6895</v>
      </c>
      <c r="B537">
        <v>8732</v>
      </c>
    </row>
    <row r="538" spans="1:2">
      <c r="A538">
        <v>7332</v>
      </c>
      <c r="B538">
        <v>9605</v>
      </c>
    </row>
    <row r="539" spans="1:2">
      <c r="A539">
        <v>7918</v>
      </c>
      <c r="B539">
        <v>10205</v>
      </c>
    </row>
    <row r="540" spans="1:2">
      <c r="A540">
        <v>8404</v>
      </c>
      <c r="B540">
        <v>11006</v>
      </c>
    </row>
    <row r="541" spans="1:2">
      <c r="A541">
        <v>9104</v>
      </c>
      <c r="B541">
        <v>11857</v>
      </c>
    </row>
    <row r="542" spans="1:2">
      <c r="A542">
        <v>9454</v>
      </c>
      <c r="B542">
        <v>12578</v>
      </c>
    </row>
    <row r="543" spans="1:2">
      <c r="A543">
        <v>10047</v>
      </c>
      <c r="B543">
        <v>13222</v>
      </c>
    </row>
    <row r="544" spans="1:2">
      <c r="A544">
        <v>10431</v>
      </c>
      <c r="B544">
        <v>13885</v>
      </c>
    </row>
    <row r="545" spans="1:2">
      <c r="A545">
        <v>10960</v>
      </c>
      <c r="B545">
        <v>14627</v>
      </c>
    </row>
    <row r="546" spans="1:2">
      <c r="A546">
        <v>11478</v>
      </c>
      <c r="B546">
        <v>15373</v>
      </c>
    </row>
    <row r="547" spans="1:2">
      <c r="A547">
        <v>11945</v>
      </c>
      <c r="B547">
        <v>16104</v>
      </c>
    </row>
    <row r="548" spans="1:2">
      <c r="A548">
        <v>12459</v>
      </c>
      <c r="B548">
        <v>16789</v>
      </c>
    </row>
    <row r="549" spans="1:2">
      <c r="A549">
        <v>12841</v>
      </c>
      <c r="B549">
        <v>17232</v>
      </c>
    </row>
    <row r="550" spans="1:2">
      <c r="A550">
        <v>13171</v>
      </c>
      <c r="B550">
        <v>17724</v>
      </c>
    </row>
    <row r="551" spans="1:2">
      <c r="A551">
        <v>13842</v>
      </c>
      <c r="B551">
        <v>18340</v>
      </c>
    </row>
    <row r="552" spans="1:2">
      <c r="A552">
        <v>14074</v>
      </c>
      <c r="B552">
        <v>18844</v>
      </c>
    </row>
    <row r="553" spans="1:2">
      <c r="A553">
        <v>14427</v>
      </c>
      <c r="B553">
        <v>19520</v>
      </c>
    </row>
    <row r="554" spans="1:2">
      <c r="A554">
        <v>14759</v>
      </c>
      <c r="B554">
        <v>19957</v>
      </c>
    </row>
    <row r="555" spans="1:2">
      <c r="A555">
        <v>15160</v>
      </c>
      <c r="B555">
        <v>20392</v>
      </c>
    </row>
    <row r="556" spans="1:2">
      <c r="A556">
        <v>15509</v>
      </c>
      <c r="B556">
        <v>20799</v>
      </c>
    </row>
    <row r="557" spans="1:2">
      <c r="A557">
        <v>15685</v>
      </c>
      <c r="B557">
        <v>21241</v>
      </c>
    </row>
    <row r="558" spans="1:2">
      <c r="A558">
        <v>16127</v>
      </c>
      <c r="B558">
        <v>21674</v>
      </c>
    </row>
    <row r="559" spans="1:2">
      <c r="A559">
        <v>16454</v>
      </c>
      <c r="B559">
        <v>22126</v>
      </c>
    </row>
    <row r="560" spans="1:2">
      <c r="A560">
        <v>16858</v>
      </c>
      <c r="B560">
        <v>22508</v>
      </c>
    </row>
    <row r="561" spans="1:2">
      <c r="A561">
        <v>17055</v>
      </c>
      <c r="B561">
        <v>22795</v>
      </c>
    </row>
    <row r="562" spans="1:2">
      <c r="A562">
        <v>17268</v>
      </c>
      <c r="B562">
        <v>23032</v>
      </c>
    </row>
    <row r="563" spans="1:2">
      <c r="A563">
        <v>17492</v>
      </c>
      <c r="B563">
        <v>23266</v>
      </c>
    </row>
    <row r="564" spans="1:2">
      <c r="A564">
        <v>17711</v>
      </c>
      <c r="B564">
        <v>23707</v>
      </c>
    </row>
    <row r="565" spans="1:2">
      <c r="A565">
        <v>18009</v>
      </c>
      <c r="B565">
        <v>24060</v>
      </c>
    </row>
    <row r="566" spans="1:2">
      <c r="A566">
        <v>18364</v>
      </c>
      <c r="B566">
        <v>24372</v>
      </c>
    </row>
    <row r="567" spans="1:2">
      <c r="A567">
        <v>18585</v>
      </c>
      <c r="B567">
        <v>24591</v>
      </c>
    </row>
    <row r="568" spans="1:2">
      <c r="A568">
        <v>18685</v>
      </c>
      <c r="B568">
        <v>24892</v>
      </c>
    </row>
    <row r="569" spans="1:2">
      <c r="A569">
        <v>18848</v>
      </c>
      <c r="B569">
        <v>25146</v>
      </c>
    </row>
    <row r="570" spans="1:2">
      <c r="A570">
        <v>19066</v>
      </c>
      <c r="B570">
        <v>25302</v>
      </c>
    </row>
    <row r="571" spans="1:2">
      <c r="A571">
        <v>19364</v>
      </c>
      <c r="B571">
        <v>25597</v>
      </c>
    </row>
    <row r="572" spans="1:2">
      <c r="A572">
        <v>19623</v>
      </c>
      <c r="B572">
        <v>25751</v>
      </c>
    </row>
    <row r="573" spans="1:2">
      <c r="A573">
        <v>19686</v>
      </c>
      <c r="B573">
        <v>25960</v>
      </c>
    </row>
    <row r="574" spans="1:2">
      <c r="A574">
        <v>19906</v>
      </c>
      <c r="B574">
        <v>26094</v>
      </c>
    </row>
    <row r="575" spans="1:2">
      <c r="A575">
        <v>20000</v>
      </c>
      <c r="B575">
        <v>26318</v>
      </c>
    </row>
    <row r="576" spans="1:2">
      <c r="A576">
        <v>20165</v>
      </c>
      <c r="B576">
        <v>26520</v>
      </c>
    </row>
    <row r="577" spans="1:2">
      <c r="A577">
        <v>20285</v>
      </c>
      <c r="B577">
        <v>26764</v>
      </c>
    </row>
    <row r="578" spans="1:2">
      <c r="A578">
        <v>20519</v>
      </c>
      <c r="B578">
        <v>26896</v>
      </c>
    </row>
    <row r="579" spans="1:2">
      <c r="A579">
        <v>20762</v>
      </c>
      <c r="B579">
        <v>27069</v>
      </c>
    </row>
    <row r="580" spans="1:2">
      <c r="A580">
        <v>20865</v>
      </c>
      <c r="B580">
        <v>27153</v>
      </c>
    </row>
    <row r="581" spans="1:2">
      <c r="A581">
        <v>21042</v>
      </c>
      <c r="B581">
        <v>27407</v>
      </c>
    </row>
    <row r="582" spans="1:2">
      <c r="A582">
        <v>21161</v>
      </c>
      <c r="B582">
        <v>27480</v>
      </c>
    </row>
    <row r="583" spans="1:2">
      <c r="A583">
        <v>21339</v>
      </c>
      <c r="B583">
        <v>27694</v>
      </c>
    </row>
    <row r="584" spans="1:2">
      <c r="A584">
        <v>21523</v>
      </c>
      <c r="B584">
        <v>27908</v>
      </c>
    </row>
    <row r="585" spans="1:2">
      <c r="A585">
        <v>21638</v>
      </c>
      <c r="B585">
        <v>27995</v>
      </c>
    </row>
    <row r="586" spans="1:2">
      <c r="A586">
        <v>21680</v>
      </c>
      <c r="B586">
        <v>28027</v>
      </c>
    </row>
    <row r="587" spans="1:2">
      <c r="A587">
        <v>21765</v>
      </c>
      <c r="B587">
        <v>28148</v>
      </c>
    </row>
    <row r="588" spans="1:2">
      <c r="A588">
        <v>21969</v>
      </c>
      <c r="B588">
        <v>28328</v>
      </c>
    </row>
    <row r="589" spans="1:2">
      <c r="A589">
        <v>22178</v>
      </c>
      <c r="B589">
        <v>28576</v>
      </c>
    </row>
    <row r="590" spans="1:2">
      <c r="A590">
        <v>22265</v>
      </c>
      <c r="B590">
        <v>28721</v>
      </c>
    </row>
    <row r="591" spans="1:2">
      <c r="A591">
        <v>22445</v>
      </c>
      <c r="B591">
        <v>28789</v>
      </c>
    </row>
    <row r="592" spans="1:2">
      <c r="A592">
        <v>22597</v>
      </c>
      <c r="B592">
        <v>28839</v>
      </c>
    </row>
    <row r="593" spans="1:2">
      <c r="A593">
        <v>22731</v>
      </c>
      <c r="B593">
        <v>29057</v>
      </c>
    </row>
    <row r="594" spans="1:2">
      <c r="A594">
        <v>22773</v>
      </c>
      <c r="B594">
        <v>29154</v>
      </c>
    </row>
    <row r="595" spans="1:2">
      <c r="A595">
        <v>22894</v>
      </c>
      <c r="B595">
        <v>29296</v>
      </c>
    </row>
    <row r="596" spans="1:2">
      <c r="A596">
        <v>23083</v>
      </c>
      <c r="B596">
        <v>29385</v>
      </c>
    </row>
    <row r="597" spans="1:2">
      <c r="A597">
        <v>23186</v>
      </c>
      <c r="B597">
        <v>29492</v>
      </c>
    </row>
    <row r="598" spans="1:2">
      <c r="A598">
        <v>23263</v>
      </c>
      <c r="B598">
        <v>29530</v>
      </c>
    </row>
    <row r="599" spans="1:2">
      <c r="A599">
        <v>23273</v>
      </c>
      <c r="B599">
        <v>29843</v>
      </c>
    </row>
    <row r="600" spans="1:2">
      <c r="A600">
        <v>23406</v>
      </c>
      <c r="B600">
        <v>29833</v>
      </c>
    </row>
    <row r="601" spans="1:2">
      <c r="A601">
        <v>23636</v>
      </c>
      <c r="B601">
        <v>29869</v>
      </c>
    </row>
    <row r="602" spans="1:2">
      <c r="A602">
        <v>23939</v>
      </c>
      <c r="B602">
        <v>30142</v>
      </c>
    </row>
    <row r="603" spans="1:2">
      <c r="A603">
        <v>23844</v>
      </c>
      <c r="B603">
        <v>30186</v>
      </c>
    </row>
    <row r="604" spans="1:2">
      <c r="A604">
        <v>23910</v>
      </c>
      <c r="B604">
        <v>30279</v>
      </c>
    </row>
    <row r="605" spans="1:2">
      <c r="A605">
        <v>23846</v>
      </c>
      <c r="B605">
        <v>30267</v>
      </c>
    </row>
    <row r="606" spans="1:2">
      <c r="A606">
        <v>24107</v>
      </c>
      <c r="B606">
        <v>30480</v>
      </c>
    </row>
    <row r="607" spans="1:2">
      <c r="A607">
        <v>24296</v>
      </c>
      <c r="B607">
        <v>30682</v>
      </c>
    </row>
    <row r="608" spans="1:2">
      <c r="A608">
        <v>24391</v>
      </c>
      <c r="B608">
        <v>30791</v>
      </c>
    </row>
    <row r="609" spans="1:2">
      <c r="A609">
        <v>24570</v>
      </c>
      <c r="B609">
        <v>30829</v>
      </c>
    </row>
    <row r="610" spans="1:2">
      <c r="A610">
        <v>24535</v>
      </c>
      <c r="B610">
        <v>30871</v>
      </c>
    </row>
    <row r="611" spans="1:2">
      <c r="A611">
        <v>24619</v>
      </c>
      <c r="B611">
        <v>30914</v>
      </c>
    </row>
    <row r="612" spans="1:2">
      <c r="A612">
        <v>24784</v>
      </c>
      <c r="B612">
        <v>31086</v>
      </c>
    </row>
    <row r="613" spans="1:2">
      <c r="A613">
        <v>24843</v>
      </c>
      <c r="B613">
        <v>31102</v>
      </c>
    </row>
    <row r="614" spans="1:2">
      <c r="A614">
        <v>25013</v>
      </c>
      <c r="B614">
        <v>31334</v>
      </c>
    </row>
    <row r="615" spans="1:2">
      <c r="A615">
        <v>25116</v>
      </c>
      <c r="B615">
        <v>31434</v>
      </c>
    </row>
    <row r="616" spans="1:2">
      <c r="A616">
        <v>25138</v>
      </c>
      <c r="B616">
        <v>31439</v>
      </c>
    </row>
    <row r="617" spans="1:2">
      <c r="A617">
        <v>25126</v>
      </c>
      <c r="B617">
        <v>31534</v>
      </c>
    </row>
    <row r="618" spans="1:2">
      <c r="A618">
        <v>25333</v>
      </c>
      <c r="B618">
        <v>31668</v>
      </c>
    </row>
    <row r="619" spans="1:2">
      <c r="A619">
        <v>25430</v>
      </c>
      <c r="B619">
        <v>31798</v>
      </c>
    </row>
    <row r="620" spans="1:2">
      <c r="A620">
        <v>25597</v>
      </c>
      <c r="B620">
        <v>31980</v>
      </c>
    </row>
    <row r="621" spans="1:2">
      <c r="A621">
        <v>25685</v>
      </c>
      <c r="B621">
        <v>31994</v>
      </c>
    </row>
    <row r="622" spans="1:2">
      <c r="A622">
        <v>25692</v>
      </c>
      <c r="B622">
        <v>32027</v>
      </c>
    </row>
    <row r="623" spans="1:2">
      <c r="A623">
        <v>25854</v>
      </c>
      <c r="B623">
        <v>32095</v>
      </c>
    </row>
    <row r="624" spans="1:2">
      <c r="A624">
        <v>25890</v>
      </c>
      <c r="B624">
        <v>32227</v>
      </c>
    </row>
    <row r="625" spans="1:2">
      <c r="A625">
        <v>26078</v>
      </c>
      <c r="B625">
        <v>32358</v>
      </c>
    </row>
    <row r="626" spans="1:2">
      <c r="A626">
        <v>26014</v>
      </c>
      <c r="B626">
        <v>32532</v>
      </c>
    </row>
    <row r="627" spans="1:2">
      <c r="A627">
        <v>26285</v>
      </c>
      <c r="B627">
        <v>32499</v>
      </c>
    </row>
    <row r="628" spans="1:2">
      <c r="A628">
        <v>26310</v>
      </c>
      <c r="B628">
        <v>32649</v>
      </c>
    </row>
    <row r="629" spans="1:2">
      <c r="A629">
        <v>26307</v>
      </c>
      <c r="B629">
        <v>32512</v>
      </c>
    </row>
    <row r="630" spans="1:2">
      <c r="A630">
        <v>26358</v>
      </c>
      <c r="B630">
        <v>32733</v>
      </c>
    </row>
    <row r="631" spans="1:2">
      <c r="A631">
        <v>26541</v>
      </c>
      <c r="B631">
        <v>32873</v>
      </c>
    </row>
    <row r="632" spans="1:2">
      <c r="A632">
        <v>26668</v>
      </c>
      <c r="B632">
        <v>33029</v>
      </c>
    </row>
    <row r="633" spans="1:2">
      <c r="A633">
        <v>26746</v>
      </c>
      <c r="B633">
        <v>33070</v>
      </c>
    </row>
    <row r="634" spans="1:2">
      <c r="A634">
        <v>26799</v>
      </c>
      <c r="B634">
        <v>33060</v>
      </c>
    </row>
    <row r="635" spans="1:2">
      <c r="A635">
        <v>26881</v>
      </c>
      <c r="B635">
        <v>33174</v>
      </c>
    </row>
    <row r="636" spans="1:2">
      <c r="A636">
        <v>26916</v>
      </c>
      <c r="B636">
        <v>33236</v>
      </c>
    </row>
    <row r="637" spans="1:2">
      <c r="A637">
        <v>27027</v>
      </c>
      <c r="B637">
        <v>33404</v>
      </c>
    </row>
    <row r="638" spans="1:2">
      <c r="A638">
        <v>27205</v>
      </c>
      <c r="B638">
        <v>33541</v>
      </c>
    </row>
    <row r="639" spans="1:2">
      <c r="A639">
        <v>27296</v>
      </c>
      <c r="B639">
        <v>33552</v>
      </c>
    </row>
    <row r="640" spans="1:2">
      <c r="A640">
        <v>27306</v>
      </c>
      <c r="B640">
        <v>33571</v>
      </c>
    </row>
    <row r="641" spans="1:2">
      <c r="A641">
        <v>27376</v>
      </c>
      <c r="B641">
        <v>33443</v>
      </c>
    </row>
    <row r="642" spans="1:2">
      <c r="A642">
        <v>27393</v>
      </c>
      <c r="B642">
        <v>33716</v>
      </c>
    </row>
    <row r="643" spans="1:2">
      <c r="A643">
        <v>27507</v>
      </c>
      <c r="B643">
        <v>33875</v>
      </c>
    </row>
    <row r="644" spans="1:2">
      <c r="A644">
        <v>27659</v>
      </c>
      <c r="B644">
        <v>33992</v>
      </c>
    </row>
    <row r="645" spans="1:2">
      <c r="A645">
        <v>27681</v>
      </c>
      <c r="B645">
        <v>34032</v>
      </c>
    </row>
    <row r="646" spans="1:2">
      <c r="A646">
        <v>27769</v>
      </c>
      <c r="B646">
        <v>34031</v>
      </c>
    </row>
    <row r="647" spans="1:2">
      <c r="A647">
        <v>27856</v>
      </c>
      <c r="B647">
        <v>34190</v>
      </c>
    </row>
    <row r="648" spans="1:2">
      <c r="A648">
        <v>27834</v>
      </c>
      <c r="B648">
        <v>34157</v>
      </c>
    </row>
    <row r="649" spans="1:2">
      <c r="A649">
        <v>27931</v>
      </c>
      <c r="B649">
        <v>34360</v>
      </c>
    </row>
    <row r="650" spans="1:2">
      <c r="A650">
        <v>28189</v>
      </c>
      <c r="B650">
        <v>34380</v>
      </c>
    </row>
    <row r="651" spans="1:2">
      <c r="A651">
        <v>28248</v>
      </c>
      <c r="B651">
        <v>34512</v>
      </c>
    </row>
    <row r="652" spans="1:2">
      <c r="A652">
        <v>28243</v>
      </c>
      <c r="B652">
        <v>34544</v>
      </c>
    </row>
    <row r="653" spans="1:2">
      <c r="A653">
        <v>28185</v>
      </c>
      <c r="B653">
        <v>34496</v>
      </c>
    </row>
    <row r="654" spans="1:2">
      <c r="A654">
        <v>28324</v>
      </c>
      <c r="B654">
        <v>34623</v>
      </c>
    </row>
    <row r="655" spans="1:2">
      <c r="A655">
        <v>28396</v>
      </c>
      <c r="B655">
        <v>34757</v>
      </c>
    </row>
    <row r="656" spans="1:2">
      <c r="A656">
        <v>28542</v>
      </c>
      <c r="B656">
        <v>34860</v>
      </c>
    </row>
    <row r="657" spans="1:2">
      <c r="A657">
        <v>28596</v>
      </c>
      <c r="B657">
        <v>34962</v>
      </c>
    </row>
    <row r="658" spans="1:2">
      <c r="A658">
        <v>28667</v>
      </c>
      <c r="B658">
        <v>34988</v>
      </c>
    </row>
    <row r="659" spans="1:2">
      <c r="A659">
        <v>28574</v>
      </c>
      <c r="B659">
        <v>34976</v>
      </c>
    </row>
    <row r="660" spans="1:2">
      <c r="A660">
        <v>28634</v>
      </c>
      <c r="B660">
        <v>35066</v>
      </c>
    </row>
    <row r="661" spans="1:2">
      <c r="A661">
        <v>28774</v>
      </c>
      <c r="B661">
        <v>35168</v>
      </c>
    </row>
    <row r="662" spans="1:2">
      <c r="A662">
        <v>28923</v>
      </c>
      <c r="B662">
        <v>35186</v>
      </c>
    </row>
    <row r="663" spans="1:2">
      <c r="A663">
        <v>28982</v>
      </c>
      <c r="B663">
        <v>35390</v>
      </c>
    </row>
    <row r="664" spans="1:2">
      <c r="A664">
        <v>29022</v>
      </c>
      <c r="B664">
        <v>35428</v>
      </c>
    </row>
    <row r="665" spans="1:2">
      <c r="A665">
        <v>28918</v>
      </c>
      <c r="B665">
        <v>35380</v>
      </c>
    </row>
    <row r="666" spans="1:2">
      <c r="A666">
        <v>29053</v>
      </c>
      <c r="B666">
        <v>35492</v>
      </c>
    </row>
    <row r="667" spans="1:2">
      <c r="A667">
        <v>29175</v>
      </c>
      <c r="B667">
        <v>35553</v>
      </c>
    </row>
    <row r="668" spans="1:2">
      <c r="A668">
        <v>29361</v>
      </c>
      <c r="B668">
        <v>35630</v>
      </c>
    </row>
    <row r="669" spans="1:2">
      <c r="A669">
        <v>29345</v>
      </c>
      <c r="B669">
        <v>35744</v>
      </c>
    </row>
    <row r="670" spans="1:2">
      <c r="A670">
        <v>29425</v>
      </c>
      <c r="B670">
        <v>35801</v>
      </c>
    </row>
    <row r="671" spans="1:2">
      <c r="A671">
        <v>29427</v>
      </c>
      <c r="B671">
        <v>35780</v>
      </c>
    </row>
    <row r="672" spans="1:2">
      <c r="A672">
        <v>29479</v>
      </c>
      <c r="B672">
        <v>35885</v>
      </c>
    </row>
    <row r="673" spans="1:2">
      <c r="A673">
        <v>29590</v>
      </c>
      <c r="B673">
        <v>35842</v>
      </c>
    </row>
    <row r="674" spans="1:2">
      <c r="A674">
        <v>29759</v>
      </c>
      <c r="B674">
        <v>36067</v>
      </c>
    </row>
    <row r="675" spans="1:2">
      <c r="A675">
        <v>29786</v>
      </c>
      <c r="B675">
        <v>36144</v>
      </c>
    </row>
    <row r="676" spans="1:2">
      <c r="A676">
        <v>29766</v>
      </c>
      <c r="B676">
        <v>36064</v>
      </c>
    </row>
    <row r="677" spans="1:2">
      <c r="A677">
        <v>29716</v>
      </c>
      <c r="B677">
        <v>36240</v>
      </c>
    </row>
    <row r="678" spans="1:2">
      <c r="A678">
        <v>29870</v>
      </c>
      <c r="B678">
        <v>36286</v>
      </c>
    </row>
    <row r="679" spans="1:2">
      <c r="A679">
        <v>29931</v>
      </c>
      <c r="B679">
        <v>36421</v>
      </c>
    </row>
    <row r="680" spans="1:2">
      <c r="A680">
        <v>30006</v>
      </c>
      <c r="B680">
        <v>36411</v>
      </c>
    </row>
    <row r="681" spans="1:2">
      <c r="A681">
        <v>30101</v>
      </c>
      <c r="B681">
        <v>36537</v>
      </c>
    </row>
    <row r="682" spans="1:2">
      <c r="A682">
        <v>30120</v>
      </c>
      <c r="B682">
        <v>36553</v>
      </c>
    </row>
    <row r="683" spans="1:2">
      <c r="A683">
        <v>30112</v>
      </c>
      <c r="B683">
        <v>36495</v>
      </c>
    </row>
    <row r="684" spans="1:2">
      <c r="A684">
        <v>30214</v>
      </c>
      <c r="B684">
        <v>36626</v>
      </c>
    </row>
    <row r="685" spans="1:2">
      <c r="A685">
        <v>30284</v>
      </c>
      <c r="B685">
        <v>36718</v>
      </c>
    </row>
    <row r="686" spans="1:2">
      <c r="A686">
        <v>30425</v>
      </c>
      <c r="B686">
        <v>36893</v>
      </c>
    </row>
    <row r="687" spans="1:2">
      <c r="A687">
        <v>30468</v>
      </c>
      <c r="B687">
        <v>36933</v>
      </c>
    </row>
    <row r="688" spans="1:2">
      <c r="A688">
        <v>30560</v>
      </c>
      <c r="B688">
        <v>36900</v>
      </c>
    </row>
    <row r="689" spans="1:2">
      <c r="A689">
        <v>30516</v>
      </c>
      <c r="B689">
        <v>36906</v>
      </c>
    </row>
    <row r="690" spans="1:2">
      <c r="A690">
        <v>30567</v>
      </c>
      <c r="B690">
        <v>36957</v>
      </c>
    </row>
    <row r="691" spans="1:2">
      <c r="A691">
        <v>30613</v>
      </c>
      <c r="B691">
        <v>37035</v>
      </c>
    </row>
    <row r="692" spans="1:2">
      <c r="A692">
        <v>30715</v>
      </c>
      <c r="B692">
        <v>37217</v>
      </c>
    </row>
    <row r="693" spans="1:2">
      <c r="A693">
        <v>30699</v>
      </c>
      <c r="B693">
        <v>37286</v>
      </c>
    </row>
    <row r="694" spans="1:2">
      <c r="A694">
        <v>30836</v>
      </c>
      <c r="B694">
        <v>37216</v>
      </c>
    </row>
    <row r="695" spans="1:2">
      <c r="A695">
        <v>30753</v>
      </c>
      <c r="B695">
        <v>37111</v>
      </c>
    </row>
    <row r="696" spans="1:2">
      <c r="A696">
        <v>30865</v>
      </c>
      <c r="B696">
        <v>37286</v>
      </c>
    </row>
    <row r="697" spans="1:2">
      <c r="A697">
        <v>30919</v>
      </c>
      <c r="B697">
        <v>37306</v>
      </c>
    </row>
    <row r="698" spans="1:2">
      <c r="A698">
        <v>31044</v>
      </c>
      <c r="B698">
        <v>37498</v>
      </c>
    </row>
    <row r="699" spans="1:2">
      <c r="A699">
        <v>31122</v>
      </c>
      <c r="B699">
        <v>37627</v>
      </c>
    </row>
    <row r="700" spans="1:2">
      <c r="A700">
        <v>31094</v>
      </c>
      <c r="B700">
        <v>37566</v>
      </c>
    </row>
    <row r="701" spans="1:2">
      <c r="A701">
        <v>31098</v>
      </c>
      <c r="B701">
        <v>37587</v>
      </c>
    </row>
    <row r="702" spans="1:2">
      <c r="A702">
        <v>31047</v>
      </c>
      <c r="B702">
        <v>37627</v>
      </c>
    </row>
    <row r="703" spans="1:2">
      <c r="A703">
        <v>31187</v>
      </c>
      <c r="B703">
        <v>37712</v>
      </c>
    </row>
    <row r="704" spans="1:2">
      <c r="A704">
        <v>31385</v>
      </c>
      <c r="B704">
        <v>37912</v>
      </c>
    </row>
    <row r="705" spans="1:2">
      <c r="A705">
        <v>31407</v>
      </c>
      <c r="B705">
        <v>37905</v>
      </c>
    </row>
    <row r="706" spans="1:2">
      <c r="A706">
        <v>31431</v>
      </c>
      <c r="B706">
        <v>37912</v>
      </c>
    </row>
    <row r="707" spans="1:2">
      <c r="A707">
        <v>31464</v>
      </c>
      <c r="B707">
        <v>37809</v>
      </c>
    </row>
    <row r="708" spans="1:2">
      <c r="A708">
        <v>31441</v>
      </c>
      <c r="B708">
        <v>37930</v>
      </c>
    </row>
    <row r="709" spans="1:2">
      <c r="A709">
        <v>31506</v>
      </c>
      <c r="B709">
        <v>38064</v>
      </c>
    </row>
    <row r="710" spans="1:2">
      <c r="A710">
        <v>31607</v>
      </c>
      <c r="B710">
        <v>38073</v>
      </c>
    </row>
    <row r="711" spans="1:2">
      <c r="A711">
        <v>31516</v>
      </c>
      <c r="B711">
        <v>38166</v>
      </c>
    </row>
    <row r="712" spans="1:2">
      <c r="A712">
        <v>31677</v>
      </c>
      <c r="B712">
        <v>38213</v>
      </c>
    </row>
    <row r="713" spans="1:2">
      <c r="A713">
        <v>31669</v>
      </c>
      <c r="B713">
        <v>38305</v>
      </c>
    </row>
    <row r="714" spans="1:2">
      <c r="A714">
        <v>31718</v>
      </c>
      <c r="B714">
        <v>38252</v>
      </c>
    </row>
    <row r="715" spans="1:2">
      <c r="A715">
        <v>31782</v>
      </c>
      <c r="B715">
        <v>38358</v>
      </c>
    </row>
    <row r="716" spans="1:2">
      <c r="A716">
        <v>31865</v>
      </c>
      <c r="B716">
        <v>38535</v>
      </c>
    </row>
    <row r="717" spans="1:2">
      <c r="A717">
        <v>31859</v>
      </c>
      <c r="B717">
        <v>38566</v>
      </c>
    </row>
    <row r="718" spans="1:2">
      <c r="A718">
        <v>31984</v>
      </c>
      <c r="B718">
        <v>38530</v>
      </c>
    </row>
    <row r="719" spans="1:2">
      <c r="A719">
        <v>32041</v>
      </c>
      <c r="B719">
        <v>38427</v>
      </c>
    </row>
    <row r="720" spans="1:2">
      <c r="A720">
        <v>31971</v>
      </c>
      <c r="B720">
        <v>38505</v>
      </c>
    </row>
    <row r="721" spans="1:2">
      <c r="A721">
        <v>32009</v>
      </c>
      <c r="B721">
        <v>38613</v>
      </c>
    </row>
    <row r="722" spans="1:2">
      <c r="A722">
        <v>32110</v>
      </c>
      <c r="B722">
        <v>38792</v>
      </c>
    </row>
    <row r="723" spans="1:2">
      <c r="A723">
        <v>32207</v>
      </c>
      <c r="B723">
        <v>38805</v>
      </c>
    </row>
    <row r="724" spans="1:2">
      <c r="A724">
        <v>32231</v>
      </c>
      <c r="B724">
        <v>38793</v>
      </c>
    </row>
    <row r="725" spans="1:2">
      <c r="A725">
        <v>32264</v>
      </c>
      <c r="B725">
        <v>38739</v>
      </c>
    </row>
    <row r="726" spans="1:2">
      <c r="A726">
        <v>32311</v>
      </c>
      <c r="B726">
        <v>38679</v>
      </c>
    </row>
    <row r="727" spans="1:2">
      <c r="A727">
        <v>32317</v>
      </c>
      <c r="B727">
        <v>38903</v>
      </c>
    </row>
    <row r="728" spans="1:2">
      <c r="A728">
        <v>32465</v>
      </c>
      <c r="B728">
        <v>39021</v>
      </c>
    </row>
    <row r="729" spans="1:2">
      <c r="A729">
        <v>32495</v>
      </c>
      <c r="B729">
        <v>39130</v>
      </c>
    </row>
    <row r="730" spans="1:2">
      <c r="A730">
        <v>32450</v>
      </c>
      <c r="B730">
        <v>39037</v>
      </c>
    </row>
    <row r="731" spans="1:2">
      <c r="A731">
        <v>32563</v>
      </c>
      <c r="B731">
        <v>39045</v>
      </c>
    </row>
    <row r="732" spans="1:2">
      <c r="A732">
        <v>32436</v>
      </c>
      <c r="B732">
        <v>39066</v>
      </c>
    </row>
    <row r="733" spans="1:2">
      <c r="A733">
        <v>32547</v>
      </c>
      <c r="B733">
        <v>39145</v>
      </c>
    </row>
    <row r="734" spans="1:2">
      <c r="A734">
        <v>32664</v>
      </c>
      <c r="B734">
        <v>39283</v>
      </c>
    </row>
    <row r="735" spans="1:2">
      <c r="A735">
        <v>32728</v>
      </c>
      <c r="B735">
        <v>39340</v>
      </c>
    </row>
    <row r="736" spans="1:2">
      <c r="A736">
        <v>32789</v>
      </c>
      <c r="B736">
        <v>39305</v>
      </c>
    </row>
    <row r="737" spans="1:2">
      <c r="A737">
        <v>32689</v>
      </c>
      <c r="B737">
        <v>39268</v>
      </c>
    </row>
    <row r="738" spans="1:2">
      <c r="A738">
        <v>32760</v>
      </c>
      <c r="B738">
        <v>39367</v>
      </c>
    </row>
    <row r="739" spans="1:2">
      <c r="A739">
        <v>32793</v>
      </c>
      <c r="B739">
        <v>39417</v>
      </c>
    </row>
    <row r="740" spans="1:2">
      <c r="A740">
        <v>32856</v>
      </c>
      <c r="B740">
        <v>39542</v>
      </c>
    </row>
    <row r="741" spans="1:2">
      <c r="A741">
        <v>32859</v>
      </c>
      <c r="B741">
        <v>39666</v>
      </c>
    </row>
    <row r="742" spans="1:2">
      <c r="A742">
        <v>32992</v>
      </c>
      <c r="B742">
        <v>39573</v>
      </c>
    </row>
    <row r="743" spans="1:2">
      <c r="A743">
        <v>32935</v>
      </c>
      <c r="B743">
        <v>39516</v>
      </c>
    </row>
    <row r="744" spans="1:2">
      <c r="A744">
        <v>33027</v>
      </c>
      <c r="B744">
        <v>39588</v>
      </c>
    </row>
    <row r="745" spans="1:2">
      <c r="A745">
        <v>33011</v>
      </c>
      <c r="B745">
        <v>39601</v>
      </c>
    </row>
    <row r="746" spans="1:2">
      <c r="A746">
        <v>33071</v>
      </c>
      <c r="B746">
        <v>39815</v>
      </c>
    </row>
    <row r="747" spans="1:2">
      <c r="A747">
        <v>33296</v>
      </c>
      <c r="B747">
        <v>39810</v>
      </c>
    </row>
    <row r="748" spans="1:2">
      <c r="A748">
        <v>33154</v>
      </c>
      <c r="B748">
        <v>39818</v>
      </c>
    </row>
    <row r="749" spans="1:2">
      <c r="A749">
        <v>33145</v>
      </c>
      <c r="B749">
        <v>39744</v>
      </c>
    </row>
    <row r="750" spans="1:2">
      <c r="A750">
        <v>33267</v>
      </c>
      <c r="B750">
        <v>39743</v>
      </c>
    </row>
    <row r="751" spans="1:2">
      <c r="A751">
        <v>33245</v>
      </c>
      <c r="B751">
        <v>39899</v>
      </c>
    </row>
    <row r="752" spans="1:2">
      <c r="A752">
        <v>33358</v>
      </c>
      <c r="B752">
        <v>39994</v>
      </c>
    </row>
    <row r="753" spans="1:2">
      <c r="A753">
        <v>33456</v>
      </c>
      <c r="B753">
        <v>40063</v>
      </c>
    </row>
    <row r="754" spans="1:2">
      <c r="A754">
        <v>33419</v>
      </c>
      <c r="B754">
        <v>40053</v>
      </c>
    </row>
    <row r="755" spans="1:2">
      <c r="A755">
        <v>33408</v>
      </c>
      <c r="B755">
        <v>39961</v>
      </c>
    </row>
    <row r="756" spans="1:2">
      <c r="A756">
        <v>33307</v>
      </c>
      <c r="B756">
        <v>40060</v>
      </c>
    </row>
    <row r="757" spans="1:2">
      <c r="A757">
        <v>33432</v>
      </c>
      <c r="B757">
        <v>40124</v>
      </c>
    </row>
    <row r="758" spans="1:2">
      <c r="A758">
        <v>33529</v>
      </c>
      <c r="B758">
        <v>40310</v>
      </c>
    </row>
    <row r="759" spans="1:2">
      <c r="A759">
        <v>33602</v>
      </c>
      <c r="B759">
        <v>40313</v>
      </c>
    </row>
    <row r="760" spans="1:2">
      <c r="A760">
        <v>33629</v>
      </c>
      <c r="B760">
        <v>40274</v>
      </c>
    </row>
    <row r="761" spans="1:2">
      <c r="A761">
        <v>33618</v>
      </c>
      <c r="B761">
        <v>40232</v>
      </c>
    </row>
    <row r="762" spans="1:2">
      <c r="A762">
        <v>33490</v>
      </c>
      <c r="B762">
        <v>40222</v>
      </c>
    </row>
    <row r="763" spans="1:2">
      <c r="A763">
        <v>33621</v>
      </c>
      <c r="B763">
        <v>40357</v>
      </c>
    </row>
    <row r="764" spans="1:2">
      <c r="A764">
        <v>33675</v>
      </c>
      <c r="B764">
        <v>40433</v>
      </c>
    </row>
    <row r="765" spans="1:2">
      <c r="A765">
        <v>33774</v>
      </c>
      <c r="B765">
        <v>40352</v>
      </c>
    </row>
    <row r="766" spans="1:2">
      <c r="A766">
        <v>33781</v>
      </c>
      <c r="B766">
        <v>40538</v>
      </c>
    </row>
    <row r="767" spans="1:2">
      <c r="A767">
        <v>33817</v>
      </c>
      <c r="B767">
        <v>40482</v>
      </c>
    </row>
    <row r="768" spans="1:2">
      <c r="A768">
        <v>2041</v>
      </c>
      <c r="B768">
        <v>2091</v>
      </c>
    </row>
    <row r="769" spans="1:2">
      <c r="A769">
        <v>2015</v>
      </c>
      <c r="B769">
        <v>2030</v>
      </c>
    </row>
    <row r="770" spans="1:2">
      <c r="A770">
        <v>2067</v>
      </c>
      <c r="B770">
        <v>1957</v>
      </c>
    </row>
    <row r="771" spans="1:2">
      <c r="A771">
        <v>2088</v>
      </c>
      <c r="B771">
        <v>1863</v>
      </c>
    </row>
    <row r="772" spans="1:2">
      <c r="A772">
        <v>2152</v>
      </c>
      <c r="B772">
        <v>1930</v>
      </c>
    </row>
    <row r="773" spans="1:2">
      <c r="A773">
        <v>2178</v>
      </c>
      <c r="B773">
        <v>2074</v>
      </c>
    </row>
    <row r="774" spans="1:2">
      <c r="A774">
        <v>2355</v>
      </c>
      <c r="B774">
        <v>2170</v>
      </c>
    </row>
    <row r="775" spans="1:2">
      <c r="A775">
        <v>2488</v>
      </c>
      <c r="B775">
        <v>2377</v>
      </c>
    </row>
    <row r="776" spans="1:2">
      <c r="A776">
        <v>2685</v>
      </c>
      <c r="B776">
        <v>2604</v>
      </c>
    </row>
    <row r="777" spans="1:2">
      <c r="A777">
        <v>2890</v>
      </c>
      <c r="B777">
        <v>2810</v>
      </c>
    </row>
    <row r="778" spans="1:2">
      <c r="A778">
        <v>3037</v>
      </c>
      <c r="B778">
        <v>3174</v>
      </c>
    </row>
    <row r="779" spans="1:2">
      <c r="A779">
        <v>3369</v>
      </c>
      <c r="B779">
        <v>3653</v>
      </c>
    </row>
    <row r="780" spans="1:2">
      <c r="A780">
        <v>3619</v>
      </c>
      <c r="B780">
        <v>4305</v>
      </c>
    </row>
    <row r="781" spans="1:2">
      <c r="A781">
        <v>4205</v>
      </c>
      <c r="B781">
        <v>4815</v>
      </c>
    </row>
    <row r="782" spans="1:2">
      <c r="A782">
        <v>4611</v>
      </c>
      <c r="B782">
        <v>5376</v>
      </c>
    </row>
    <row r="783" spans="1:2">
      <c r="A783">
        <v>4937</v>
      </c>
      <c r="B783">
        <v>5915</v>
      </c>
    </row>
    <row r="784" spans="1:2">
      <c r="A784">
        <v>5392</v>
      </c>
      <c r="B784">
        <v>6679</v>
      </c>
    </row>
    <row r="785" spans="1:2">
      <c r="A785">
        <v>5852</v>
      </c>
      <c r="B785">
        <v>7381</v>
      </c>
    </row>
    <row r="786" spans="1:2">
      <c r="A786">
        <v>6452</v>
      </c>
      <c r="B786">
        <v>8204</v>
      </c>
    </row>
    <row r="787" spans="1:2">
      <c r="A787">
        <v>6994</v>
      </c>
      <c r="B787">
        <v>8926</v>
      </c>
    </row>
    <row r="788" spans="1:2">
      <c r="A788">
        <v>7448</v>
      </c>
      <c r="B788">
        <v>9650</v>
      </c>
    </row>
    <row r="789" spans="1:2">
      <c r="A789">
        <v>7950</v>
      </c>
      <c r="B789">
        <v>10360</v>
      </c>
    </row>
    <row r="790" spans="1:2">
      <c r="A790">
        <v>8388</v>
      </c>
      <c r="B790">
        <v>11012</v>
      </c>
    </row>
    <row r="791" spans="1:2">
      <c r="A791">
        <v>8974</v>
      </c>
      <c r="B791">
        <v>11867</v>
      </c>
    </row>
    <row r="792" spans="1:2">
      <c r="A792">
        <v>9533</v>
      </c>
      <c r="B792">
        <v>12635</v>
      </c>
    </row>
    <row r="793" spans="1:2">
      <c r="A793">
        <v>10165</v>
      </c>
      <c r="B793">
        <v>13397</v>
      </c>
    </row>
    <row r="794" spans="1:2">
      <c r="A794">
        <v>10555</v>
      </c>
      <c r="B794">
        <v>14127</v>
      </c>
    </row>
    <row r="795" spans="1:2">
      <c r="A795">
        <v>11053</v>
      </c>
      <c r="B795">
        <v>14753</v>
      </c>
    </row>
    <row r="796" spans="1:2">
      <c r="A796">
        <v>11424</v>
      </c>
      <c r="B796">
        <v>15472</v>
      </c>
    </row>
    <row r="797" spans="1:2">
      <c r="A797">
        <v>11914</v>
      </c>
      <c r="B797">
        <v>16099</v>
      </c>
    </row>
    <row r="798" spans="1:2">
      <c r="A798">
        <v>12426</v>
      </c>
      <c r="B798">
        <v>16834</v>
      </c>
    </row>
    <row r="799" spans="1:2">
      <c r="A799">
        <v>12884</v>
      </c>
      <c r="B799">
        <v>17424</v>
      </c>
    </row>
    <row r="800" spans="1:2">
      <c r="A800">
        <v>13314</v>
      </c>
      <c r="B800">
        <v>17948</v>
      </c>
    </row>
    <row r="801" spans="1:2">
      <c r="A801">
        <v>13670</v>
      </c>
      <c r="B801">
        <v>18478</v>
      </c>
    </row>
    <row r="802" spans="1:2">
      <c r="A802">
        <v>14069</v>
      </c>
      <c r="B802">
        <v>19030</v>
      </c>
    </row>
    <row r="803" spans="1:2">
      <c r="A803">
        <v>14426</v>
      </c>
      <c r="B803">
        <v>19518</v>
      </c>
    </row>
    <row r="804" spans="1:2">
      <c r="A804">
        <v>14908</v>
      </c>
      <c r="B804">
        <v>20050</v>
      </c>
    </row>
    <row r="805" spans="1:2">
      <c r="A805">
        <v>15089</v>
      </c>
      <c r="B805">
        <v>20482</v>
      </c>
    </row>
    <row r="806" spans="1:2">
      <c r="A806">
        <v>15509</v>
      </c>
      <c r="B806">
        <v>21038</v>
      </c>
    </row>
    <row r="807" spans="1:2">
      <c r="A807">
        <v>15833</v>
      </c>
      <c r="B807">
        <v>21332</v>
      </c>
    </row>
    <row r="808" spans="1:2">
      <c r="A808">
        <v>15930</v>
      </c>
      <c r="B808">
        <v>21745</v>
      </c>
    </row>
    <row r="809" spans="1:2">
      <c r="A809">
        <v>16398</v>
      </c>
      <c r="B809">
        <v>22132</v>
      </c>
    </row>
    <row r="810" spans="1:2">
      <c r="A810">
        <v>16698</v>
      </c>
      <c r="B810">
        <v>22584</v>
      </c>
    </row>
    <row r="811" spans="1:2">
      <c r="A811">
        <v>16993</v>
      </c>
      <c r="B811">
        <v>23024</v>
      </c>
    </row>
    <row r="812" spans="1:2">
      <c r="A812">
        <v>17316</v>
      </c>
      <c r="B812">
        <v>23257</v>
      </c>
    </row>
    <row r="813" spans="1:2">
      <c r="A813">
        <v>17512</v>
      </c>
      <c r="B813">
        <v>23555</v>
      </c>
    </row>
    <row r="814" spans="1:2">
      <c r="A814">
        <v>17832</v>
      </c>
      <c r="B814">
        <v>23802</v>
      </c>
    </row>
    <row r="815" spans="1:2">
      <c r="A815">
        <v>18005</v>
      </c>
      <c r="B815">
        <v>24136</v>
      </c>
    </row>
    <row r="816" spans="1:2">
      <c r="A816">
        <v>18257</v>
      </c>
      <c r="B816">
        <v>24542</v>
      </c>
    </row>
    <row r="817" spans="1:2">
      <c r="A817">
        <v>18272</v>
      </c>
      <c r="B817">
        <v>24668</v>
      </c>
    </row>
    <row r="818" spans="1:2">
      <c r="A818">
        <v>18738</v>
      </c>
      <c r="B818">
        <v>24964</v>
      </c>
    </row>
    <row r="819" spans="1:2">
      <c r="A819">
        <v>18901</v>
      </c>
      <c r="B819">
        <v>25217</v>
      </c>
    </row>
    <row r="820" spans="1:2">
      <c r="A820">
        <v>19043</v>
      </c>
      <c r="B820">
        <v>25299</v>
      </c>
    </row>
    <row r="821" spans="1:2">
      <c r="A821">
        <v>19267</v>
      </c>
      <c r="B821">
        <v>25628</v>
      </c>
    </row>
    <row r="822" spans="1:2">
      <c r="A822">
        <v>19502</v>
      </c>
      <c r="B822">
        <v>25896</v>
      </c>
    </row>
    <row r="823" spans="1:2">
      <c r="A823">
        <v>19778</v>
      </c>
      <c r="B823">
        <v>26388</v>
      </c>
    </row>
    <row r="824" spans="1:2">
      <c r="A824">
        <v>19936</v>
      </c>
      <c r="B824">
        <v>26295</v>
      </c>
    </row>
    <row r="825" spans="1:2">
      <c r="A825">
        <v>20019</v>
      </c>
      <c r="B825">
        <v>26415</v>
      </c>
    </row>
    <row r="826" spans="1:2">
      <c r="A826">
        <v>20126</v>
      </c>
      <c r="B826">
        <v>26730</v>
      </c>
    </row>
    <row r="827" spans="1:2">
      <c r="A827">
        <v>20330</v>
      </c>
      <c r="B827">
        <v>26808</v>
      </c>
    </row>
    <row r="828" spans="1:2">
      <c r="A828">
        <v>20552</v>
      </c>
      <c r="B828">
        <v>27105</v>
      </c>
    </row>
    <row r="829" spans="1:2">
      <c r="A829">
        <v>20883</v>
      </c>
      <c r="B829">
        <v>27179</v>
      </c>
    </row>
    <row r="830" spans="1:2">
      <c r="A830">
        <v>20907</v>
      </c>
      <c r="B830">
        <v>27350</v>
      </c>
    </row>
    <row r="831" spans="1:2">
      <c r="A831">
        <v>20993</v>
      </c>
      <c r="B831">
        <v>27453</v>
      </c>
    </row>
    <row r="832" spans="1:2">
      <c r="A832">
        <v>21132</v>
      </c>
      <c r="B832">
        <v>27633</v>
      </c>
    </row>
    <row r="833" spans="1:2">
      <c r="A833">
        <v>21327</v>
      </c>
      <c r="B833">
        <v>27775</v>
      </c>
    </row>
    <row r="834" spans="1:2">
      <c r="A834">
        <v>21427</v>
      </c>
      <c r="B834">
        <v>28009</v>
      </c>
    </row>
    <row r="835" spans="1:2">
      <c r="A835">
        <v>21665</v>
      </c>
      <c r="B835">
        <v>28102</v>
      </c>
    </row>
    <row r="836" spans="1:2">
      <c r="A836">
        <v>21768</v>
      </c>
      <c r="B836">
        <v>28269</v>
      </c>
    </row>
    <row r="837" spans="1:2">
      <c r="A837">
        <v>21853</v>
      </c>
      <c r="B837">
        <v>28318</v>
      </c>
    </row>
    <row r="838" spans="1:2">
      <c r="A838">
        <v>21936</v>
      </c>
      <c r="B838">
        <v>28436</v>
      </c>
    </row>
    <row r="839" spans="1:2">
      <c r="A839">
        <v>22081</v>
      </c>
      <c r="B839">
        <v>28571</v>
      </c>
    </row>
    <row r="840" spans="1:2">
      <c r="A840">
        <v>22311</v>
      </c>
      <c r="B840">
        <v>28842</v>
      </c>
    </row>
    <row r="841" spans="1:2">
      <c r="A841">
        <v>22545</v>
      </c>
      <c r="B841">
        <v>28960</v>
      </c>
    </row>
    <row r="842" spans="1:2">
      <c r="A842">
        <v>22606</v>
      </c>
      <c r="B842">
        <v>28996</v>
      </c>
    </row>
    <row r="843" spans="1:2">
      <c r="A843">
        <v>22669</v>
      </c>
      <c r="B843">
        <v>29108</v>
      </c>
    </row>
    <row r="844" spans="1:2">
      <c r="A844">
        <v>22736</v>
      </c>
      <c r="B844">
        <v>29190</v>
      </c>
    </row>
    <row r="845" spans="1:2">
      <c r="A845">
        <v>22874</v>
      </c>
      <c r="B845">
        <v>29353</v>
      </c>
    </row>
    <row r="846" spans="1:2">
      <c r="A846">
        <v>22968</v>
      </c>
      <c r="B846">
        <v>29533</v>
      </c>
    </row>
    <row r="847" spans="1:2">
      <c r="A847">
        <v>23178</v>
      </c>
      <c r="B847">
        <v>29657</v>
      </c>
    </row>
    <row r="848" spans="1:2">
      <c r="A848">
        <v>23196</v>
      </c>
      <c r="B848">
        <v>29739</v>
      </c>
    </row>
    <row r="849" spans="1:2">
      <c r="A849">
        <v>23419</v>
      </c>
      <c r="B849">
        <v>29776</v>
      </c>
    </row>
    <row r="850" spans="1:2">
      <c r="A850">
        <v>23398</v>
      </c>
      <c r="B850">
        <v>29957</v>
      </c>
    </row>
    <row r="851" spans="1:2">
      <c r="A851">
        <v>23542</v>
      </c>
      <c r="B851">
        <v>30010</v>
      </c>
    </row>
    <row r="852" spans="1:2">
      <c r="A852">
        <v>23686</v>
      </c>
      <c r="B852">
        <v>30189</v>
      </c>
    </row>
    <row r="853" spans="1:2">
      <c r="A853">
        <v>23847</v>
      </c>
      <c r="B853">
        <v>30533</v>
      </c>
    </row>
    <row r="854" spans="1:2">
      <c r="A854">
        <v>23976</v>
      </c>
      <c r="B854">
        <v>30439</v>
      </c>
    </row>
    <row r="855" spans="1:2">
      <c r="A855">
        <v>24082</v>
      </c>
      <c r="B855">
        <v>30282</v>
      </c>
    </row>
    <row r="856" spans="1:2">
      <c r="A856">
        <v>24085</v>
      </c>
      <c r="B856">
        <v>30510</v>
      </c>
    </row>
    <row r="857" spans="1:2">
      <c r="A857">
        <v>24297</v>
      </c>
      <c r="B857">
        <v>30651</v>
      </c>
    </row>
    <row r="858" spans="1:2">
      <c r="A858">
        <v>24365</v>
      </c>
      <c r="B858">
        <v>30786</v>
      </c>
    </row>
    <row r="859" spans="1:2">
      <c r="A859">
        <v>24532</v>
      </c>
      <c r="B859">
        <v>30928</v>
      </c>
    </row>
    <row r="860" spans="1:2">
      <c r="A860">
        <v>24830</v>
      </c>
      <c r="B860">
        <v>31036</v>
      </c>
    </row>
    <row r="861" spans="1:2">
      <c r="A861">
        <v>24699</v>
      </c>
      <c r="B861">
        <v>31155</v>
      </c>
    </row>
    <row r="862" spans="1:2">
      <c r="A862">
        <v>24757</v>
      </c>
      <c r="B862">
        <v>31111</v>
      </c>
    </row>
    <row r="863" spans="1:2">
      <c r="A863">
        <v>24894</v>
      </c>
      <c r="B863">
        <v>31213</v>
      </c>
    </row>
    <row r="864" spans="1:2">
      <c r="A864">
        <v>24960</v>
      </c>
      <c r="B864">
        <v>31448</v>
      </c>
    </row>
    <row r="865" spans="1:2">
      <c r="A865">
        <v>25128</v>
      </c>
      <c r="B865">
        <v>31453</v>
      </c>
    </row>
    <row r="866" spans="1:2">
      <c r="A866">
        <v>25186</v>
      </c>
      <c r="B866">
        <v>31603</v>
      </c>
    </row>
    <row r="867" spans="1:2">
      <c r="A867">
        <v>25343</v>
      </c>
      <c r="B867">
        <v>31539</v>
      </c>
    </row>
    <row r="868" spans="1:2">
      <c r="A868">
        <v>25306</v>
      </c>
      <c r="B868">
        <v>31716</v>
      </c>
    </row>
    <row r="869" spans="1:2">
      <c r="A869">
        <v>25326</v>
      </c>
      <c r="B869">
        <v>31779</v>
      </c>
    </row>
    <row r="870" spans="1:2">
      <c r="A870">
        <v>25546</v>
      </c>
      <c r="B870">
        <v>31902</v>
      </c>
    </row>
    <row r="871" spans="1:2">
      <c r="A871">
        <v>25653</v>
      </c>
      <c r="B871">
        <v>32098</v>
      </c>
    </row>
    <row r="872" spans="1:2">
      <c r="A872">
        <v>25917</v>
      </c>
      <c r="B872">
        <v>32143</v>
      </c>
    </row>
    <row r="873" spans="1:2">
      <c r="A873">
        <v>25864</v>
      </c>
      <c r="B873">
        <v>32192</v>
      </c>
    </row>
    <row r="874" spans="1:2">
      <c r="A874">
        <v>25886</v>
      </c>
      <c r="B874">
        <v>32197</v>
      </c>
    </row>
    <row r="875" spans="1:2">
      <c r="A875">
        <v>25878</v>
      </c>
      <c r="B875">
        <v>32346</v>
      </c>
    </row>
    <row r="876" spans="1:2">
      <c r="A876">
        <v>26081</v>
      </c>
      <c r="B876">
        <v>32512</v>
      </c>
    </row>
    <row r="877" spans="1:2">
      <c r="A877">
        <v>26274</v>
      </c>
      <c r="B877">
        <v>32630</v>
      </c>
    </row>
    <row r="878" spans="1:2">
      <c r="A878">
        <v>26359</v>
      </c>
      <c r="B878">
        <v>32710</v>
      </c>
    </row>
    <row r="879" spans="1:2">
      <c r="A879">
        <v>26424</v>
      </c>
      <c r="B879">
        <v>32758</v>
      </c>
    </row>
    <row r="880" spans="1:2">
      <c r="A880">
        <v>26432</v>
      </c>
      <c r="B880">
        <v>32762</v>
      </c>
    </row>
    <row r="881" spans="1:2">
      <c r="A881">
        <v>26462</v>
      </c>
      <c r="B881">
        <v>32853</v>
      </c>
    </row>
    <row r="882" spans="1:2">
      <c r="A882">
        <v>26645</v>
      </c>
      <c r="B882">
        <v>32964</v>
      </c>
    </row>
    <row r="883" spans="1:2">
      <c r="A883">
        <v>26820</v>
      </c>
      <c r="B883">
        <v>33067</v>
      </c>
    </row>
    <row r="884" spans="1:2">
      <c r="A884">
        <v>26815</v>
      </c>
      <c r="B884">
        <v>33222</v>
      </c>
    </row>
    <row r="885" spans="1:2">
      <c r="A885">
        <v>26865</v>
      </c>
      <c r="B885">
        <v>33197</v>
      </c>
    </row>
    <row r="886" spans="1:2">
      <c r="A886">
        <v>26858</v>
      </c>
      <c r="B886">
        <v>33235</v>
      </c>
    </row>
    <row r="887" spans="1:2">
      <c r="A887">
        <v>27110</v>
      </c>
      <c r="B887">
        <v>33348</v>
      </c>
    </row>
    <row r="888" spans="1:2">
      <c r="A888">
        <v>27090</v>
      </c>
      <c r="B888">
        <v>33480</v>
      </c>
    </row>
    <row r="889" spans="1:2">
      <c r="A889">
        <v>27292</v>
      </c>
      <c r="B889">
        <v>33601</v>
      </c>
    </row>
    <row r="890" spans="1:2">
      <c r="A890">
        <v>27414</v>
      </c>
      <c r="B890">
        <v>33726</v>
      </c>
    </row>
    <row r="891" spans="1:2">
      <c r="A891">
        <v>27391</v>
      </c>
      <c r="B891">
        <v>33755</v>
      </c>
    </row>
    <row r="892" spans="1:2">
      <c r="A892">
        <v>27389</v>
      </c>
      <c r="B892">
        <v>33737</v>
      </c>
    </row>
    <row r="893" spans="1:2">
      <c r="A893">
        <v>27340</v>
      </c>
      <c r="B893">
        <v>33802</v>
      </c>
    </row>
    <row r="894" spans="1:2">
      <c r="A894">
        <v>27540</v>
      </c>
      <c r="B894">
        <v>33964</v>
      </c>
    </row>
    <row r="895" spans="1:2">
      <c r="A895">
        <v>27733</v>
      </c>
      <c r="B895">
        <v>34067</v>
      </c>
    </row>
    <row r="896" spans="1:2">
      <c r="A896">
        <v>27805</v>
      </c>
      <c r="B896">
        <v>34167</v>
      </c>
    </row>
    <row r="897" spans="1:2">
      <c r="A897">
        <v>27824</v>
      </c>
      <c r="B897">
        <v>34250</v>
      </c>
    </row>
    <row r="898" spans="1:2">
      <c r="A898">
        <v>27813</v>
      </c>
      <c r="B898">
        <v>34115</v>
      </c>
    </row>
    <row r="899" spans="1:2">
      <c r="A899">
        <v>27891</v>
      </c>
      <c r="B899">
        <v>34337</v>
      </c>
    </row>
    <row r="900" spans="1:2">
      <c r="A900">
        <v>28017</v>
      </c>
      <c r="B900">
        <v>34392</v>
      </c>
    </row>
    <row r="901" spans="1:2">
      <c r="A901">
        <v>28081</v>
      </c>
      <c r="B901">
        <v>34552</v>
      </c>
    </row>
    <row r="902" spans="1:2">
      <c r="A902">
        <v>28172</v>
      </c>
      <c r="B902">
        <v>34622</v>
      </c>
    </row>
    <row r="903" spans="1:2">
      <c r="A903">
        <v>28267</v>
      </c>
      <c r="B903">
        <v>34703</v>
      </c>
    </row>
    <row r="904" spans="1:2">
      <c r="A904">
        <v>28257</v>
      </c>
      <c r="B904">
        <v>34700</v>
      </c>
    </row>
    <row r="905" spans="1:2">
      <c r="A905">
        <v>28293</v>
      </c>
      <c r="B905">
        <v>34736</v>
      </c>
    </row>
    <row r="906" spans="1:2">
      <c r="A906">
        <v>28436</v>
      </c>
      <c r="B906">
        <v>34841</v>
      </c>
    </row>
    <row r="907" spans="1:2">
      <c r="A907">
        <v>28544</v>
      </c>
      <c r="B907">
        <v>35139</v>
      </c>
    </row>
    <row r="908" spans="1:2">
      <c r="A908">
        <v>28687</v>
      </c>
      <c r="B908">
        <v>35106</v>
      </c>
    </row>
    <row r="909" spans="1:2">
      <c r="A909">
        <v>28689</v>
      </c>
      <c r="B909">
        <v>34975</v>
      </c>
    </row>
    <row r="910" spans="1:2">
      <c r="A910">
        <v>28710</v>
      </c>
      <c r="B910">
        <v>35040</v>
      </c>
    </row>
    <row r="911" spans="1:2">
      <c r="A911">
        <v>28715</v>
      </c>
      <c r="B911">
        <v>35165</v>
      </c>
    </row>
    <row r="912" spans="1:2">
      <c r="A912">
        <v>28832</v>
      </c>
      <c r="B912">
        <v>35288</v>
      </c>
    </row>
    <row r="913" spans="1:2">
      <c r="A913">
        <v>28945</v>
      </c>
      <c r="B913">
        <v>35449</v>
      </c>
    </row>
    <row r="914" spans="1:2">
      <c r="A914">
        <v>28973</v>
      </c>
      <c r="B914">
        <v>35485</v>
      </c>
    </row>
    <row r="915" spans="1:2">
      <c r="A915">
        <v>29122</v>
      </c>
      <c r="B915">
        <v>35511</v>
      </c>
    </row>
    <row r="916" spans="1:2">
      <c r="A916">
        <v>29101</v>
      </c>
      <c r="B916">
        <v>35429</v>
      </c>
    </row>
    <row r="917" spans="1:2">
      <c r="A917">
        <v>29207</v>
      </c>
      <c r="B917">
        <v>35526</v>
      </c>
    </row>
    <row r="918" spans="1:2">
      <c r="A918">
        <v>29241</v>
      </c>
      <c r="B918">
        <v>35693</v>
      </c>
    </row>
    <row r="919" spans="1:2">
      <c r="A919">
        <v>29354</v>
      </c>
      <c r="B919">
        <v>35868</v>
      </c>
    </row>
    <row r="920" spans="1:2">
      <c r="A920">
        <v>29459</v>
      </c>
      <c r="B920">
        <v>35869</v>
      </c>
    </row>
    <row r="921" spans="1:2">
      <c r="A921">
        <v>29523</v>
      </c>
      <c r="B921">
        <v>35895</v>
      </c>
    </row>
    <row r="922" spans="1:2">
      <c r="A922">
        <v>29538</v>
      </c>
      <c r="B922">
        <v>35935</v>
      </c>
    </row>
    <row r="923" spans="1:2">
      <c r="A923">
        <v>29512</v>
      </c>
      <c r="B923">
        <v>35879</v>
      </c>
    </row>
    <row r="924" spans="1:2">
      <c r="A924">
        <v>29598</v>
      </c>
      <c r="B924">
        <v>36068</v>
      </c>
    </row>
    <row r="925" spans="1:2">
      <c r="A925">
        <v>29733</v>
      </c>
      <c r="B925">
        <v>36201</v>
      </c>
    </row>
    <row r="926" spans="1:2">
      <c r="A926">
        <v>29824</v>
      </c>
      <c r="B926">
        <v>36368</v>
      </c>
    </row>
    <row r="927" spans="1:2">
      <c r="A927">
        <v>29845</v>
      </c>
      <c r="B927">
        <v>36250</v>
      </c>
    </row>
    <row r="928" spans="1:2">
      <c r="A928">
        <v>29821</v>
      </c>
      <c r="B928">
        <v>36294</v>
      </c>
    </row>
    <row r="929" spans="1:2">
      <c r="A929">
        <v>29675</v>
      </c>
      <c r="B929">
        <v>36451</v>
      </c>
    </row>
    <row r="930" spans="1:2">
      <c r="A930">
        <v>29983</v>
      </c>
      <c r="B930">
        <v>36485</v>
      </c>
    </row>
    <row r="931" spans="1:2">
      <c r="A931">
        <v>30049</v>
      </c>
      <c r="B931">
        <v>36612</v>
      </c>
    </row>
    <row r="932" spans="1:2">
      <c r="A932">
        <v>30231</v>
      </c>
      <c r="B932">
        <v>36630</v>
      </c>
    </row>
    <row r="933" spans="1:2">
      <c r="A933">
        <v>30233</v>
      </c>
      <c r="B933">
        <v>36671</v>
      </c>
    </row>
    <row r="934" spans="1:2">
      <c r="A934">
        <v>30205</v>
      </c>
      <c r="B934">
        <v>36671</v>
      </c>
    </row>
    <row r="935" spans="1:2">
      <c r="A935">
        <v>30341</v>
      </c>
      <c r="B935">
        <v>36681</v>
      </c>
    </row>
    <row r="936" spans="1:2">
      <c r="A936">
        <v>30330</v>
      </c>
      <c r="B936">
        <v>36828</v>
      </c>
    </row>
    <row r="937" spans="1:2">
      <c r="A937">
        <v>30439</v>
      </c>
      <c r="B937">
        <v>37011</v>
      </c>
    </row>
    <row r="938" spans="1:2">
      <c r="A938">
        <v>30535</v>
      </c>
      <c r="B938">
        <v>37016</v>
      </c>
    </row>
    <row r="939" spans="1:2">
      <c r="A939">
        <v>30558</v>
      </c>
      <c r="B939">
        <v>37011</v>
      </c>
    </row>
    <row r="940" spans="1:2">
      <c r="A940">
        <v>30539</v>
      </c>
      <c r="B940">
        <v>36996</v>
      </c>
    </row>
    <row r="941" spans="1:2">
      <c r="A941">
        <v>30489</v>
      </c>
      <c r="B941">
        <v>36873</v>
      </c>
    </row>
    <row r="942" spans="1:2">
      <c r="A942">
        <v>30681</v>
      </c>
      <c r="B942">
        <v>37173</v>
      </c>
    </row>
    <row r="943" spans="1:2">
      <c r="A943">
        <v>30804</v>
      </c>
      <c r="B943">
        <v>37288</v>
      </c>
    </row>
    <row r="944" spans="1:2">
      <c r="A944">
        <v>30824</v>
      </c>
      <c r="B944">
        <v>37251</v>
      </c>
    </row>
    <row r="945" spans="1:2">
      <c r="A945">
        <v>30872</v>
      </c>
      <c r="B945">
        <v>37377</v>
      </c>
    </row>
    <row r="946" spans="1:2">
      <c r="A946">
        <v>30867</v>
      </c>
      <c r="B946">
        <v>37412</v>
      </c>
    </row>
    <row r="947" spans="1:2">
      <c r="A947">
        <v>30845</v>
      </c>
      <c r="B947">
        <v>37313</v>
      </c>
    </row>
    <row r="948" spans="1:2">
      <c r="A948">
        <v>30994</v>
      </c>
      <c r="B948">
        <v>37518</v>
      </c>
    </row>
    <row r="949" spans="1:2">
      <c r="A949">
        <v>31056</v>
      </c>
      <c r="B949">
        <v>37642</v>
      </c>
    </row>
    <row r="950" spans="1:2">
      <c r="A950">
        <v>31195</v>
      </c>
      <c r="B950">
        <v>37735</v>
      </c>
    </row>
    <row r="951" spans="1:2">
      <c r="A951">
        <v>31210</v>
      </c>
      <c r="B951">
        <v>37727</v>
      </c>
    </row>
    <row r="952" spans="1:2">
      <c r="A952">
        <v>31197</v>
      </c>
      <c r="B952">
        <v>37662</v>
      </c>
    </row>
    <row r="953" spans="1:2">
      <c r="A953">
        <v>31164</v>
      </c>
      <c r="B953">
        <v>37744</v>
      </c>
    </row>
    <row r="954" spans="1:2">
      <c r="A954">
        <v>31282</v>
      </c>
      <c r="B954">
        <v>37824</v>
      </c>
    </row>
    <row r="955" spans="1:2">
      <c r="A955">
        <v>31377</v>
      </c>
      <c r="B955">
        <v>37948</v>
      </c>
    </row>
    <row r="956" spans="1:2">
      <c r="A956">
        <v>31418</v>
      </c>
      <c r="B956">
        <v>38154</v>
      </c>
    </row>
    <row r="957" spans="1:2">
      <c r="A957">
        <v>31466</v>
      </c>
      <c r="B957">
        <v>38036</v>
      </c>
    </row>
    <row r="958" spans="1:2">
      <c r="A958">
        <v>31488</v>
      </c>
      <c r="B958">
        <v>37968</v>
      </c>
    </row>
    <row r="959" spans="1:2">
      <c r="A959">
        <v>31513</v>
      </c>
      <c r="B959">
        <v>38069</v>
      </c>
    </row>
    <row r="960" spans="1:2">
      <c r="A960">
        <v>31523</v>
      </c>
      <c r="B960">
        <v>38136</v>
      </c>
    </row>
    <row r="961" spans="1:2">
      <c r="A961">
        <v>31633</v>
      </c>
      <c r="B961">
        <v>38255</v>
      </c>
    </row>
    <row r="962" spans="1:2">
      <c r="A962">
        <v>31702</v>
      </c>
      <c r="B962">
        <v>38215</v>
      </c>
    </row>
    <row r="963" spans="1:2">
      <c r="A963">
        <v>31774</v>
      </c>
      <c r="B963">
        <v>38307</v>
      </c>
    </row>
    <row r="964" spans="1:2">
      <c r="A964">
        <v>31687</v>
      </c>
      <c r="B964">
        <v>38280</v>
      </c>
    </row>
    <row r="965" spans="1:2">
      <c r="A965">
        <v>31842</v>
      </c>
      <c r="B965">
        <v>38254</v>
      </c>
    </row>
    <row r="966" spans="1:2">
      <c r="A966">
        <v>31807</v>
      </c>
      <c r="B966">
        <v>38426</v>
      </c>
    </row>
    <row r="967" spans="1:2">
      <c r="A967">
        <v>31888</v>
      </c>
      <c r="B967">
        <v>38513</v>
      </c>
    </row>
    <row r="968" spans="1:2">
      <c r="A968">
        <v>31858</v>
      </c>
      <c r="B968">
        <v>38776</v>
      </c>
    </row>
    <row r="969" spans="1:2">
      <c r="A969">
        <v>32009</v>
      </c>
      <c r="B969">
        <v>38653</v>
      </c>
    </row>
    <row r="970" spans="1:2">
      <c r="A970">
        <v>32091</v>
      </c>
      <c r="B970">
        <v>38600</v>
      </c>
    </row>
    <row r="971" spans="1:2">
      <c r="A971">
        <v>31902</v>
      </c>
      <c r="B971">
        <v>38693</v>
      </c>
    </row>
    <row r="972" spans="1:2">
      <c r="A972">
        <v>32037</v>
      </c>
      <c r="B972">
        <v>38711</v>
      </c>
    </row>
    <row r="973" spans="1:2">
      <c r="A973">
        <v>32167</v>
      </c>
      <c r="B973">
        <v>38821</v>
      </c>
    </row>
    <row r="974" spans="1:2">
      <c r="A974">
        <v>32281</v>
      </c>
      <c r="B974">
        <v>39044</v>
      </c>
    </row>
    <row r="975" spans="1:2">
      <c r="A975">
        <v>32328</v>
      </c>
      <c r="B975">
        <v>38895</v>
      </c>
    </row>
    <row r="976" spans="1:2">
      <c r="A976">
        <v>32265</v>
      </c>
      <c r="B976">
        <v>38766</v>
      </c>
    </row>
    <row r="977" spans="1:2">
      <c r="A977">
        <v>32333</v>
      </c>
      <c r="B977">
        <v>39080</v>
      </c>
    </row>
    <row r="978" spans="1:2">
      <c r="A978">
        <v>32312</v>
      </c>
      <c r="B978">
        <v>38973</v>
      </c>
    </row>
    <row r="979" spans="1:2">
      <c r="A979">
        <v>32488</v>
      </c>
      <c r="B979">
        <v>39108</v>
      </c>
    </row>
    <row r="980" spans="1:2">
      <c r="A980">
        <v>32621</v>
      </c>
      <c r="B980">
        <v>38954</v>
      </c>
    </row>
    <row r="981" spans="1:2">
      <c r="A981">
        <v>32590</v>
      </c>
      <c r="B981">
        <v>39147</v>
      </c>
    </row>
    <row r="982" spans="1:2">
      <c r="A982">
        <v>32560</v>
      </c>
      <c r="B982">
        <v>39162</v>
      </c>
    </row>
    <row r="983" spans="1:2">
      <c r="A983">
        <v>32549</v>
      </c>
      <c r="B983">
        <v>39119</v>
      </c>
    </row>
    <row r="984" spans="1:2">
      <c r="A984">
        <v>32571</v>
      </c>
      <c r="B984">
        <v>39240</v>
      </c>
    </row>
    <row r="985" spans="1:2">
      <c r="A985">
        <v>32595</v>
      </c>
      <c r="B985">
        <v>39324</v>
      </c>
    </row>
    <row r="986" spans="1:2">
      <c r="A986">
        <v>32882</v>
      </c>
      <c r="B986">
        <v>39268</v>
      </c>
    </row>
    <row r="987" spans="1:2">
      <c r="A987">
        <v>32799</v>
      </c>
      <c r="B987">
        <v>39432</v>
      </c>
    </row>
    <row r="988" spans="1:2">
      <c r="A988">
        <v>32803</v>
      </c>
      <c r="B988">
        <v>39398</v>
      </c>
    </row>
    <row r="989" spans="1:2">
      <c r="A989">
        <v>32771</v>
      </c>
      <c r="B989">
        <v>39320</v>
      </c>
    </row>
    <row r="990" spans="1:2">
      <c r="A990">
        <v>32841</v>
      </c>
      <c r="B990">
        <v>39484</v>
      </c>
    </row>
    <row r="991" spans="1:2">
      <c r="A991">
        <v>32892</v>
      </c>
      <c r="B991">
        <v>39617</v>
      </c>
    </row>
    <row r="992" spans="1:2">
      <c r="A992">
        <v>33081</v>
      </c>
      <c r="B992">
        <v>39613</v>
      </c>
    </row>
    <row r="993" spans="1:2">
      <c r="A993">
        <v>33052</v>
      </c>
      <c r="B993">
        <v>39685</v>
      </c>
    </row>
    <row r="994" spans="1:2">
      <c r="A994">
        <v>33045</v>
      </c>
      <c r="B994">
        <v>39672</v>
      </c>
    </row>
    <row r="995" spans="1:2">
      <c r="A995">
        <v>32977</v>
      </c>
      <c r="B995">
        <v>39692</v>
      </c>
    </row>
    <row r="996" spans="1:2">
      <c r="A996">
        <v>33072</v>
      </c>
      <c r="B996">
        <v>39775</v>
      </c>
    </row>
    <row r="997" spans="1:2">
      <c r="A997">
        <v>33146</v>
      </c>
      <c r="B997">
        <v>39866</v>
      </c>
    </row>
    <row r="998" spans="1:2">
      <c r="A998">
        <v>33245</v>
      </c>
      <c r="B998">
        <v>39916</v>
      </c>
    </row>
    <row r="999" spans="1:2">
      <c r="A999">
        <v>33264</v>
      </c>
      <c r="B999">
        <v>39862</v>
      </c>
    </row>
    <row r="1000" spans="1:2">
      <c r="A1000">
        <v>33223</v>
      </c>
      <c r="B1000">
        <v>39926</v>
      </c>
    </row>
    <row r="1001" spans="1:2">
      <c r="A1001">
        <v>33317</v>
      </c>
      <c r="B1001">
        <v>39833</v>
      </c>
    </row>
    <row r="1002" spans="1:2">
      <c r="A1002">
        <v>33239</v>
      </c>
      <c r="B1002">
        <v>39989</v>
      </c>
    </row>
    <row r="1003" spans="1:2">
      <c r="A1003">
        <v>33306</v>
      </c>
      <c r="B1003">
        <v>40120</v>
      </c>
    </row>
    <row r="1004" spans="1:2">
      <c r="A1004">
        <v>33438</v>
      </c>
      <c r="B1004">
        <v>40121</v>
      </c>
    </row>
    <row r="1005" spans="1:2">
      <c r="A1005">
        <v>33468</v>
      </c>
      <c r="B1005">
        <v>40107</v>
      </c>
    </row>
    <row r="1006" spans="1:2">
      <c r="A1006">
        <v>33442</v>
      </c>
      <c r="B1006">
        <v>40241</v>
      </c>
    </row>
    <row r="1007" spans="1:2">
      <c r="A1007">
        <v>33433</v>
      </c>
      <c r="B1007">
        <v>40149</v>
      </c>
    </row>
    <row r="1008" spans="1:2">
      <c r="A1008">
        <v>33548</v>
      </c>
      <c r="B1008">
        <v>40159</v>
      </c>
    </row>
    <row r="1009" spans="1:2">
      <c r="A1009">
        <v>33543</v>
      </c>
      <c r="B1009">
        <v>40284</v>
      </c>
    </row>
    <row r="1010" spans="1:2">
      <c r="A1010">
        <v>33670</v>
      </c>
      <c r="B1010">
        <v>40424</v>
      </c>
    </row>
    <row r="1011" spans="1:2">
      <c r="A1011">
        <v>33808</v>
      </c>
      <c r="B1011">
        <v>40414</v>
      </c>
    </row>
    <row r="1012" spans="1:2">
      <c r="A1012">
        <v>33651</v>
      </c>
      <c r="B1012">
        <v>40407</v>
      </c>
    </row>
    <row r="1013" spans="1:2">
      <c r="A1013">
        <v>33667</v>
      </c>
      <c r="B1013">
        <v>40314</v>
      </c>
    </row>
    <row r="1014" spans="1:2">
      <c r="A1014">
        <v>33649</v>
      </c>
      <c r="B1014">
        <v>40453</v>
      </c>
    </row>
    <row r="1015" spans="1:2">
      <c r="A1015">
        <v>33749</v>
      </c>
      <c r="B1015">
        <v>40542</v>
      </c>
    </row>
    <row r="1016" spans="1:2">
      <c r="A1016">
        <v>33823</v>
      </c>
      <c r="B1016">
        <v>40464</v>
      </c>
    </row>
    <row r="1017" spans="1:2">
      <c r="A1017">
        <v>33860</v>
      </c>
      <c r="B1017">
        <v>40599</v>
      </c>
    </row>
    <row r="1018" spans="1:2">
      <c r="A1018">
        <v>2029</v>
      </c>
      <c r="B1018">
        <v>1954</v>
      </c>
    </row>
    <row r="1019" spans="1:2">
      <c r="A1019">
        <v>2067</v>
      </c>
      <c r="B1019">
        <v>2011</v>
      </c>
    </row>
    <row r="1020" spans="1:2">
      <c r="A1020">
        <v>2142</v>
      </c>
      <c r="B1020">
        <v>1995</v>
      </c>
    </row>
    <row r="1021" spans="1:2">
      <c r="A1021">
        <v>2109</v>
      </c>
      <c r="B1021">
        <v>1908</v>
      </c>
    </row>
    <row r="1022" spans="1:2">
      <c r="A1022">
        <v>2077</v>
      </c>
      <c r="B1022">
        <v>1901</v>
      </c>
    </row>
    <row r="1023" spans="1:2">
      <c r="A1023">
        <v>2193</v>
      </c>
      <c r="B1023">
        <v>2017</v>
      </c>
    </row>
    <row r="1024" spans="1:2">
      <c r="A1024">
        <v>2302</v>
      </c>
      <c r="B1024">
        <v>2310</v>
      </c>
    </row>
    <row r="1025" spans="1:2">
      <c r="A1025">
        <v>2503</v>
      </c>
      <c r="B1025">
        <v>2455</v>
      </c>
    </row>
    <row r="1026" spans="1:2">
      <c r="A1026">
        <v>2648</v>
      </c>
      <c r="B1026">
        <v>2634</v>
      </c>
    </row>
    <row r="1027" spans="1:2">
      <c r="A1027">
        <v>2881</v>
      </c>
      <c r="B1027">
        <v>2772</v>
      </c>
    </row>
    <row r="1028" spans="1:2">
      <c r="A1028">
        <v>3022</v>
      </c>
      <c r="B1028">
        <v>3169</v>
      </c>
    </row>
    <row r="1029" spans="1:2">
      <c r="A1029">
        <v>3323</v>
      </c>
      <c r="B1029">
        <v>3662</v>
      </c>
    </row>
    <row r="1030" spans="1:2">
      <c r="A1030">
        <v>3724</v>
      </c>
      <c r="B1030">
        <v>4230</v>
      </c>
    </row>
    <row r="1031" spans="1:2">
      <c r="A1031">
        <v>4161</v>
      </c>
      <c r="B1031">
        <v>4834</v>
      </c>
    </row>
    <row r="1032" spans="1:2">
      <c r="A1032">
        <v>4583</v>
      </c>
      <c r="B1032">
        <v>5371</v>
      </c>
    </row>
    <row r="1033" spans="1:2">
      <c r="A1033">
        <v>4991</v>
      </c>
      <c r="B1033">
        <v>5962</v>
      </c>
    </row>
    <row r="1034" spans="1:2">
      <c r="A1034">
        <v>5396</v>
      </c>
      <c r="B1034">
        <v>6618</v>
      </c>
    </row>
    <row r="1035" spans="1:2">
      <c r="A1035">
        <v>5834</v>
      </c>
      <c r="B1035">
        <v>7347</v>
      </c>
    </row>
    <row r="1036" spans="1:2">
      <c r="A1036">
        <v>6409</v>
      </c>
      <c r="B1036">
        <v>8092</v>
      </c>
    </row>
    <row r="1037" spans="1:2">
      <c r="A1037">
        <v>7042</v>
      </c>
      <c r="B1037">
        <v>8717</v>
      </c>
    </row>
    <row r="1038" spans="1:2">
      <c r="A1038">
        <v>7581</v>
      </c>
      <c r="B1038">
        <v>9630</v>
      </c>
    </row>
    <row r="1039" spans="1:2">
      <c r="A1039">
        <v>7988</v>
      </c>
      <c r="B1039">
        <v>10454</v>
      </c>
    </row>
    <row r="1040" spans="1:2">
      <c r="A1040">
        <v>8485</v>
      </c>
      <c r="B1040">
        <v>11155</v>
      </c>
    </row>
    <row r="1041" spans="1:2">
      <c r="A1041">
        <v>8900</v>
      </c>
      <c r="B1041">
        <v>11844</v>
      </c>
    </row>
    <row r="1042" spans="1:2">
      <c r="A1042">
        <v>9539</v>
      </c>
      <c r="B1042">
        <v>12685</v>
      </c>
    </row>
    <row r="1043" spans="1:2">
      <c r="A1043">
        <v>10142</v>
      </c>
      <c r="B1043">
        <v>13493</v>
      </c>
    </row>
    <row r="1044" spans="1:2">
      <c r="A1044">
        <v>10478</v>
      </c>
      <c r="B1044">
        <v>14189</v>
      </c>
    </row>
    <row r="1045" spans="1:2">
      <c r="A1045">
        <v>11112</v>
      </c>
      <c r="B1045">
        <v>14703</v>
      </c>
    </row>
    <row r="1046" spans="1:2">
      <c r="A1046">
        <v>11517</v>
      </c>
      <c r="B1046">
        <v>15399</v>
      </c>
    </row>
    <row r="1047" spans="1:2">
      <c r="A1047">
        <v>12022</v>
      </c>
      <c r="B1047">
        <v>16109</v>
      </c>
    </row>
    <row r="1048" spans="1:2">
      <c r="A1048">
        <v>12472</v>
      </c>
      <c r="B1048">
        <v>16769</v>
      </c>
    </row>
    <row r="1049" spans="1:2">
      <c r="A1049">
        <v>13011</v>
      </c>
      <c r="B1049">
        <v>17417</v>
      </c>
    </row>
    <row r="1050" spans="1:2">
      <c r="A1050">
        <v>13489</v>
      </c>
      <c r="B1050">
        <v>17978</v>
      </c>
    </row>
    <row r="1051" spans="1:2">
      <c r="A1051">
        <v>13780</v>
      </c>
      <c r="B1051">
        <v>18524</v>
      </c>
    </row>
    <row r="1052" spans="1:2">
      <c r="A1052">
        <v>14053</v>
      </c>
      <c r="B1052">
        <v>18640</v>
      </c>
    </row>
    <row r="1053" spans="1:2">
      <c r="A1053">
        <v>14515</v>
      </c>
      <c r="B1053">
        <v>19516</v>
      </c>
    </row>
    <row r="1054" spans="1:2">
      <c r="A1054">
        <v>14841</v>
      </c>
      <c r="B1054">
        <v>20037</v>
      </c>
    </row>
    <row r="1055" spans="1:2">
      <c r="A1055">
        <v>15258</v>
      </c>
      <c r="B1055">
        <v>20598</v>
      </c>
    </row>
    <row r="1056" spans="1:2">
      <c r="A1056">
        <v>15724</v>
      </c>
      <c r="B1056">
        <v>21025</v>
      </c>
    </row>
    <row r="1057" spans="1:2">
      <c r="A1057">
        <v>15919</v>
      </c>
      <c r="B1057">
        <v>21460</v>
      </c>
    </row>
    <row r="1058" spans="1:2">
      <c r="A1058">
        <v>16126</v>
      </c>
      <c r="B1058">
        <v>21782</v>
      </c>
    </row>
    <row r="1059" spans="1:2">
      <c r="A1059">
        <v>16543</v>
      </c>
      <c r="B1059">
        <v>22195</v>
      </c>
    </row>
    <row r="1060" spans="1:2">
      <c r="A1060">
        <v>16805</v>
      </c>
      <c r="B1060">
        <v>22589</v>
      </c>
    </row>
    <row r="1061" spans="1:2">
      <c r="A1061">
        <v>17217</v>
      </c>
      <c r="B1061">
        <v>22971</v>
      </c>
    </row>
    <row r="1062" spans="1:2">
      <c r="A1062">
        <v>17385</v>
      </c>
      <c r="B1062">
        <v>23300</v>
      </c>
    </row>
    <row r="1063" spans="1:2">
      <c r="A1063">
        <v>17648</v>
      </c>
      <c r="B1063">
        <v>23590</v>
      </c>
    </row>
    <row r="1064" spans="1:2">
      <c r="A1064">
        <v>17793</v>
      </c>
      <c r="B1064">
        <v>23723</v>
      </c>
    </row>
    <row r="1065" spans="1:2">
      <c r="A1065">
        <v>18072</v>
      </c>
      <c r="B1065">
        <v>24167</v>
      </c>
    </row>
    <row r="1066" spans="1:2">
      <c r="A1066">
        <v>18325</v>
      </c>
      <c r="B1066">
        <v>24429</v>
      </c>
    </row>
    <row r="1067" spans="1:2">
      <c r="A1067">
        <v>18595</v>
      </c>
      <c r="B1067">
        <v>24752</v>
      </c>
    </row>
    <row r="1068" spans="1:2">
      <c r="A1068">
        <v>18955</v>
      </c>
      <c r="B1068">
        <v>25014</v>
      </c>
    </row>
    <row r="1069" spans="1:2">
      <c r="A1069">
        <v>19027</v>
      </c>
      <c r="B1069">
        <v>25219</v>
      </c>
    </row>
    <row r="1070" spans="1:2">
      <c r="A1070">
        <v>19193</v>
      </c>
      <c r="B1070">
        <v>25388</v>
      </c>
    </row>
    <row r="1071" spans="1:2">
      <c r="A1071">
        <v>19259</v>
      </c>
      <c r="B1071">
        <v>25631</v>
      </c>
    </row>
    <row r="1072" spans="1:2">
      <c r="A1072">
        <v>19561</v>
      </c>
      <c r="B1072">
        <v>25933</v>
      </c>
    </row>
    <row r="1073" spans="1:2">
      <c r="A1073">
        <v>19815</v>
      </c>
      <c r="B1073">
        <v>26227</v>
      </c>
    </row>
    <row r="1074" spans="1:2">
      <c r="A1074">
        <v>19977</v>
      </c>
      <c r="B1074">
        <v>26401</v>
      </c>
    </row>
    <row r="1075" spans="1:2">
      <c r="A1075">
        <v>20137</v>
      </c>
      <c r="B1075">
        <v>26450</v>
      </c>
    </row>
    <row r="1076" spans="1:2">
      <c r="A1076">
        <v>20285</v>
      </c>
      <c r="B1076">
        <v>26663</v>
      </c>
    </row>
    <row r="1077" spans="1:2">
      <c r="A1077">
        <v>20416</v>
      </c>
      <c r="B1077">
        <v>26795</v>
      </c>
    </row>
    <row r="1078" spans="1:2">
      <c r="A1078">
        <v>20609</v>
      </c>
      <c r="B1078">
        <v>26948</v>
      </c>
    </row>
    <row r="1079" spans="1:2">
      <c r="A1079">
        <v>20903</v>
      </c>
      <c r="B1079">
        <v>27259</v>
      </c>
    </row>
    <row r="1080" spans="1:2">
      <c r="A1080">
        <v>21030</v>
      </c>
      <c r="B1080">
        <v>27394</v>
      </c>
    </row>
    <row r="1081" spans="1:2">
      <c r="A1081">
        <v>21123</v>
      </c>
      <c r="B1081">
        <v>27538</v>
      </c>
    </row>
    <row r="1082" spans="1:2">
      <c r="A1082">
        <v>21172</v>
      </c>
      <c r="B1082">
        <v>27526</v>
      </c>
    </row>
    <row r="1083" spans="1:2">
      <c r="A1083">
        <v>21289</v>
      </c>
      <c r="B1083">
        <v>27738</v>
      </c>
    </row>
    <row r="1084" spans="1:2">
      <c r="A1084">
        <v>21489</v>
      </c>
      <c r="B1084">
        <v>27942</v>
      </c>
    </row>
    <row r="1085" spans="1:2">
      <c r="A1085">
        <v>21739</v>
      </c>
      <c r="B1085">
        <v>28071</v>
      </c>
    </row>
    <row r="1086" spans="1:2">
      <c r="A1086">
        <v>21949</v>
      </c>
      <c r="B1086">
        <v>28283</v>
      </c>
    </row>
    <row r="1087" spans="1:2">
      <c r="A1087">
        <v>21979</v>
      </c>
      <c r="B1087">
        <v>28368</v>
      </c>
    </row>
    <row r="1088" spans="1:2">
      <c r="A1088">
        <v>22041</v>
      </c>
      <c r="B1088">
        <v>28478</v>
      </c>
    </row>
    <row r="1089" spans="1:2">
      <c r="A1089">
        <v>22073</v>
      </c>
      <c r="B1089">
        <v>28555</v>
      </c>
    </row>
    <row r="1090" spans="1:2">
      <c r="A1090">
        <v>22287</v>
      </c>
      <c r="B1090">
        <v>28707</v>
      </c>
    </row>
    <row r="1091" spans="1:2">
      <c r="A1091">
        <v>22444</v>
      </c>
      <c r="B1091">
        <v>28930</v>
      </c>
    </row>
    <row r="1092" spans="1:2">
      <c r="A1092">
        <v>22583</v>
      </c>
      <c r="B1092">
        <v>28973</v>
      </c>
    </row>
    <row r="1093" spans="1:2">
      <c r="A1093">
        <v>22772</v>
      </c>
      <c r="B1093">
        <v>29214</v>
      </c>
    </row>
    <row r="1094" spans="1:2">
      <c r="A1094">
        <v>22826</v>
      </c>
      <c r="B1094">
        <v>29206</v>
      </c>
    </row>
    <row r="1095" spans="1:2">
      <c r="A1095">
        <v>22927</v>
      </c>
      <c r="B1095">
        <v>29366</v>
      </c>
    </row>
    <row r="1096" spans="1:2">
      <c r="A1096">
        <v>23138</v>
      </c>
      <c r="B1096">
        <v>29473</v>
      </c>
    </row>
    <row r="1097" spans="1:2">
      <c r="A1097">
        <v>23206</v>
      </c>
      <c r="B1097">
        <v>29720</v>
      </c>
    </row>
    <row r="1098" spans="1:2">
      <c r="A1098">
        <v>23337</v>
      </c>
      <c r="B1098">
        <v>29761</v>
      </c>
    </row>
    <row r="1099" spans="1:2">
      <c r="A1099">
        <v>23453</v>
      </c>
      <c r="B1099">
        <v>29844</v>
      </c>
    </row>
    <row r="1100" spans="1:2">
      <c r="A1100">
        <v>23506</v>
      </c>
      <c r="B1100">
        <v>29905</v>
      </c>
    </row>
    <row r="1101" spans="1:2">
      <c r="A1101">
        <v>23715</v>
      </c>
      <c r="B1101">
        <v>30041</v>
      </c>
    </row>
    <row r="1102" spans="1:2">
      <c r="A1102">
        <v>23775</v>
      </c>
      <c r="B1102">
        <v>30110</v>
      </c>
    </row>
    <row r="1103" spans="1:2">
      <c r="A1103">
        <v>23928</v>
      </c>
      <c r="B1103">
        <v>30316</v>
      </c>
    </row>
    <row r="1104" spans="1:2">
      <c r="A1104">
        <v>23957</v>
      </c>
      <c r="B1104">
        <v>30424</v>
      </c>
    </row>
    <row r="1105" spans="1:2">
      <c r="A1105">
        <v>24154</v>
      </c>
      <c r="B1105">
        <v>30466</v>
      </c>
    </row>
    <row r="1106" spans="1:2">
      <c r="A1106">
        <v>24242</v>
      </c>
      <c r="B1106">
        <v>30624</v>
      </c>
    </row>
    <row r="1107" spans="1:2">
      <c r="A1107">
        <v>24315</v>
      </c>
      <c r="B1107">
        <v>30655</v>
      </c>
    </row>
    <row r="1108" spans="1:2">
      <c r="A1108">
        <v>24418</v>
      </c>
      <c r="B1108">
        <v>30783</v>
      </c>
    </row>
    <row r="1109" spans="1:2">
      <c r="A1109">
        <v>24459</v>
      </c>
      <c r="B1109">
        <v>30972</v>
      </c>
    </row>
    <row r="1110" spans="1:2">
      <c r="A1110">
        <v>24706</v>
      </c>
      <c r="B1110">
        <v>31123</v>
      </c>
    </row>
    <row r="1111" spans="1:2">
      <c r="A1111">
        <v>24813</v>
      </c>
      <c r="B1111">
        <v>31132</v>
      </c>
    </row>
    <row r="1112" spans="1:2">
      <c r="A1112">
        <v>24811</v>
      </c>
      <c r="B1112">
        <v>31104</v>
      </c>
    </row>
    <row r="1113" spans="1:2">
      <c r="A1113">
        <v>24926</v>
      </c>
      <c r="B1113">
        <v>31315</v>
      </c>
    </row>
    <row r="1114" spans="1:2">
      <c r="A1114">
        <v>25001</v>
      </c>
      <c r="B1114">
        <v>31389</v>
      </c>
    </row>
    <row r="1115" spans="1:2">
      <c r="A1115">
        <v>25174</v>
      </c>
      <c r="B1115">
        <v>31539</v>
      </c>
    </row>
    <row r="1116" spans="1:2">
      <c r="A1116">
        <v>25408</v>
      </c>
      <c r="B1116">
        <v>31535</v>
      </c>
    </row>
    <row r="1117" spans="1:2">
      <c r="A1117">
        <v>25413</v>
      </c>
      <c r="B1117">
        <v>31722</v>
      </c>
    </row>
    <row r="1118" spans="1:2">
      <c r="A1118">
        <v>25458</v>
      </c>
      <c r="B1118">
        <v>31737</v>
      </c>
    </row>
    <row r="1119" spans="1:2">
      <c r="A1119">
        <v>25493</v>
      </c>
      <c r="B1119">
        <v>31774</v>
      </c>
    </row>
    <row r="1120" spans="1:2">
      <c r="A1120">
        <v>25586</v>
      </c>
      <c r="B1120">
        <v>31942</v>
      </c>
    </row>
    <row r="1121" spans="1:2">
      <c r="A1121">
        <v>25705</v>
      </c>
      <c r="B1121">
        <v>32075</v>
      </c>
    </row>
    <row r="1122" spans="1:2">
      <c r="A1122">
        <v>25829</v>
      </c>
      <c r="B1122">
        <v>32332</v>
      </c>
    </row>
    <row r="1123" spans="1:2">
      <c r="A1123">
        <v>25904</v>
      </c>
      <c r="B1123">
        <v>32247</v>
      </c>
    </row>
    <row r="1124" spans="1:2">
      <c r="A1124">
        <v>25995</v>
      </c>
      <c r="B1124">
        <v>32281</v>
      </c>
    </row>
    <row r="1125" spans="1:2">
      <c r="A1125">
        <v>26166</v>
      </c>
      <c r="B1125">
        <v>32248</v>
      </c>
    </row>
    <row r="1126" spans="1:2">
      <c r="A1126">
        <v>26168</v>
      </c>
      <c r="B1126">
        <v>32454</v>
      </c>
    </row>
    <row r="1127" spans="1:2">
      <c r="A1127">
        <v>26304</v>
      </c>
      <c r="B1127">
        <v>32622</v>
      </c>
    </row>
    <row r="1128" spans="1:2">
      <c r="A1128">
        <v>26369</v>
      </c>
      <c r="B1128">
        <v>32754</v>
      </c>
    </row>
    <row r="1129" spans="1:2">
      <c r="A1129">
        <v>26465</v>
      </c>
      <c r="B1129">
        <v>32755</v>
      </c>
    </row>
    <row r="1130" spans="1:2">
      <c r="A1130">
        <v>26489</v>
      </c>
      <c r="B1130">
        <v>32840</v>
      </c>
    </row>
    <row r="1131" spans="1:2">
      <c r="A1131">
        <v>26446</v>
      </c>
      <c r="B1131">
        <v>32888</v>
      </c>
    </row>
    <row r="1132" spans="1:2">
      <c r="A1132">
        <v>26655</v>
      </c>
      <c r="B1132">
        <v>33008</v>
      </c>
    </row>
    <row r="1133" spans="1:2">
      <c r="A1133">
        <v>26720</v>
      </c>
      <c r="B1133">
        <v>33130</v>
      </c>
    </row>
    <row r="1134" spans="1:2">
      <c r="A1134">
        <v>26964</v>
      </c>
      <c r="B1134">
        <v>33224</v>
      </c>
    </row>
    <row r="1135" spans="1:2">
      <c r="A1135">
        <v>26993</v>
      </c>
      <c r="B1135">
        <v>33279</v>
      </c>
    </row>
    <row r="1136" spans="1:2">
      <c r="A1136">
        <v>27029</v>
      </c>
      <c r="B1136">
        <v>33287</v>
      </c>
    </row>
    <row r="1137" spans="1:2">
      <c r="A1137">
        <v>26930</v>
      </c>
      <c r="B1137">
        <v>33328</v>
      </c>
    </row>
    <row r="1138" spans="1:2">
      <c r="A1138">
        <v>27177</v>
      </c>
      <c r="B1138">
        <v>33491</v>
      </c>
    </row>
    <row r="1139" spans="1:2">
      <c r="A1139">
        <v>27297</v>
      </c>
      <c r="B1139">
        <v>33608</v>
      </c>
    </row>
    <row r="1140" spans="1:2">
      <c r="A1140">
        <v>27366</v>
      </c>
      <c r="B1140">
        <v>33704</v>
      </c>
    </row>
    <row r="1141" spans="1:2">
      <c r="A1141">
        <v>27456</v>
      </c>
      <c r="B1141">
        <v>33732</v>
      </c>
    </row>
    <row r="1142" spans="1:2">
      <c r="A1142">
        <v>27498</v>
      </c>
      <c r="B1142">
        <v>33781</v>
      </c>
    </row>
    <row r="1143" spans="1:2">
      <c r="A1143">
        <v>27589</v>
      </c>
      <c r="B1143">
        <v>33867</v>
      </c>
    </row>
    <row r="1144" spans="1:2">
      <c r="A1144">
        <v>27629</v>
      </c>
      <c r="B1144">
        <v>33953</v>
      </c>
    </row>
    <row r="1145" spans="1:2">
      <c r="A1145">
        <v>27745</v>
      </c>
      <c r="B1145">
        <v>34107</v>
      </c>
    </row>
    <row r="1146" spans="1:2">
      <c r="A1146">
        <v>27874</v>
      </c>
      <c r="B1146">
        <v>34080</v>
      </c>
    </row>
    <row r="1147" spans="1:2">
      <c r="A1147">
        <v>27864</v>
      </c>
      <c r="B1147">
        <v>34255</v>
      </c>
    </row>
    <row r="1148" spans="1:2">
      <c r="A1148">
        <v>27978</v>
      </c>
      <c r="B1148">
        <v>34290</v>
      </c>
    </row>
    <row r="1149" spans="1:2">
      <c r="A1149">
        <v>27988</v>
      </c>
      <c r="B1149">
        <v>34264</v>
      </c>
    </row>
    <row r="1150" spans="1:2">
      <c r="A1150">
        <v>28040</v>
      </c>
      <c r="B1150">
        <v>34420</v>
      </c>
    </row>
    <row r="1151" spans="1:2">
      <c r="A1151">
        <v>28164</v>
      </c>
      <c r="B1151">
        <v>34525</v>
      </c>
    </row>
    <row r="1152" spans="1:2">
      <c r="A1152">
        <v>28350</v>
      </c>
      <c r="B1152">
        <v>34547</v>
      </c>
    </row>
    <row r="1153" spans="1:2">
      <c r="A1153">
        <v>28361</v>
      </c>
      <c r="B1153">
        <v>34700</v>
      </c>
    </row>
    <row r="1154" spans="1:2">
      <c r="A1154">
        <v>28398</v>
      </c>
      <c r="B1154">
        <v>34706</v>
      </c>
    </row>
    <row r="1155" spans="1:2">
      <c r="A1155">
        <v>28473</v>
      </c>
      <c r="B1155">
        <v>35014</v>
      </c>
    </row>
    <row r="1156" spans="1:2">
      <c r="A1156">
        <v>28530</v>
      </c>
      <c r="B1156">
        <v>34880</v>
      </c>
    </row>
    <row r="1157" spans="1:2">
      <c r="A1157">
        <v>28634</v>
      </c>
      <c r="B1157">
        <v>34993</v>
      </c>
    </row>
    <row r="1158" spans="1:2">
      <c r="A1158">
        <v>28925</v>
      </c>
      <c r="B1158">
        <v>35096</v>
      </c>
    </row>
    <row r="1159" spans="1:2">
      <c r="A1159">
        <v>28766</v>
      </c>
      <c r="B1159">
        <v>35137</v>
      </c>
    </row>
    <row r="1160" spans="1:2">
      <c r="A1160">
        <v>28778</v>
      </c>
      <c r="B1160">
        <v>35257</v>
      </c>
    </row>
    <row r="1161" spans="1:2">
      <c r="A1161">
        <v>28826</v>
      </c>
      <c r="B1161">
        <v>35231</v>
      </c>
    </row>
    <row r="1162" spans="1:2">
      <c r="A1162">
        <v>28891</v>
      </c>
      <c r="B1162">
        <v>35280</v>
      </c>
    </row>
    <row r="1163" spans="1:2">
      <c r="A1163">
        <v>28825</v>
      </c>
      <c r="B1163">
        <v>35438</v>
      </c>
    </row>
    <row r="1164" spans="1:2">
      <c r="A1164">
        <v>29137</v>
      </c>
      <c r="B1164">
        <v>35470</v>
      </c>
    </row>
    <row r="1165" spans="1:2">
      <c r="A1165">
        <v>29213</v>
      </c>
      <c r="B1165">
        <v>35500</v>
      </c>
    </row>
    <row r="1166" spans="1:2">
      <c r="A1166">
        <v>29224</v>
      </c>
      <c r="B1166">
        <v>35535</v>
      </c>
    </row>
    <row r="1167" spans="1:2">
      <c r="A1167">
        <v>29208</v>
      </c>
      <c r="B1167">
        <v>35617</v>
      </c>
    </row>
    <row r="1168" spans="1:2">
      <c r="A1168">
        <v>29264</v>
      </c>
      <c r="B1168">
        <v>35663</v>
      </c>
    </row>
    <row r="1169" spans="1:2">
      <c r="A1169">
        <v>29428</v>
      </c>
      <c r="B1169">
        <v>35757</v>
      </c>
    </row>
    <row r="1170" spans="1:2">
      <c r="A1170">
        <v>29494</v>
      </c>
      <c r="B1170">
        <v>35942</v>
      </c>
    </row>
    <row r="1171" spans="1:2">
      <c r="A1171">
        <v>29561</v>
      </c>
      <c r="B1171">
        <v>35838</v>
      </c>
    </row>
    <row r="1172" spans="1:2">
      <c r="A1172">
        <v>29589</v>
      </c>
      <c r="B1172">
        <v>35959</v>
      </c>
    </row>
    <row r="1173" spans="1:2">
      <c r="A1173">
        <v>29555</v>
      </c>
      <c r="B1173">
        <v>35949</v>
      </c>
    </row>
    <row r="1174" spans="1:2">
      <c r="A1174">
        <v>29646</v>
      </c>
      <c r="B1174">
        <v>36058</v>
      </c>
    </row>
    <row r="1175" spans="1:2">
      <c r="A1175">
        <v>29769</v>
      </c>
      <c r="B1175">
        <v>36097</v>
      </c>
    </row>
    <row r="1176" spans="1:2">
      <c r="A1176">
        <v>29800</v>
      </c>
      <c r="B1176">
        <v>36358</v>
      </c>
    </row>
    <row r="1177" spans="1:2">
      <c r="A1177">
        <v>29878</v>
      </c>
      <c r="B1177">
        <v>36294</v>
      </c>
    </row>
    <row r="1178" spans="1:2">
      <c r="A1178">
        <v>29962</v>
      </c>
      <c r="B1178">
        <v>36261</v>
      </c>
    </row>
    <row r="1179" spans="1:2">
      <c r="A1179">
        <v>30012</v>
      </c>
      <c r="B1179">
        <v>36354</v>
      </c>
    </row>
    <row r="1180" spans="1:2">
      <c r="A1180">
        <v>30048</v>
      </c>
      <c r="B1180">
        <v>36465</v>
      </c>
    </row>
    <row r="1181" spans="1:2">
      <c r="A1181">
        <v>30096</v>
      </c>
      <c r="B1181">
        <v>36576</v>
      </c>
    </row>
    <row r="1182" spans="1:2">
      <c r="A1182">
        <v>30212</v>
      </c>
      <c r="B1182">
        <v>36725</v>
      </c>
    </row>
    <row r="1183" spans="1:2">
      <c r="A1183">
        <v>30345</v>
      </c>
      <c r="B1183">
        <v>36675</v>
      </c>
    </row>
    <row r="1184" spans="1:2">
      <c r="A1184">
        <v>30324</v>
      </c>
      <c r="B1184">
        <v>36797</v>
      </c>
    </row>
    <row r="1185" spans="1:2">
      <c r="A1185">
        <v>30301</v>
      </c>
      <c r="B1185">
        <v>36782</v>
      </c>
    </row>
    <row r="1186" spans="1:2">
      <c r="A1186">
        <v>30401</v>
      </c>
      <c r="B1186">
        <v>36788</v>
      </c>
    </row>
    <row r="1187" spans="1:2">
      <c r="A1187">
        <v>30468</v>
      </c>
      <c r="B1187">
        <v>36969</v>
      </c>
    </row>
    <row r="1188" spans="1:2">
      <c r="A1188">
        <v>30543</v>
      </c>
      <c r="B1188">
        <v>37031</v>
      </c>
    </row>
    <row r="1189" spans="1:2">
      <c r="A1189">
        <v>30784</v>
      </c>
      <c r="B1189">
        <v>37084</v>
      </c>
    </row>
    <row r="1190" spans="1:2">
      <c r="A1190">
        <v>30668</v>
      </c>
      <c r="B1190">
        <v>37033</v>
      </c>
    </row>
    <row r="1191" spans="1:2">
      <c r="A1191">
        <v>30650</v>
      </c>
      <c r="B1191">
        <v>37000</v>
      </c>
    </row>
    <row r="1192" spans="1:2">
      <c r="A1192">
        <v>30758</v>
      </c>
      <c r="B1192">
        <v>37139</v>
      </c>
    </row>
    <row r="1193" spans="1:2">
      <c r="A1193">
        <v>30814</v>
      </c>
      <c r="B1193">
        <v>37273</v>
      </c>
    </row>
    <row r="1194" spans="1:2">
      <c r="A1194">
        <v>30877</v>
      </c>
      <c r="B1194">
        <v>37369</v>
      </c>
    </row>
    <row r="1195" spans="1:2">
      <c r="A1195">
        <v>30893</v>
      </c>
      <c r="B1195">
        <v>37414</v>
      </c>
    </row>
    <row r="1196" spans="1:2">
      <c r="A1196">
        <v>30997</v>
      </c>
      <c r="B1196">
        <v>37328</v>
      </c>
    </row>
    <row r="1197" spans="1:2">
      <c r="A1197">
        <v>30861</v>
      </c>
      <c r="B1197">
        <v>37416</v>
      </c>
    </row>
    <row r="1198" spans="1:2">
      <c r="A1198">
        <v>31147</v>
      </c>
      <c r="B1198">
        <v>37507</v>
      </c>
    </row>
    <row r="1199" spans="1:2">
      <c r="A1199">
        <v>31119</v>
      </c>
      <c r="B1199">
        <v>37609</v>
      </c>
    </row>
    <row r="1200" spans="1:2">
      <c r="A1200">
        <v>31208</v>
      </c>
      <c r="B1200">
        <v>37759</v>
      </c>
    </row>
    <row r="1201" spans="1:2">
      <c r="A1201">
        <v>31293</v>
      </c>
      <c r="B1201">
        <v>37741</v>
      </c>
    </row>
    <row r="1202" spans="1:2">
      <c r="A1202">
        <v>31280</v>
      </c>
      <c r="B1202">
        <v>37719</v>
      </c>
    </row>
    <row r="1203" spans="1:2">
      <c r="A1203">
        <v>31307</v>
      </c>
      <c r="B1203">
        <v>37690</v>
      </c>
    </row>
    <row r="1204" spans="1:2">
      <c r="A1204">
        <v>31250</v>
      </c>
      <c r="B1204">
        <v>37790</v>
      </c>
    </row>
    <row r="1205" spans="1:2">
      <c r="A1205">
        <v>31416</v>
      </c>
      <c r="B1205">
        <v>37891</v>
      </c>
    </row>
    <row r="1206" spans="1:2">
      <c r="A1206">
        <v>31487</v>
      </c>
      <c r="B1206">
        <v>37883</v>
      </c>
    </row>
    <row r="1207" spans="1:2">
      <c r="A1207">
        <v>31599</v>
      </c>
      <c r="B1207">
        <v>38017</v>
      </c>
    </row>
    <row r="1208" spans="1:2">
      <c r="A1208">
        <v>31562</v>
      </c>
      <c r="B1208">
        <v>38020</v>
      </c>
    </row>
    <row r="1209" spans="1:2">
      <c r="A1209">
        <v>31582</v>
      </c>
      <c r="B1209">
        <v>37962</v>
      </c>
    </row>
    <row r="1210" spans="1:2">
      <c r="A1210">
        <v>31786</v>
      </c>
      <c r="B1210">
        <v>38119</v>
      </c>
    </row>
    <row r="1211" spans="1:2">
      <c r="A1211">
        <v>31660</v>
      </c>
      <c r="B1211">
        <v>38262</v>
      </c>
    </row>
    <row r="1212" spans="1:2">
      <c r="A1212">
        <v>31647</v>
      </c>
      <c r="B1212">
        <v>38380</v>
      </c>
    </row>
    <row r="1213" spans="1:2">
      <c r="A1213">
        <v>31810</v>
      </c>
      <c r="B1213">
        <v>38352</v>
      </c>
    </row>
    <row r="1214" spans="1:2">
      <c r="A1214">
        <v>31848</v>
      </c>
      <c r="B1214">
        <v>38427</v>
      </c>
    </row>
    <row r="1215" spans="1:2">
      <c r="A1215">
        <v>31790</v>
      </c>
      <c r="B1215">
        <v>38335</v>
      </c>
    </row>
    <row r="1216" spans="1:2">
      <c r="A1216">
        <v>31889</v>
      </c>
      <c r="B1216">
        <v>38452</v>
      </c>
    </row>
    <row r="1217" spans="1:2">
      <c r="A1217">
        <v>31952</v>
      </c>
      <c r="B1217">
        <v>38549</v>
      </c>
    </row>
    <row r="1218" spans="1:2">
      <c r="A1218">
        <v>32060</v>
      </c>
      <c r="B1218">
        <v>38624</v>
      </c>
    </row>
    <row r="1219" spans="1:2">
      <c r="A1219">
        <v>32213</v>
      </c>
      <c r="B1219">
        <v>38687</v>
      </c>
    </row>
    <row r="1220" spans="1:2">
      <c r="A1220">
        <v>32125</v>
      </c>
      <c r="B1220">
        <v>38664</v>
      </c>
    </row>
    <row r="1221" spans="1:2">
      <c r="A1221">
        <v>32103</v>
      </c>
      <c r="B1221">
        <v>38711</v>
      </c>
    </row>
    <row r="1222" spans="1:2">
      <c r="A1222">
        <v>32059</v>
      </c>
      <c r="B1222">
        <v>38686</v>
      </c>
    </row>
    <row r="1223" spans="1:2">
      <c r="A1223">
        <v>32218</v>
      </c>
      <c r="B1223">
        <v>38799</v>
      </c>
    </row>
    <row r="1224" spans="1:2">
      <c r="A1224">
        <v>32277</v>
      </c>
      <c r="B1224">
        <v>38955</v>
      </c>
    </row>
    <row r="1225" spans="1:2">
      <c r="A1225">
        <v>32440</v>
      </c>
      <c r="B1225">
        <v>38914</v>
      </c>
    </row>
    <row r="1226" spans="1:2">
      <c r="A1226">
        <v>32383</v>
      </c>
      <c r="B1226">
        <v>38911</v>
      </c>
    </row>
    <row r="1227" spans="1:2">
      <c r="A1227">
        <v>32389</v>
      </c>
      <c r="B1227">
        <v>38878</v>
      </c>
    </row>
    <row r="1228" spans="1:2">
      <c r="A1228">
        <v>32453</v>
      </c>
      <c r="B1228">
        <v>38953</v>
      </c>
    </row>
    <row r="1229" spans="1:2">
      <c r="A1229">
        <v>32481</v>
      </c>
      <c r="B1229">
        <v>39081</v>
      </c>
    </row>
    <row r="1230" spans="1:2">
      <c r="A1230">
        <v>32547</v>
      </c>
      <c r="B1230">
        <v>39198</v>
      </c>
    </row>
    <row r="1231" spans="1:2">
      <c r="A1231">
        <v>32641</v>
      </c>
      <c r="B1231">
        <v>39225</v>
      </c>
    </row>
    <row r="1232" spans="1:2">
      <c r="A1232">
        <v>32641</v>
      </c>
      <c r="B1232">
        <v>39206</v>
      </c>
    </row>
    <row r="1233" spans="1:2">
      <c r="A1233">
        <v>32624</v>
      </c>
      <c r="B1233">
        <v>39133</v>
      </c>
    </row>
    <row r="1234" spans="1:2">
      <c r="A1234">
        <v>32625</v>
      </c>
      <c r="B1234">
        <v>39206</v>
      </c>
    </row>
    <row r="1235" spans="1:2">
      <c r="A1235">
        <v>32721</v>
      </c>
      <c r="B1235">
        <v>39316</v>
      </c>
    </row>
    <row r="1236" spans="1:2">
      <c r="A1236">
        <v>32818</v>
      </c>
      <c r="B1236">
        <v>39378</v>
      </c>
    </row>
    <row r="1237" spans="1:2">
      <c r="A1237">
        <v>32897</v>
      </c>
      <c r="B1237">
        <v>39406</v>
      </c>
    </row>
    <row r="1238" spans="1:2">
      <c r="A1238">
        <v>32887</v>
      </c>
      <c r="B1238">
        <v>39453</v>
      </c>
    </row>
    <row r="1239" spans="1:2">
      <c r="A1239">
        <v>32888</v>
      </c>
      <c r="B1239">
        <v>39321</v>
      </c>
    </row>
    <row r="1240" spans="1:2">
      <c r="A1240">
        <v>32918</v>
      </c>
      <c r="B1240">
        <v>39419</v>
      </c>
    </row>
    <row r="1241" spans="1:2">
      <c r="A1241">
        <v>32935</v>
      </c>
      <c r="B1241">
        <v>39566</v>
      </c>
    </row>
    <row r="1242" spans="1:2">
      <c r="A1242">
        <v>33024</v>
      </c>
      <c r="B1242">
        <v>39770</v>
      </c>
    </row>
    <row r="1243" spans="1:2">
      <c r="A1243">
        <v>33069</v>
      </c>
      <c r="B1243">
        <v>39684</v>
      </c>
    </row>
    <row r="1244" spans="1:2">
      <c r="A1244">
        <v>33123</v>
      </c>
      <c r="B1244">
        <v>39716</v>
      </c>
    </row>
    <row r="1245" spans="1:2">
      <c r="A1245">
        <v>32988</v>
      </c>
      <c r="B1245">
        <v>39428</v>
      </c>
    </row>
    <row r="1246" spans="1:2">
      <c r="A1246">
        <v>33181</v>
      </c>
      <c r="B1246">
        <v>39742</v>
      </c>
    </row>
    <row r="1247" spans="1:2">
      <c r="A1247">
        <v>33176</v>
      </c>
      <c r="B1247">
        <v>39805</v>
      </c>
    </row>
    <row r="1248" spans="1:2">
      <c r="A1248">
        <v>33281</v>
      </c>
      <c r="B1248">
        <v>39946</v>
      </c>
    </row>
    <row r="1249" spans="1:2">
      <c r="A1249">
        <v>33329</v>
      </c>
      <c r="B1249">
        <v>39982</v>
      </c>
    </row>
    <row r="1250" spans="1:2">
      <c r="A1250">
        <v>33334</v>
      </c>
      <c r="B1250">
        <v>39952</v>
      </c>
    </row>
    <row r="1251" spans="1:2">
      <c r="A1251">
        <v>33310</v>
      </c>
      <c r="B1251">
        <v>39894</v>
      </c>
    </row>
    <row r="1252" spans="1:2">
      <c r="A1252">
        <v>33296</v>
      </c>
      <c r="B1252">
        <v>39914</v>
      </c>
    </row>
    <row r="1253" spans="1:2">
      <c r="A1253">
        <v>33397</v>
      </c>
      <c r="B1253">
        <v>40073</v>
      </c>
    </row>
    <row r="1254" spans="1:2">
      <c r="A1254">
        <v>33438</v>
      </c>
      <c r="B1254">
        <v>40202</v>
      </c>
    </row>
    <row r="1255" spans="1:2">
      <c r="A1255">
        <v>33451</v>
      </c>
      <c r="B1255">
        <v>40197</v>
      </c>
    </row>
    <row r="1256" spans="1:2">
      <c r="A1256">
        <v>33559</v>
      </c>
      <c r="B1256">
        <v>40175</v>
      </c>
    </row>
    <row r="1257" spans="1:2">
      <c r="A1257">
        <v>33586</v>
      </c>
      <c r="B1257">
        <v>40072</v>
      </c>
    </row>
    <row r="1258" spans="1:2">
      <c r="A1258">
        <v>33367</v>
      </c>
      <c r="B1258">
        <v>40225</v>
      </c>
    </row>
    <row r="1259" spans="1:2">
      <c r="A1259">
        <v>33600</v>
      </c>
      <c r="B1259">
        <v>40275</v>
      </c>
    </row>
    <row r="1260" spans="1:2">
      <c r="A1260">
        <v>33690</v>
      </c>
      <c r="B1260">
        <v>40398</v>
      </c>
    </row>
    <row r="1261" spans="1:2">
      <c r="A1261">
        <v>33743</v>
      </c>
      <c r="B1261">
        <v>40414</v>
      </c>
    </row>
    <row r="1262" spans="1:2">
      <c r="A1262">
        <v>33726</v>
      </c>
      <c r="B1262">
        <v>40464</v>
      </c>
    </row>
    <row r="1263" spans="1:2">
      <c r="A1263">
        <v>33868</v>
      </c>
      <c r="B1263">
        <v>40412</v>
      </c>
    </row>
    <row r="1264" spans="1:2">
      <c r="A1264">
        <v>33693</v>
      </c>
      <c r="B1264">
        <v>40283</v>
      </c>
    </row>
    <row r="1265" spans="1:2">
      <c r="A1265">
        <v>33787</v>
      </c>
      <c r="B1265">
        <v>40530</v>
      </c>
    </row>
    <row r="1266" spans="1:2">
      <c r="A1266">
        <v>33835</v>
      </c>
      <c r="B1266">
        <v>40566</v>
      </c>
    </row>
    <row r="1267" spans="1:2">
      <c r="A1267">
        <v>34030</v>
      </c>
      <c r="B1267">
        <v>40729</v>
      </c>
    </row>
    <row r="1268" spans="1:2">
      <c r="A1268">
        <v>2132</v>
      </c>
      <c r="B1268">
        <v>2107</v>
      </c>
    </row>
    <row r="1269" spans="1:2">
      <c r="A1269">
        <v>2162</v>
      </c>
      <c r="B1269">
        <v>2067</v>
      </c>
    </row>
    <row r="1270" spans="1:2">
      <c r="A1270">
        <v>2138</v>
      </c>
      <c r="B1270">
        <v>2072</v>
      </c>
    </row>
    <row r="1271" spans="1:2">
      <c r="A1271">
        <v>2206</v>
      </c>
      <c r="B1271">
        <v>2039</v>
      </c>
    </row>
    <row r="1272" spans="1:2">
      <c r="A1272">
        <v>2176</v>
      </c>
      <c r="B1272">
        <v>2049</v>
      </c>
    </row>
    <row r="1273" spans="1:2">
      <c r="A1273">
        <v>2209</v>
      </c>
      <c r="B1273">
        <v>2117</v>
      </c>
    </row>
    <row r="1274" spans="1:2">
      <c r="A1274">
        <v>2404</v>
      </c>
      <c r="B1274">
        <v>2255</v>
      </c>
    </row>
    <row r="1275" spans="1:2">
      <c r="A1275">
        <v>2577</v>
      </c>
      <c r="B1275">
        <v>2346</v>
      </c>
    </row>
    <row r="1276" spans="1:2">
      <c r="A1276">
        <v>2640</v>
      </c>
      <c r="B1276">
        <v>2626</v>
      </c>
    </row>
    <row r="1277" spans="1:2">
      <c r="A1277">
        <v>2902</v>
      </c>
      <c r="B1277">
        <v>2907</v>
      </c>
    </row>
    <row r="1278" spans="1:2">
      <c r="A1278">
        <v>3161</v>
      </c>
      <c r="B1278">
        <v>3141</v>
      </c>
    </row>
    <row r="1279" spans="1:2">
      <c r="A1279">
        <v>3535</v>
      </c>
      <c r="B1279">
        <v>3739</v>
      </c>
    </row>
    <row r="1280" spans="1:2">
      <c r="A1280">
        <v>3812</v>
      </c>
      <c r="B1280">
        <v>4337</v>
      </c>
    </row>
    <row r="1281" spans="1:2">
      <c r="A1281">
        <v>4255</v>
      </c>
      <c r="B1281">
        <v>4787</v>
      </c>
    </row>
    <row r="1282" spans="1:2">
      <c r="A1282">
        <v>4661</v>
      </c>
      <c r="B1282">
        <v>5443</v>
      </c>
    </row>
    <row r="1283" spans="1:2">
      <c r="A1283">
        <v>5083</v>
      </c>
      <c r="B1283">
        <v>6051</v>
      </c>
    </row>
    <row r="1284" spans="1:2">
      <c r="A1284">
        <v>5471</v>
      </c>
      <c r="B1284">
        <v>6722</v>
      </c>
    </row>
    <row r="1285" spans="1:2">
      <c r="A1285">
        <v>5958</v>
      </c>
      <c r="B1285">
        <v>7414</v>
      </c>
    </row>
    <row r="1286" spans="1:2">
      <c r="A1286">
        <v>6533</v>
      </c>
      <c r="B1286">
        <v>8181</v>
      </c>
    </row>
    <row r="1287" spans="1:2">
      <c r="A1287">
        <v>7136</v>
      </c>
      <c r="B1287">
        <v>8935</v>
      </c>
    </row>
    <row r="1288" spans="1:2">
      <c r="A1288">
        <v>7518</v>
      </c>
      <c r="B1288">
        <v>9687</v>
      </c>
    </row>
    <row r="1289" spans="1:2">
      <c r="A1289">
        <v>8117</v>
      </c>
      <c r="B1289">
        <v>10458</v>
      </c>
    </row>
    <row r="1290" spans="1:2">
      <c r="A1290">
        <v>8657</v>
      </c>
      <c r="B1290">
        <v>11123</v>
      </c>
    </row>
    <row r="1291" spans="1:2">
      <c r="A1291">
        <v>9076</v>
      </c>
      <c r="B1291">
        <v>11967</v>
      </c>
    </row>
    <row r="1292" spans="1:2">
      <c r="A1292">
        <v>9606</v>
      </c>
      <c r="B1292">
        <v>12714</v>
      </c>
    </row>
    <row r="1293" spans="1:2">
      <c r="A1293">
        <v>10165</v>
      </c>
      <c r="B1293">
        <v>13179</v>
      </c>
    </row>
    <row r="1294" spans="1:2">
      <c r="A1294">
        <v>10722</v>
      </c>
      <c r="B1294">
        <v>14181</v>
      </c>
    </row>
    <row r="1295" spans="1:2">
      <c r="A1295">
        <v>11171</v>
      </c>
      <c r="B1295">
        <v>14851</v>
      </c>
    </row>
    <row r="1296" spans="1:2">
      <c r="A1296">
        <v>11558</v>
      </c>
      <c r="B1296">
        <v>15537</v>
      </c>
    </row>
    <row r="1297" spans="1:2">
      <c r="A1297">
        <v>12121</v>
      </c>
      <c r="B1297">
        <v>16212</v>
      </c>
    </row>
    <row r="1298" spans="1:2">
      <c r="A1298">
        <v>12552</v>
      </c>
      <c r="B1298">
        <v>16839</v>
      </c>
    </row>
    <row r="1299" spans="1:2">
      <c r="A1299">
        <v>12958</v>
      </c>
      <c r="B1299">
        <v>17511</v>
      </c>
    </row>
    <row r="1300" spans="1:2">
      <c r="A1300">
        <v>13425</v>
      </c>
      <c r="B1300">
        <v>18133</v>
      </c>
    </row>
    <row r="1301" spans="1:2">
      <c r="A1301">
        <v>13820</v>
      </c>
      <c r="B1301">
        <v>18456</v>
      </c>
    </row>
    <row r="1302" spans="1:2">
      <c r="A1302">
        <v>14178</v>
      </c>
      <c r="B1302">
        <v>18989</v>
      </c>
    </row>
    <row r="1303" spans="1:2">
      <c r="A1303">
        <v>14534</v>
      </c>
      <c r="B1303">
        <v>19600</v>
      </c>
    </row>
    <row r="1304" spans="1:2">
      <c r="A1304">
        <v>14991</v>
      </c>
      <c r="B1304">
        <v>20203</v>
      </c>
    </row>
    <row r="1305" spans="1:2">
      <c r="A1305">
        <v>15301</v>
      </c>
      <c r="B1305">
        <v>20619</v>
      </c>
    </row>
    <row r="1306" spans="1:2">
      <c r="A1306">
        <v>15681</v>
      </c>
      <c r="B1306">
        <v>21101</v>
      </c>
    </row>
    <row r="1307" spans="1:2">
      <c r="A1307">
        <v>15918</v>
      </c>
      <c r="B1307">
        <v>21477</v>
      </c>
    </row>
    <row r="1308" spans="1:2">
      <c r="A1308">
        <v>16228</v>
      </c>
      <c r="B1308">
        <v>21816</v>
      </c>
    </row>
    <row r="1309" spans="1:2">
      <c r="A1309">
        <v>16581</v>
      </c>
      <c r="B1309">
        <v>22320</v>
      </c>
    </row>
    <row r="1310" spans="1:2">
      <c r="A1310">
        <v>16904</v>
      </c>
      <c r="B1310">
        <v>22660</v>
      </c>
    </row>
    <row r="1311" spans="1:2">
      <c r="A1311">
        <v>17162</v>
      </c>
      <c r="B1311">
        <v>23060</v>
      </c>
    </row>
    <row r="1312" spans="1:2">
      <c r="A1312">
        <v>17432</v>
      </c>
      <c r="B1312">
        <v>23331</v>
      </c>
    </row>
    <row r="1313" spans="1:2">
      <c r="A1313">
        <v>17667</v>
      </c>
      <c r="B1313">
        <v>23643</v>
      </c>
    </row>
    <row r="1314" spans="1:2">
      <c r="A1314">
        <v>17883</v>
      </c>
      <c r="B1314">
        <v>23889</v>
      </c>
    </row>
    <row r="1315" spans="1:2">
      <c r="A1315">
        <v>18099</v>
      </c>
      <c r="B1315">
        <v>24250</v>
      </c>
    </row>
    <row r="1316" spans="1:2">
      <c r="A1316">
        <v>18398</v>
      </c>
      <c r="B1316">
        <v>24524</v>
      </c>
    </row>
    <row r="1317" spans="1:2">
      <c r="A1317">
        <v>18640</v>
      </c>
      <c r="B1317">
        <v>24831</v>
      </c>
    </row>
    <row r="1318" spans="1:2">
      <c r="A1318">
        <v>18862</v>
      </c>
      <c r="B1318">
        <v>25052</v>
      </c>
    </row>
    <row r="1319" spans="1:2">
      <c r="A1319">
        <v>19055</v>
      </c>
      <c r="B1319">
        <v>25272</v>
      </c>
    </row>
    <row r="1320" spans="1:2">
      <c r="A1320">
        <v>19154</v>
      </c>
      <c r="B1320">
        <v>25538</v>
      </c>
    </row>
    <row r="1321" spans="1:2">
      <c r="A1321">
        <v>19448</v>
      </c>
      <c r="B1321">
        <v>25726</v>
      </c>
    </row>
    <row r="1322" spans="1:2">
      <c r="A1322">
        <v>19614</v>
      </c>
      <c r="B1322">
        <v>25954</v>
      </c>
    </row>
    <row r="1323" spans="1:2">
      <c r="A1323">
        <v>19893</v>
      </c>
      <c r="B1323">
        <v>26314</v>
      </c>
    </row>
    <row r="1324" spans="1:2">
      <c r="A1324">
        <v>20003</v>
      </c>
      <c r="B1324">
        <v>26400</v>
      </c>
    </row>
    <row r="1325" spans="1:2">
      <c r="A1325">
        <v>20156</v>
      </c>
      <c r="B1325">
        <v>26557</v>
      </c>
    </row>
    <row r="1326" spans="1:2">
      <c r="A1326">
        <v>20099</v>
      </c>
      <c r="B1326">
        <v>26613</v>
      </c>
    </row>
    <row r="1327" spans="1:2">
      <c r="A1327">
        <v>20519</v>
      </c>
      <c r="B1327">
        <v>26869</v>
      </c>
    </row>
    <row r="1328" spans="1:2">
      <c r="A1328">
        <v>20652</v>
      </c>
      <c r="B1328">
        <v>27045</v>
      </c>
    </row>
    <row r="1329" spans="1:2">
      <c r="A1329">
        <v>20971</v>
      </c>
      <c r="B1329">
        <v>27221</v>
      </c>
    </row>
    <row r="1330" spans="1:2">
      <c r="A1330">
        <v>21037</v>
      </c>
      <c r="B1330">
        <v>27450</v>
      </c>
    </row>
    <row r="1331" spans="1:2">
      <c r="A1331">
        <v>21165</v>
      </c>
      <c r="B1331">
        <v>27564</v>
      </c>
    </row>
    <row r="1332" spans="1:2">
      <c r="A1332">
        <v>21307</v>
      </c>
      <c r="B1332">
        <v>27698</v>
      </c>
    </row>
    <row r="1333" spans="1:2">
      <c r="A1333">
        <v>21261</v>
      </c>
      <c r="B1333">
        <v>27849</v>
      </c>
    </row>
    <row r="1334" spans="1:2">
      <c r="A1334">
        <v>21568</v>
      </c>
      <c r="B1334">
        <v>28006</v>
      </c>
    </row>
    <row r="1335" spans="1:2">
      <c r="A1335">
        <v>21754</v>
      </c>
      <c r="B1335">
        <v>28178</v>
      </c>
    </row>
    <row r="1336" spans="1:2">
      <c r="A1336">
        <v>22082</v>
      </c>
      <c r="B1336">
        <v>28289</v>
      </c>
    </row>
    <row r="1337" spans="1:2">
      <c r="A1337">
        <v>21991</v>
      </c>
      <c r="B1337">
        <v>28435</v>
      </c>
    </row>
    <row r="1338" spans="1:2">
      <c r="A1338">
        <v>22071</v>
      </c>
      <c r="B1338">
        <v>28542</v>
      </c>
    </row>
    <row r="1339" spans="1:2">
      <c r="A1339">
        <v>22381</v>
      </c>
      <c r="B1339">
        <v>28658</v>
      </c>
    </row>
    <row r="1340" spans="1:2">
      <c r="A1340">
        <v>22359</v>
      </c>
      <c r="B1340">
        <v>28840</v>
      </c>
    </row>
    <row r="1341" spans="1:2">
      <c r="A1341">
        <v>22519</v>
      </c>
      <c r="B1341">
        <v>29042</v>
      </c>
    </row>
    <row r="1342" spans="1:2">
      <c r="A1342">
        <v>22698</v>
      </c>
      <c r="B1342">
        <v>28889</v>
      </c>
    </row>
    <row r="1343" spans="1:2">
      <c r="A1343">
        <v>22751</v>
      </c>
      <c r="B1343">
        <v>29232</v>
      </c>
    </row>
    <row r="1344" spans="1:2">
      <c r="A1344">
        <v>22873</v>
      </c>
      <c r="B1344">
        <v>29278</v>
      </c>
    </row>
    <row r="1345" spans="1:2">
      <c r="A1345">
        <v>22960</v>
      </c>
      <c r="B1345">
        <v>29427</v>
      </c>
    </row>
    <row r="1346" spans="1:2">
      <c r="A1346">
        <v>23146</v>
      </c>
      <c r="B1346">
        <v>29581</v>
      </c>
    </row>
    <row r="1347" spans="1:2">
      <c r="A1347">
        <v>23293</v>
      </c>
      <c r="B1347">
        <v>29787</v>
      </c>
    </row>
    <row r="1348" spans="1:2">
      <c r="A1348">
        <v>23575</v>
      </c>
      <c r="B1348">
        <v>29732</v>
      </c>
    </row>
    <row r="1349" spans="1:2">
      <c r="A1349">
        <v>23517</v>
      </c>
      <c r="B1349">
        <v>29905</v>
      </c>
    </row>
    <row r="1350" spans="1:2">
      <c r="A1350">
        <v>23518</v>
      </c>
      <c r="B1350">
        <v>29986</v>
      </c>
    </row>
    <row r="1351" spans="1:2">
      <c r="A1351">
        <v>23778</v>
      </c>
      <c r="B1351">
        <v>30191</v>
      </c>
    </row>
    <row r="1352" spans="1:2">
      <c r="A1352">
        <v>23827</v>
      </c>
      <c r="B1352">
        <v>30231</v>
      </c>
    </row>
    <row r="1353" spans="1:2">
      <c r="A1353">
        <v>23925</v>
      </c>
      <c r="B1353">
        <v>30426</v>
      </c>
    </row>
    <row r="1354" spans="1:2">
      <c r="A1354">
        <v>24108</v>
      </c>
      <c r="B1354">
        <v>30432</v>
      </c>
    </row>
    <row r="1355" spans="1:2">
      <c r="A1355">
        <v>24214</v>
      </c>
      <c r="B1355">
        <v>30582</v>
      </c>
    </row>
    <row r="1356" spans="1:2">
      <c r="A1356">
        <v>24327</v>
      </c>
      <c r="B1356">
        <v>30655</v>
      </c>
    </row>
    <row r="1357" spans="1:2">
      <c r="A1357">
        <v>24356</v>
      </c>
      <c r="B1357">
        <v>30823</v>
      </c>
    </row>
    <row r="1358" spans="1:2">
      <c r="A1358">
        <v>24480</v>
      </c>
      <c r="B1358">
        <v>30883</v>
      </c>
    </row>
    <row r="1359" spans="1:2">
      <c r="A1359">
        <v>24655</v>
      </c>
      <c r="B1359">
        <v>31035</v>
      </c>
    </row>
    <row r="1360" spans="1:2">
      <c r="A1360">
        <v>24798</v>
      </c>
      <c r="B1360">
        <v>31089</v>
      </c>
    </row>
    <row r="1361" spans="1:2">
      <c r="A1361">
        <v>24830</v>
      </c>
      <c r="B1361">
        <v>31197</v>
      </c>
    </row>
    <row r="1362" spans="1:2">
      <c r="A1362">
        <v>24895</v>
      </c>
      <c r="B1362">
        <v>31205</v>
      </c>
    </row>
    <row r="1363" spans="1:2">
      <c r="A1363">
        <v>25125</v>
      </c>
      <c r="B1363">
        <v>31153</v>
      </c>
    </row>
    <row r="1364" spans="1:2">
      <c r="A1364">
        <v>25087</v>
      </c>
      <c r="B1364">
        <v>31474</v>
      </c>
    </row>
    <row r="1365" spans="1:2">
      <c r="A1365">
        <v>25176</v>
      </c>
      <c r="B1365">
        <v>31681</v>
      </c>
    </row>
    <row r="1366" spans="1:2">
      <c r="A1366">
        <v>25302</v>
      </c>
      <c r="B1366">
        <v>31642</v>
      </c>
    </row>
    <row r="1367" spans="1:2">
      <c r="A1367">
        <v>25344</v>
      </c>
      <c r="B1367">
        <v>31796</v>
      </c>
    </row>
    <row r="1368" spans="1:2">
      <c r="A1368">
        <v>25400</v>
      </c>
      <c r="B1368">
        <v>31857</v>
      </c>
    </row>
    <row r="1369" spans="1:2">
      <c r="A1369">
        <v>25362</v>
      </c>
      <c r="B1369">
        <v>31913</v>
      </c>
    </row>
    <row r="1370" spans="1:2">
      <c r="A1370">
        <v>25637</v>
      </c>
      <c r="B1370">
        <v>32028</v>
      </c>
    </row>
    <row r="1371" spans="1:2">
      <c r="A1371">
        <v>25773</v>
      </c>
      <c r="B1371">
        <v>32032</v>
      </c>
    </row>
    <row r="1372" spans="1:2">
      <c r="A1372">
        <v>25934</v>
      </c>
      <c r="B1372">
        <v>32150</v>
      </c>
    </row>
    <row r="1373" spans="1:2">
      <c r="A1373">
        <v>25938</v>
      </c>
      <c r="B1373">
        <v>32331</v>
      </c>
    </row>
    <row r="1374" spans="1:2">
      <c r="A1374">
        <v>26008</v>
      </c>
      <c r="B1374">
        <v>32352</v>
      </c>
    </row>
    <row r="1375" spans="1:2">
      <c r="A1375">
        <v>26152</v>
      </c>
      <c r="B1375">
        <v>32575</v>
      </c>
    </row>
    <row r="1376" spans="1:2">
      <c r="A1376">
        <v>26210</v>
      </c>
      <c r="B1376">
        <v>32572</v>
      </c>
    </row>
    <row r="1377" spans="1:2">
      <c r="A1377">
        <v>26274</v>
      </c>
      <c r="B1377">
        <v>32700</v>
      </c>
    </row>
    <row r="1378" spans="1:2">
      <c r="A1378">
        <v>26539</v>
      </c>
      <c r="B1378">
        <v>32814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2015-05-21T05:24:22Z</dcterms:modified>
</cp:coreProperties>
</file>