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PCM LAB\Desktop\"/>
    </mc:Choice>
  </mc:AlternateContent>
  <bookViews>
    <workbookView xWindow="0" yWindow="0" windowWidth="23040" windowHeight="9972"/>
  </bookViews>
  <sheets>
    <sheet name="Alpha sensor 10 min moving avg" sheetId="1" r:id="rId1"/>
    <sheet name="Sharp sensor 10 min moving avg" sheetId="2" r:id="rId2"/>
    <sheet name="Description of dataset" sheetId="3"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<sst xmlns="http://schemas.openxmlformats.org/spreadsheetml/2006/main" count="11" uniqueCount="10">
  <si>
    <t>Alphasense-OPC N2 A1</t>
  </si>
  <si>
    <t>Alphasense-OPC N2 A2</t>
  </si>
  <si>
    <t>Alphasense-OPC N2 A3</t>
  </si>
  <si>
    <t>Sharp_D1</t>
  </si>
  <si>
    <t>Sharp_D2</t>
  </si>
  <si>
    <t>Sharp_D3</t>
  </si>
  <si>
    <t xml:space="preserve">Time </t>
    <phoneticPr fontId="0" type="noConversion"/>
  </si>
  <si>
    <t>The first worksheet contains PM10 concentration measured by Alphasense OPC-N2 sensors. The readings are filtered to 10 minutes moving average and presented from the beginning of the activity start time only. PM concentration measured by A1 and A2 sensors shows a higher correlation during the mixing task as both of them monitored the mixing task directly.</t>
  </si>
  <si>
    <t xml:space="preserve">The second worksheet contains PM10 concentration measured by Sharp GP2Y1010 sensors. The readings are filtered to 10 minutes moving average and presented from the beginning of the activity start time only. PM concentration measured by D1 and D2 sensors measured the same trend during the activity. </t>
  </si>
  <si>
    <t>The experimental activity was executed from 3:20 to 4:00 (i.e., 40 minutes). The preparatory works such as arranging the monitoring stations and conveying materials are conducted during the initial 4 minutes. The mixing task was executed within 16 minutes (i.e., 3:24 to 3:40). Solid concrete block laying was executed in 20 minutes from 3:40 to 4:00. The sensors were kept at an 1 m horizontal distance from the PM source and 0.8 m vertical distance from the ground level. The samples are collected at 2 seconds time interval for all the sensors.</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</si>
</sst>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1"/>
      <color theme="1"/>
      <name val="Calibri"/>
      <family val="2"/>
      <scheme val="minor"/>
    </font>
    <font>
      <b/>
      <sz val="11"/>
      <color theme="1"/>
      <name val="Calibri"/>
      <family val="3"/>
      <charset val="129"/>
      <scheme val="minor"/>
    </font>
  </fonts>
  <fills count="3">
    <fill>
      <patternFill patternType="none"/>
    </fill>
    <fill>
      <patternFill patternType="gray125"/>
    </fill>
    <fill>
      <patternFill patternType="solid">
        <fgColor theme="3" tint="0.59999389629810485"/>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vertical="center"/>
    </xf>
    <xf numFmtId="21" fontId="0" fillId="0" borderId="0" xfId="0" applyNumberFormat="1" applyAlignment="1">
      <alignment vertical="center"/>
    </xf>
    <xf numFmtId="21" fontId="0" fillId="2" borderId="0" xfId="0" applyNumberFormat="1" applyFill="1" applyAlignment="1">
      <alignment vertical="center"/>
    </xf>
    <xf numFmtId="0" fontId="0" fillId="0" borderId="0" xfId="0" applyAlignment="1">
      <alignment vertical="center"/>
    </xf>
    <xf numFmtId="2" fontId="0" fillId="0" borderId="0" xfId="0" applyNumberFormat="1"/>
    <xf numFmtId="0" fontId="0" fillId="0" borderId="0" xfId="0" applyAlignment="1"/>
    <xf numFmtId="0" fontId="0" fillId="0" borderId="0" xfId="0" applyAlignment="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'Alpha sensor 10 min moving avg'!$B$1:$B$2</c:f>
              <c:strCache>
                <c:ptCount val="2"/>
                <c:pt idx="1">
                  <c:v>Alphasense-OPC N2 A1</c:v>
                </c:pt>
              </c:strCache>
            </c:strRef>
          </c:tx>
          <c:spPr>
            <a:ln w="28575" cap="rnd">
              <a:solidFill>
                <a:schemeClr val="accent1"/>
              </a:solidFill>
              <a:round/>
            </a:ln>
            <a:effectLst/>
          </c:spPr>
          <c:marker>
            <c:symbol val="none"/>
          </c:marker>
          <c:cat>
            <c:numRef>
              <c:f>'Alpha sensor 10 min moving avg'!$A$3:$A$1364</c:f>
              <c:numCache>
                <c:formatCode>h:mm:ss</c:formatCode>
                <c:ptCount val="1362"/>
                <c:pt idx="0">
                  <c:v>0.1388888888888889</c:v>
                </c:pt>
                <c:pt idx="1">
                  <c:v>0.13891203703703703</c:v>
                </c:pt>
                <c:pt idx="2">
                  <c:v>0.13893518518518519</c:v>
                </c:pt>
                <c:pt idx="3">
                  <c:v>0.13895833333333332</c:v>
                </c:pt>
                <c:pt idx="4">
                  <c:v>0.13898148148148148</c:v>
                </c:pt>
                <c:pt idx="5">
                  <c:v>0.13900462962962964</c:v>
                </c:pt>
                <c:pt idx="6">
                  <c:v>0.13902777777777778</c:v>
                </c:pt>
                <c:pt idx="7">
                  <c:v>0.13905092592592591</c:v>
                </c:pt>
                <c:pt idx="8">
                  <c:v>0.13907407407407407</c:v>
                </c:pt>
                <c:pt idx="9">
                  <c:v>0.13909722222222223</c:v>
                </c:pt>
                <c:pt idx="10">
                  <c:v>0.13912037037037037</c:v>
                </c:pt>
                <c:pt idx="11">
                  <c:v>0.1391435185185185</c:v>
                </c:pt>
                <c:pt idx="12">
                  <c:v>0.13916666666666666</c:v>
                </c:pt>
                <c:pt idx="13">
                  <c:v>0.13918981481481482</c:v>
                </c:pt>
                <c:pt idx="14">
                  <c:v>0.13921296296296296</c:v>
                </c:pt>
                <c:pt idx="15">
                  <c:v>0.13923611111111112</c:v>
                </c:pt>
                <c:pt idx="16">
                  <c:v>0.13925925925925928</c:v>
                </c:pt>
                <c:pt idx="17">
                  <c:v>0.13928240740740741</c:v>
                </c:pt>
                <c:pt idx="18">
                  <c:v>0.13930555555555554</c:v>
                </c:pt>
                <c:pt idx="19">
                  <c:v>0.1393287037037037</c:v>
                </c:pt>
                <c:pt idx="20">
                  <c:v>0.13935185185185187</c:v>
                </c:pt>
                <c:pt idx="21">
                  <c:v>0.139375</c:v>
                </c:pt>
                <c:pt idx="22">
                  <c:v>0.13939814814814813</c:v>
                </c:pt>
                <c:pt idx="23">
                  <c:v>0.13942129629629629</c:v>
                </c:pt>
                <c:pt idx="24">
                  <c:v>0.13944444444444445</c:v>
                </c:pt>
                <c:pt idx="25">
                  <c:v>0.13946759259259259</c:v>
                </c:pt>
                <c:pt idx="26">
                  <c:v>0.13949074074074075</c:v>
                </c:pt>
                <c:pt idx="27">
                  <c:v>0.13951388888888888</c:v>
                </c:pt>
                <c:pt idx="28">
                  <c:v>0.13953703703703704</c:v>
                </c:pt>
                <c:pt idx="29">
                  <c:v>0.13956018518518518</c:v>
                </c:pt>
                <c:pt idx="30">
                  <c:v>0.13958333333333334</c:v>
                </c:pt>
                <c:pt idx="31">
                  <c:v>0.1396064814814815</c:v>
                </c:pt>
                <c:pt idx="32">
                  <c:v>0.13962962962962963</c:v>
                </c:pt>
                <c:pt idx="33">
                  <c:v>0.13965277777777776</c:v>
                </c:pt>
                <c:pt idx="34">
                  <c:v>0.13967592592592593</c:v>
                </c:pt>
                <c:pt idx="35">
                  <c:v>0.13969907407407409</c:v>
                </c:pt>
                <c:pt idx="36">
                  <c:v>0.13972222222222222</c:v>
                </c:pt>
                <c:pt idx="37">
                  <c:v>0.13974537037037038</c:v>
                </c:pt>
                <c:pt idx="38">
                  <c:v>0.13976851851851851</c:v>
                </c:pt>
                <c:pt idx="39">
                  <c:v>0.13979166666666668</c:v>
                </c:pt>
                <c:pt idx="40">
                  <c:v>0.13981481481481481</c:v>
                </c:pt>
                <c:pt idx="41">
                  <c:v>0.13983796296296297</c:v>
                </c:pt>
                <c:pt idx="42">
                  <c:v>0.1398611111111111</c:v>
                </c:pt>
                <c:pt idx="43">
                  <c:v>0.13988425925925926</c:v>
                </c:pt>
                <c:pt idx="44">
                  <c:v>0.1399074074074074</c:v>
                </c:pt>
                <c:pt idx="45">
                  <c:v>0.13993055555555556</c:v>
                </c:pt>
                <c:pt idx="46">
                  <c:v>0.13995370370370372</c:v>
                </c:pt>
                <c:pt idx="47">
                  <c:v>0.13997685185185185</c:v>
                </c:pt>
                <c:pt idx="48">
                  <c:v>0.13999999999999999</c:v>
                </c:pt>
                <c:pt idx="49">
                  <c:v>0.14002314814814815</c:v>
                </c:pt>
                <c:pt idx="50">
                  <c:v>0.14004629629629631</c:v>
                </c:pt>
                <c:pt idx="51">
                  <c:v>0.14006944444444444</c:v>
                </c:pt>
                <c:pt idx="52">
                  <c:v>0.14009259259259257</c:v>
                </c:pt>
                <c:pt idx="53">
                  <c:v>0.14011574074074074</c:v>
                </c:pt>
                <c:pt idx="54">
                  <c:v>0.1401388888888889</c:v>
                </c:pt>
                <c:pt idx="55">
                  <c:v>0.14016203703703703</c:v>
                </c:pt>
                <c:pt idx="56">
                  <c:v>0.14018518518518519</c:v>
                </c:pt>
                <c:pt idx="57">
                  <c:v>0.14020833333333335</c:v>
                </c:pt>
                <c:pt idx="58">
                  <c:v>0.14023148148148148</c:v>
                </c:pt>
                <c:pt idx="59">
                  <c:v>0.14025462962962962</c:v>
                </c:pt>
                <c:pt idx="60">
                  <c:v>0.14027777777777778</c:v>
                </c:pt>
                <c:pt idx="61">
                  <c:v>0.14030092592592594</c:v>
                </c:pt>
                <c:pt idx="62">
                  <c:v>0.14032407407407407</c:v>
                </c:pt>
                <c:pt idx="63">
                  <c:v>0.14034722222222221</c:v>
                </c:pt>
                <c:pt idx="64">
                  <c:v>0.14037037037037037</c:v>
                </c:pt>
                <c:pt idx="65">
                  <c:v>0.14039351851851853</c:v>
                </c:pt>
                <c:pt idx="66">
                  <c:v>0.14041666666666666</c:v>
                </c:pt>
                <c:pt idx="67">
                  <c:v>0.14043981481481482</c:v>
                </c:pt>
                <c:pt idx="68">
                  <c:v>0.14046296296296296</c:v>
                </c:pt>
                <c:pt idx="69">
                  <c:v>0.14048611111111112</c:v>
                </c:pt>
                <c:pt idx="70">
                  <c:v>0.14050925925925925</c:v>
                </c:pt>
                <c:pt idx="71">
                  <c:v>0.14053240740740741</c:v>
                </c:pt>
                <c:pt idx="72">
                  <c:v>0.14055555555555554</c:v>
                </c:pt>
                <c:pt idx="73">
                  <c:v>0.14057870370370371</c:v>
                </c:pt>
                <c:pt idx="74">
                  <c:v>0.14060185185185184</c:v>
                </c:pt>
                <c:pt idx="75">
                  <c:v>0.140625</c:v>
                </c:pt>
                <c:pt idx="76">
                  <c:v>0.14064814814814816</c:v>
                </c:pt>
                <c:pt idx="77">
                  <c:v>0.14067129629629629</c:v>
                </c:pt>
                <c:pt idx="78">
                  <c:v>0.14069444444444446</c:v>
                </c:pt>
                <c:pt idx="79">
                  <c:v>0.14071759259259259</c:v>
                </c:pt>
                <c:pt idx="80">
                  <c:v>0.14074074074074075</c:v>
                </c:pt>
                <c:pt idx="81">
                  <c:v>0.14076388888888888</c:v>
                </c:pt>
                <c:pt idx="82">
                  <c:v>0.14078703703703704</c:v>
                </c:pt>
                <c:pt idx="83">
                  <c:v>0.14081018518518518</c:v>
                </c:pt>
                <c:pt idx="84">
                  <c:v>0.14083333333333334</c:v>
                </c:pt>
                <c:pt idx="85">
                  <c:v>0.14085648148148147</c:v>
                </c:pt>
                <c:pt idx="86">
                  <c:v>0.14087962962962963</c:v>
                </c:pt>
                <c:pt idx="87">
                  <c:v>0.14090277777777779</c:v>
                </c:pt>
                <c:pt idx="88">
                  <c:v>0.14092592592592593</c:v>
                </c:pt>
                <c:pt idx="89">
                  <c:v>0.14094907407407406</c:v>
                </c:pt>
                <c:pt idx="90">
                  <c:v>0.14097222222222222</c:v>
                </c:pt>
                <c:pt idx="91">
                  <c:v>0.14099537037037038</c:v>
                </c:pt>
                <c:pt idx="92">
                  <c:v>0.14101851851851852</c:v>
                </c:pt>
                <c:pt idx="93">
                  <c:v>0.14104166666666665</c:v>
                </c:pt>
                <c:pt idx="94">
                  <c:v>0.14106481481481481</c:v>
                </c:pt>
                <c:pt idx="95">
                  <c:v>0.14108796296296297</c:v>
                </c:pt>
                <c:pt idx="96">
                  <c:v>0.1411111111111111</c:v>
                </c:pt>
                <c:pt idx="97">
                  <c:v>0.14113425925925926</c:v>
                </c:pt>
                <c:pt idx="98">
                  <c:v>0.14115740740740743</c:v>
                </c:pt>
                <c:pt idx="99">
                  <c:v>0.14118055555555556</c:v>
                </c:pt>
                <c:pt idx="100">
                  <c:v>0.14120370370370369</c:v>
                </c:pt>
                <c:pt idx="101">
                  <c:v>0.14122685185185185</c:v>
                </c:pt>
                <c:pt idx="102">
                  <c:v>0.14125000000000001</c:v>
                </c:pt>
                <c:pt idx="103">
                  <c:v>0.14127314814814815</c:v>
                </c:pt>
                <c:pt idx="104">
                  <c:v>0.14129629629629628</c:v>
                </c:pt>
                <c:pt idx="105">
                  <c:v>0.14131944444444444</c:v>
                </c:pt>
                <c:pt idx="106">
                  <c:v>0.1413425925925926</c:v>
                </c:pt>
                <c:pt idx="107">
                  <c:v>0.14136574074074074</c:v>
                </c:pt>
                <c:pt idx="108">
                  <c:v>0.1413888888888889</c:v>
                </c:pt>
                <c:pt idx="109">
                  <c:v>0.14141203703703703</c:v>
                </c:pt>
                <c:pt idx="110">
                  <c:v>0.14143518518518519</c:v>
                </c:pt>
                <c:pt idx="111">
                  <c:v>0.14145833333333332</c:v>
                </c:pt>
                <c:pt idx="112">
                  <c:v>0.14148148148148149</c:v>
                </c:pt>
                <c:pt idx="113">
                  <c:v>0.14150462962962962</c:v>
                </c:pt>
                <c:pt idx="114">
                  <c:v>0.14152777777777778</c:v>
                </c:pt>
                <c:pt idx="115">
                  <c:v>0.14155092592592591</c:v>
                </c:pt>
                <c:pt idx="116">
                  <c:v>0.14157407407407407</c:v>
                </c:pt>
                <c:pt idx="117">
                  <c:v>0.14159722222222224</c:v>
                </c:pt>
                <c:pt idx="118">
                  <c:v>0.14162037037037037</c:v>
                </c:pt>
                <c:pt idx="119">
                  <c:v>0.1416435185185185</c:v>
                </c:pt>
                <c:pt idx="120">
                  <c:v>0.14166666666666666</c:v>
                </c:pt>
                <c:pt idx="121">
                  <c:v>0.14168981481481482</c:v>
                </c:pt>
                <c:pt idx="122">
                  <c:v>0.14171296296296296</c:v>
                </c:pt>
                <c:pt idx="123">
                  <c:v>0.14173611111111112</c:v>
                </c:pt>
                <c:pt idx="124">
                  <c:v>0.14175925925925925</c:v>
                </c:pt>
                <c:pt idx="125">
                  <c:v>0.14178240740740741</c:v>
                </c:pt>
                <c:pt idx="126">
                  <c:v>0.14180555555555555</c:v>
                </c:pt>
                <c:pt idx="127">
                  <c:v>0.14182870370370371</c:v>
                </c:pt>
                <c:pt idx="128">
                  <c:v>0.14185185185185187</c:v>
                </c:pt>
                <c:pt idx="129">
                  <c:v>0.141875</c:v>
                </c:pt>
                <c:pt idx="130">
                  <c:v>0.14189814814814813</c:v>
                </c:pt>
                <c:pt idx="131">
                  <c:v>0.1419212962962963</c:v>
                </c:pt>
                <c:pt idx="132">
                  <c:v>0.14194444444444446</c:v>
                </c:pt>
                <c:pt idx="133">
                  <c:v>0.14196759259259259</c:v>
                </c:pt>
                <c:pt idx="134">
                  <c:v>0.14199074074074072</c:v>
                </c:pt>
                <c:pt idx="135">
                  <c:v>0.14201388888888888</c:v>
                </c:pt>
                <c:pt idx="136">
                  <c:v>0.14203703703703704</c:v>
                </c:pt>
                <c:pt idx="137">
                  <c:v>0.14206018518518518</c:v>
                </c:pt>
                <c:pt idx="138">
                  <c:v>0.14208333333333334</c:v>
                </c:pt>
                <c:pt idx="139">
                  <c:v>0.1421064814814815</c:v>
                </c:pt>
                <c:pt idx="140">
                  <c:v>0.14212962962962963</c:v>
                </c:pt>
                <c:pt idx="141">
                  <c:v>0.14215277777777777</c:v>
                </c:pt>
                <c:pt idx="142">
                  <c:v>0.14217592592592593</c:v>
                </c:pt>
                <c:pt idx="143">
                  <c:v>0.14219907407407409</c:v>
                </c:pt>
                <c:pt idx="144">
                  <c:v>0.14222222222222222</c:v>
                </c:pt>
                <c:pt idx="145">
                  <c:v>0.14224537037037036</c:v>
                </c:pt>
                <c:pt idx="146">
                  <c:v>0.14226851851851852</c:v>
                </c:pt>
                <c:pt idx="147">
                  <c:v>0.14229166666666668</c:v>
                </c:pt>
                <c:pt idx="148">
                  <c:v>0.14231481481481481</c:v>
                </c:pt>
                <c:pt idx="149">
                  <c:v>0.14233796296296297</c:v>
                </c:pt>
                <c:pt idx="150">
                  <c:v>0.1423611111111111</c:v>
                </c:pt>
                <c:pt idx="151">
                  <c:v>0.14238425925925927</c:v>
                </c:pt>
                <c:pt idx="152">
                  <c:v>0.1424074074074074</c:v>
                </c:pt>
                <c:pt idx="153">
                  <c:v>0.14243055555555556</c:v>
                </c:pt>
                <c:pt idx="154">
                  <c:v>0.14245370370370369</c:v>
                </c:pt>
                <c:pt idx="155">
                  <c:v>0.14247685185185185</c:v>
                </c:pt>
                <c:pt idx="156">
                  <c:v>0.14249999999999999</c:v>
                </c:pt>
                <c:pt idx="157">
                  <c:v>0.14252314814814815</c:v>
                </c:pt>
                <c:pt idx="158">
                  <c:v>0.14254629629629631</c:v>
                </c:pt>
                <c:pt idx="159">
                  <c:v>0.14256944444444444</c:v>
                </c:pt>
                <c:pt idx="160">
                  <c:v>0.14259259259259258</c:v>
                </c:pt>
                <c:pt idx="161">
                  <c:v>0.14261574074074074</c:v>
                </c:pt>
                <c:pt idx="162">
                  <c:v>0.1426388888888889</c:v>
                </c:pt>
                <c:pt idx="163">
                  <c:v>0.14266203703703703</c:v>
                </c:pt>
                <c:pt idx="164">
                  <c:v>0.14268518518518516</c:v>
                </c:pt>
                <c:pt idx="165">
                  <c:v>0.14270833333333333</c:v>
                </c:pt>
                <c:pt idx="166">
                  <c:v>0.14273148148148149</c:v>
                </c:pt>
                <c:pt idx="167">
                  <c:v>0.14275462962962962</c:v>
                </c:pt>
                <c:pt idx="168">
                  <c:v>0.14277777777777778</c:v>
                </c:pt>
                <c:pt idx="169">
                  <c:v>0.14280092592592594</c:v>
                </c:pt>
                <c:pt idx="170">
                  <c:v>0.14282407407407408</c:v>
                </c:pt>
                <c:pt idx="171">
                  <c:v>0.14284722222222221</c:v>
                </c:pt>
                <c:pt idx="172">
                  <c:v>0.14287037037037037</c:v>
                </c:pt>
                <c:pt idx="173">
                  <c:v>0.14289351851851853</c:v>
                </c:pt>
                <c:pt idx="174">
                  <c:v>0.14291666666666666</c:v>
                </c:pt>
                <c:pt idx="175">
                  <c:v>0.1429398148148148</c:v>
                </c:pt>
                <c:pt idx="176">
                  <c:v>0.14296296296296296</c:v>
                </c:pt>
                <c:pt idx="177">
                  <c:v>0.14298611111111112</c:v>
                </c:pt>
                <c:pt idx="178">
                  <c:v>0.14300925925925925</c:v>
                </c:pt>
                <c:pt idx="179">
                  <c:v>0.14303240740740741</c:v>
                </c:pt>
                <c:pt idx="180">
                  <c:v>0.14305555555555557</c:v>
                </c:pt>
                <c:pt idx="181">
                  <c:v>0.14307870370370371</c:v>
                </c:pt>
                <c:pt idx="182">
                  <c:v>0.14310185185185184</c:v>
                </c:pt>
                <c:pt idx="183">
                  <c:v>0.143125</c:v>
                </c:pt>
                <c:pt idx="184">
                  <c:v>0.14314814814814816</c:v>
                </c:pt>
                <c:pt idx="185">
                  <c:v>0.1431712962962963</c:v>
                </c:pt>
                <c:pt idx="186">
                  <c:v>0.14319444444444443</c:v>
                </c:pt>
                <c:pt idx="187">
                  <c:v>0.14321759259259259</c:v>
                </c:pt>
                <c:pt idx="188">
                  <c:v>0.14324074074074075</c:v>
                </c:pt>
                <c:pt idx="189">
                  <c:v>0.14326388888888889</c:v>
                </c:pt>
                <c:pt idx="190">
                  <c:v>0.14328703703703705</c:v>
                </c:pt>
                <c:pt idx="191">
                  <c:v>0.14331018518518518</c:v>
                </c:pt>
                <c:pt idx="192">
                  <c:v>0.14333333333333334</c:v>
                </c:pt>
                <c:pt idx="193">
                  <c:v>0.14335648148148147</c:v>
                </c:pt>
                <c:pt idx="194">
                  <c:v>0.14337962962962963</c:v>
                </c:pt>
                <c:pt idx="195">
                  <c:v>0.14340277777777777</c:v>
                </c:pt>
                <c:pt idx="196">
                  <c:v>0.14342592592592593</c:v>
                </c:pt>
                <c:pt idx="197">
                  <c:v>0.14344907407407406</c:v>
                </c:pt>
                <c:pt idx="198">
                  <c:v>0.14347222222222222</c:v>
                </c:pt>
                <c:pt idx="199">
                  <c:v>0.14349537037037038</c:v>
                </c:pt>
                <c:pt idx="200">
                  <c:v>0.14351851851851852</c:v>
                </c:pt>
                <c:pt idx="201">
                  <c:v>0.14354166666666665</c:v>
                </c:pt>
                <c:pt idx="202">
                  <c:v>0.14356481481481481</c:v>
                </c:pt>
                <c:pt idx="203">
                  <c:v>0.14358796296296297</c:v>
                </c:pt>
                <c:pt idx="204">
                  <c:v>0.14361111111111111</c:v>
                </c:pt>
                <c:pt idx="205">
                  <c:v>0.14363425925925924</c:v>
                </c:pt>
                <c:pt idx="206">
                  <c:v>0.1436574074074074</c:v>
                </c:pt>
                <c:pt idx="207">
                  <c:v>0.14368055555555556</c:v>
                </c:pt>
                <c:pt idx="208">
                  <c:v>0.14370370370370369</c:v>
                </c:pt>
                <c:pt idx="209">
                  <c:v>0.14372685185185186</c:v>
                </c:pt>
                <c:pt idx="210">
                  <c:v>0.14375000000000002</c:v>
                </c:pt>
                <c:pt idx="211">
                  <c:v>0.14377314814814815</c:v>
                </c:pt>
                <c:pt idx="212">
                  <c:v>0.14379629629629628</c:v>
                </c:pt>
                <c:pt idx="213">
                  <c:v>0.14381944444444444</c:v>
                </c:pt>
                <c:pt idx="214">
                  <c:v>0.14384259259259261</c:v>
                </c:pt>
                <c:pt idx="215">
                  <c:v>0.14386574074074074</c:v>
                </c:pt>
                <c:pt idx="216">
                  <c:v>0.14388888888888887</c:v>
                </c:pt>
                <c:pt idx="217">
                  <c:v>0.14391203703703703</c:v>
                </c:pt>
                <c:pt idx="218">
                  <c:v>0.14393518518518519</c:v>
                </c:pt>
                <c:pt idx="219">
                  <c:v>0.14395833333333333</c:v>
                </c:pt>
                <c:pt idx="220">
                  <c:v>0.14398148148148149</c:v>
                </c:pt>
                <c:pt idx="221">
                  <c:v>0.14400462962962965</c:v>
                </c:pt>
                <c:pt idx="222">
                  <c:v>0.14402777777777778</c:v>
                </c:pt>
                <c:pt idx="223">
                  <c:v>0.14405092592592592</c:v>
                </c:pt>
                <c:pt idx="224">
                  <c:v>0.14407407407407408</c:v>
                </c:pt>
                <c:pt idx="225">
                  <c:v>0.14409722222222224</c:v>
                </c:pt>
                <c:pt idx="226">
                  <c:v>0.14412037037037037</c:v>
                </c:pt>
                <c:pt idx="227">
                  <c:v>0.1441435185185185</c:v>
                </c:pt>
                <c:pt idx="228">
                  <c:v>0.14416666666666667</c:v>
                </c:pt>
                <c:pt idx="229">
                  <c:v>0.14418981481481483</c:v>
                </c:pt>
                <c:pt idx="230">
                  <c:v>0.14421296296296296</c:v>
                </c:pt>
                <c:pt idx="231">
                  <c:v>0.14423611111111112</c:v>
                </c:pt>
                <c:pt idx="232">
                  <c:v>0.14425925925925925</c:v>
                </c:pt>
                <c:pt idx="233">
                  <c:v>0.14428240740740741</c:v>
                </c:pt>
                <c:pt idx="234">
                  <c:v>0.14430555555555555</c:v>
                </c:pt>
                <c:pt idx="235">
                  <c:v>0.14432870370370371</c:v>
                </c:pt>
                <c:pt idx="236">
                  <c:v>0.14435185185185184</c:v>
                </c:pt>
                <c:pt idx="237">
                  <c:v>0.144375</c:v>
                </c:pt>
                <c:pt idx="238">
                  <c:v>0.14439814814814814</c:v>
                </c:pt>
                <c:pt idx="239">
                  <c:v>0.1444212962962963</c:v>
                </c:pt>
                <c:pt idx="240">
                  <c:v>0.14444444444444446</c:v>
                </c:pt>
                <c:pt idx="241">
                  <c:v>0.14446759259259259</c:v>
                </c:pt>
                <c:pt idx="242">
                  <c:v>0.14449074074074073</c:v>
                </c:pt>
                <c:pt idx="243">
                  <c:v>0.14451388888888889</c:v>
                </c:pt>
                <c:pt idx="244">
                  <c:v>0.14453703703703705</c:v>
                </c:pt>
                <c:pt idx="245">
                  <c:v>0.14456018518518518</c:v>
                </c:pt>
                <c:pt idx="246">
                  <c:v>0.14458333333333331</c:v>
                </c:pt>
                <c:pt idx="247">
                  <c:v>0.14460648148148147</c:v>
                </c:pt>
                <c:pt idx="248">
                  <c:v>0.14462962962962964</c:v>
                </c:pt>
                <c:pt idx="249">
                  <c:v>0.14465277777777777</c:v>
                </c:pt>
                <c:pt idx="250">
                  <c:v>0.14467592592592593</c:v>
                </c:pt>
                <c:pt idx="251">
                  <c:v>0.14469907407407409</c:v>
                </c:pt>
                <c:pt idx="252">
                  <c:v>0.14472222222222222</c:v>
                </c:pt>
                <c:pt idx="253">
                  <c:v>0.14474537037037036</c:v>
                </c:pt>
                <c:pt idx="254">
                  <c:v>0.14476851851851852</c:v>
                </c:pt>
                <c:pt idx="255">
                  <c:v>0.14479166666666668</c:v>
                </c:pt>
                <c:pt idx="256">
                  <c:v>0.14481481481481481</c:v>
                </c:pt>
                <c:pt idx="257">
                  <c:v>0.14483796296296295</c:v>
                </c:pt>
                <c:pt idx="258">
                  <c:v>0.14486111111111111</c:v>
                </c:pt>
                <c:pt idx="259">
                  <c:v>0.14488425925925927</c:v>
                </c:pt>
                <c:pt idx="260">
                  <c:v>0.1449074074074074</c:v>
                </c:pt>
                <c:pt idx="261">
                  <c:v>0.14493055555555556</c:v>
                </c:pt>
                <c:pt idx="262">
                  <c:v>0.14495370370370372</c:v>
                </c:pt>
                <c:pt idx="263">
                  <c:v>0.14497685185185186</c:v>
                </c:pt>
                <c:pt idx="264">
                  <c:v>0.14499999999999999</c:v>
                </c:pt>
                <c:pt idx="265">
                  <c:v>0.14502314814814815</c:v>
                </c:pt>
                <c:pt idx="266">
                  <c:v>0.14504629629629631</c:v>
                </c:pt>
                <c:pt idx="267">
                  <c:v>0.14506944444444445</c:v>
                </c:pt>
                <c:pt idx="268">
                  <c:v>0.14509259259259258</c:v>
                </c:pt>
                <c:pt idx="269">
                  <c:v>0.14511574074074074</c:v>
                </c:pt>
                <c:pt idx="270">
                  <c:v>0.1451388888888889</c:v>
                </c:pt>
                <c:pt idx="271">
                  <c:v>0.14516203703703703</c:v>
                </c:pt>
                <c:pt idx="272">
                  <c:v>0.14518518518518519</c:v>
                </c:pt>
                <c:pt idx="273">
                  <c:v>0.14520833333333333</c:v>
                </c:pt>
                <c:pt idx="274">
                  <c:v>0.14523148148148149</c:v>
                </c:pt>
                <c:pt idx="275">
                  <c:v>0.14525462962962962</c:v>
                </c:pt>
                <c:pt idx="276">
                  <c:v>0.14527777777777778</c:v>
                </c:pt>
                <c:pt idx="277">
                  <c:v>0.14530092592592592</c:v>
                </c:pt>
                <c:pt idx="278">
                  <c:v>0.14532407407407408</c:v>
                </c:pt>
                <c:pt idx="279">
                  <c:v>0.14534722222222221</c:v>
                </c:pt>
                <c:pt idx="280">
                  <c:v>0.14537037037037037</c:v>
                </c:pt>
                <c:pt idx="281">
                  <c:v>0.14539351851851853</c:v>
                </c:pt>
                <c:pt idx="282">
                  <c:v>0.14541666666666667</c:v>
                </c:pt>
                <c:pt idx="283">
                  <c:v>0.1454398148148148</c:v>
                </c:pt>
                <c:pt idx="284">
                  <c:v>0.14546296296296296</c:v>
                </c:pt>
                <c:pt idx="285">
                  <c:v>0.14548611111111112</c:v>
                </c:pt>
                <c:pt idx="286">
                  <c:v>0.14550925925925925</c:v>
                </c:pt>
                <c:pt idx="287">
                  <c:v>0.14553240740740739</c:v>
                </c:pt>
                <c:pt idx="288">
                  <c:v>0.14555555555555555</c:v>
                </c:pt>
                <c:pt idx="289">
                  <c:v>0.14557870370370371</c:v>
                </c:pt>
                <c:pt idx="290">
                  <c:v>0.14560185185185184</c:v>
                </c:pt>
                <c:pt idx="291">
                  <c:v>0.145625</c:v>
                </c:pt>
                <c:pt idx="292">
                  <c:v>0.14564814814814817</c:v>
                </c:pt>
                <c:pt idx="293">
                  <c:v>0.1456712962962963</c:v>
                </c:pt>
                <c:pt idx="294">
                  <c:v>0.14569444444444443</c:v>
                </c:pt>
                <c:pt idx="295">
                  <c:v>0.14571759259259259</c:v>
                </c:pt>
                <c:pt idx="296">
                  <c:v>0.14574074074074075</c:v>
                </c:pt>
                <c:pt idx="297">
                  <c:v>0.14576388888888889</c:v>
                </c:pt>
                <c:pt idx="298">
                  <c:v>0.14578703703703702</c:v>
                </c:pt>
                <c:pt idx="299">
                  <c:v>0.14581018518518518</c:v>
                </c:pt>
                <c:pt idx="300">
                  <c:v>0.14583333333333334</c:v>
                </c:pt>
                <c:pt idx="301">
                  <c:v>0.14585648148148148</c:v>
                </c:pt>
                <c:pt idx="302">
                  <c:v>0.14587962962962964</c:v>
                </c:pt>
                <c:pt idx="303">
                  <c:v>0.1459027777777778</c:v>
                </c:pt>
                <c:pt idx="304">
                  <c:v>0.14592592592592593</c:v>
                </c:pt>
                <c:pt idx="305">
                  <c:v>0.14594907407407406</c:v>
                </c:pt>
                <c:pt idx="306">
                  <c:v>0.14597222222222223</c:v>
                </c:pt>
                <c:pt idx="307">
                  <c:v>0.14599537037037039</c:v>
                </c:pt>
                <c:pt idx="308">
                  <c:v>0.14601851851851852</c:v>
                </c:pt>
                <c:pt idx="309">
                  <c:v>0.14604166666666665</c:v>
                </c:pt>
                <c:pt idx="310">
                  <c:v>0.14606481481481481</c:v>
                </c:pt>
                <c:pt idx="311">
                  <c:v>0.14608796296296298</c:v>
                </c:pt>
                <c:pt idx="312">
                  <c:v>0.14611111111111111</c:v>
                </c:pt>
                <c:pt idx="313">
                  <c:v>0.14613425925925927</c:v>
                </c:pt>
                <c:pt idx="314">
                  <c:v>0.1461574074074074</c:v>
                </c:pt>
                <c:pt idx="315">
                  <c:v>0.14618055555555556</c:v>
                </c:pt>
                <c:pt idx="316">
                  <c:v>0.1462037037037037</c:v>
                </c:pt>
                <c:pt idx="317">
                  <c:v>0.14622685185185186</c:v>
                </c:pt>
                <c:pt idx="318">
                  <c:v>0.14624999999999999</c:v>
                </c:pt>
                <c:pt idx="319">
                  <c:v>0.14627314814814815</c:v>
                </c:pt>
                <c:pt idx="320">
                  <c:v>0.14629629629629629</c:v>
                </c:pt>
                <c:pt idx="321">
                  <c:v>0.14631944444444445</c:v>
                </c:pt>
                <c:pt idx="322">
                  <c:v>0.14634259259259261</c:v>
                </c:pt>
                <c:pt idx="323">
                  <c:v>0.14636574074074074</c:v>
                </c:pt>
                <c:pt idx="324">
                  <c:v>0.14638888888888887</c:v>
                </c:pt>
                <c:pt idx="325">
                  <c:v>0.14641203703703703</c:v>
                </c:pt>
                <c:pt idx="326">
                  <c:v>0.1464351851851852</c:v>
                </c:pt>
                <c:pt idx="327">
                  <c:v>0.14645833333333333</c:v>
                </c:pt>
                <c:pt idx="328">
                  <c:v>0.14648148148148146</c:v>
                </c:pt>
                <c:pt idx="329">
                  <c:v>0.14650462962962962</c:v>
                </c:pt>
                <c:pt idx="330">
                  <c:v>0.14652777777777778</c:v>
                </c:pt>
                <c:pt idx="331">
                  <c:v>0.14655092592592592</c:v>
                </c:pt>
                <c:pt idx="332">
                  <c:v>0.14657407407407408</c:v>
                </c:pt>
                <c:pt idx="333">
                  <c:v>0.14659722222222224</c:v>
                </c:pt>
                <c:pt idx="334">
                  <c:v>0.14662037037037037</c:v>
                </c:pt>
                <c:pt idx="335">
                  <c:v>0.14664351851851851</c:v>
                </c:pt>
                <c:pt idx="336">
                  <c:v>0.14666666666666667</c:v>
                </c:pt>
                <c:pt idx="337">
                  <c:v>0.14668981481481483</c:v>
                </c:pt>
                <c:pt idx="338">
                  <c:v>0.14671296296296296</c:v>
                </c:pt>
                <c:pt idx="339">
                  <c:v>0.14673611111111109</c:v>
                </c:pt>
                <c:pt idx="340">
                  <c:v>0.14675925925925926</c:v>
                </c:pt>
                <c:pt idx="341">
                  <c:v>0.14678240740740742</c:v>
                </c:pt>
                <c:pt idx="342">
                  <c:v>0.14680555555555555</c:v>
                </c:pt>
                <c:pt idx="343">
                  <c:v>0.14682870370370371</c:v>
                </c:pt>
                <c:pt idx="344">
                  <c:v>0.14685185185185184</c:v>
                </c:pt>
                <c:pt idx="345">
                  <c:v>0.14687500000000001</c:v>
                </c:pt>
                <c:pt idx="346">
                  <c:v>0.14689814814814814</c:v>
                </c:pt>
                <c:pt idx="347">
                  <c:v>0.1469212962962963</c:v>
                </c:pt>
                <c:pt idx="348">
                  <c:v>0.14694444444444446</c:v>
                </c:pt>
                <c:pt idx="349">
                  <c:v>0.14696759259259259</c:v>
                </c:pt>
                <c:pt idx="350">
                  <c:v>0.14699074074074073</c:v>
                </c:pt>
                <c:pt idx="351">
                  <c:v>0.14701388888888889</c:v>
                </c:pt>
                <c:pt idx="352">
                  <c:v>0.14703703703703705</c:v>
                </c:pt>
                <c:pt idx="353">
                  <c:v>0.14706018518518518</c:v>
                </c:pt>
                <c:pt idx="354">
                  <c:v>0.14708333333333334</c:v>
                </c:pt>
                <c:pt idx="355">
                  <c:v>0.14710648148148148</c:v>
                </c:pt>
                <c:pt idx="356">
                  <c:v>0.14712962962962964</c:v>
                </c:pt>
                <c:pt idx="357">
                  <c:v>0.14715277777777777</c:v>
                </c:pt>
                <c:pt idx="358">
                  <c:v>0.14717592592592593</c:v>
                </c:pt>
                <c:pt idx="359">
                  <c:v>0.14719907407407407</c:v>
                </c:pt>
                <c:pt idx="360">
                  <c:v>0.14722222222222223</c:v>
                </c:pt>
                <c:pt idx="361">
                  <c:v>0.14724537037037036</c:v>
                </c:pt>
                <c:pt idx="362">
                  <c:v>0.14726851851851852</c:v>
                </c:pt>
                <c:pt idx="363">
                  <c:v>0.14729166666666668</c:v>
                </c:pt>
                <c:pt idx="364">
                  <c:v>0.14731481481481482</c:v>
                </c:pt>
                <c:pt idx="365">
                  <c:v>0.14733796296296295</c:v>
                </c:pt>
                <c:pt idx="366">
                  <c:v>0.14736111111111111</c:v>
                </c:pt>
                <c:pt idx="367">
                  <c:v>0.14738425925925927</c:v>
                </c:pt>
                <c:pt idx="368">
                  <c:v>0.1474074074074074</c:v>
                </c:pt>
                <c:pt idx="369">
                  <c:v>0.14743055555555554</c:v>
                </c:pt>
                <c:pt idx="370">
                  <c:v>0.1474537037037037</c:v>
                </c:pt>
                <c:pt idx="371">
                  <c:v>0.14747685185185186</c:v>
                </c:pt>
                <c:pt idx="372">
                  <c:v>0.14749999999999999</c:v>
                </c:pt>
                <c:pt idx="373">
                  <c:v>0.14752314814814815</c:v>
                </c:pt>
                <c:pt idx="374">
                  <c:v>0.14754629629629631</c:v>
                </c:pt>
                <c:pt idx="375">
                  <c:v>0.14756944444444445</c:v>
                </c:pt>
                <c:pt idx="376">
                  <c:v>0.14759259259259258</c:v>
                </c:pt>
                <c:pt idx="377">
                  <c:v>0.14761574074074074</c:v>
                </c:pt>
                <c:pt idx="378">
                  <c:v>0.1476388888888889</c:v>
                </c:pt>
                <c:pt idx="379">
                  <c:v>0.14766203703703704</c:v>
                </c:pt>
                <c:pt idx="380">
                  <c:v>0.14768518518518517</c:v>
                </c:pt>
                <c:pt idx="381">
                  <c:v>0.14770833333333333</c:v>
                </c:pt>
                <c:pt idx="382">
                  <c:v>0.14773148148148149</c:v>
                </c:pt>
                <c:pt idx="383">
                  <c:v>0.14775462962962962</c:v>
                </c:pt>
                <c:pt idx="384">
                  <c:v>0.14777777777777779</c:v>
                </c:pt>
                <c:pt idx="385">
                  <c:v>0.14780092592592595</c:v>
                </c:pt>
                <c:pt idx="386">
                  <c:v>0.14782407407407408</c:v>
                </c:pt>
                <c:pt idx="387">
                  <c:v>0.14784722222222221</c:v>
                </c:pt>
                <c:pt idx="388">
                  <c:v>0.14787037037037037</c:v>
                </c:pt>
                <c:pt idx="389">
                  <c:v>0.14789351851851854</c:v>
                </c:pt>
                <c:pt idx="390">
                  <c:v>0.14791666666666667</c:v>
                </c:pt>
                <c:pt idx="391">
                  <c:v>0.1479398148148148</c:v>
                </c:pt>
                <c:pt idx="392">
                  <c:v>0.14796296296296296</c:v>
                </c:pt>
                <c:pt idx="393">
                  <c:v>0.14798611111111112</c:v>
                </c:pt>
                <c:pt idx="394">
                  <c:v>0.14800925925925926</c:v>
                </c:pt>
                <c:pt idx="395">
                  <c:v>0.14803240740740739</c:v>
                </c:pt>
                <c:pt idx="396">
                  <c:v>0.14805555555555555</c:v>
                </c:pt>
                <c:pt idx="397">
                  <c:v>0.14807870370370371</c:v>
                </c:pt>
                <c:pt idx="398">
                  <c:v>0.14810185185185185</c:v>
                </c:pt>
                <c:pt idx="399">
                  <c:v>0.14812499999999998</c:v>
                </c:pt>
                <c:pt idx="400">
                  <c:v>0.14814814814814814</c:v>
                </c:pt>
                <c:pt idx="401">
                  <c:v>0.1481712962962963</c:v>
                </c:pt>
                <c:pt idx="402">
                  <c:v>0.14819444444444443</c:v>
                </c:pt>
                <c:pt idx="403">
                  <c:v>0.1482175925925926</c:v>
                </c:pt>
                <c:pt idx="404">
                  <c:v>0.14824074074074076</c:v>
                </c:pt>
                <c:pt idx="405">
                  <c:v>0.14826388888888889</c:v>
                </c:pt>
                <c:pt idx="406">
                  <c:v>0.14828703703703702</c:v>
                </c:pt>
                <c:pt idx="407">
                  <c:v>0.14831018518518518</c:v>
                </c:pt>
                <c:pt idx="408">
                  <c:v>0.14833333333333334</c:v>
                </c:pt>
                <c:pt idx="409">
                  <c:v>0.14835648148148148</c:v>
                </c:pt>
                <c:pt idx="410">
                  <c:v>0.14837962962962961</c:v>
                </c:pt>
                <c:pt idx="411">
                  <c:v>0.14840277777777777</c:v>
                </c:pt>
                <c:pt idx="412">
                  <c:v>0.14842592592592593</c:v>
                </c:pt>
                <c:pt idx="413">
                  <c:v>0.14844907407407407</c:v>
                </c:pt>
                <c:pt idx="414">
                  <c:v>0.14847222222222223</c:v>
                </c:pt>
                <c:pt idx="415">
                  <c:v>0.14849537037037039</c:v>
                </c:pt>
                <c:pt idx="416">
                  <c:v>0.14851851851851852</c:v>
                </c:pt>
                <c:pt idx="417">
                  <c:v>0.14854166666666666</c:v>
                </c:pt>
                <c:pt idx="418">
                  <c:v>0.14856481481481482</c:v>
                </c:pt>
                <c:pt idx="419">
                  <c:v>0.14858796296296298</c:v>
                </c:pt>
                <c:pt idx="420">
                  <c:v>0.14861111111111111</c:v>
                </c:pt>
                <c:pt idx="421">
                  <c:v>0.14863425925925924</c:v>
                </c:pt>
                <c:pt idx="422">
                  <c:v>0.1486574074074074</c:v>
                </c:pt>
                <c:pt idx="423">
                  <c:v>0.14868055555555557</c:v>
                </c:pt>
                <c:pt idx="424">
                  <c:v>0.1487037037037037</c:v>
                </c:pt>
                <c:pt idx="425">
                  <c:v>0.14872685185185186</c:v>
                </c:pt>
                <c:pt idx="426">
                  <c:v>0.14875000000000002</c:v>
                </c:pt>
                <c:pt idx="427">
                  <c:v>0.14877314814814815</c:v>
                </c:pt>
                <c:pt idx="428">
                  <c:v>0.14879629629629629</c:v>
                </c:pt>
                <c:pt idx="429">
                  <c:v>0.14881944444444445</c:v>
                </c:pt>
                <c:pt idx="430">
                  <c:v>0.14884259259259261</c:v>
                </c:pt>
                <c:pt idx="431">
                  <c:v>0.14886574074074074</c:v>
                </c:pt>
                <c:pt idx="432">
                  <c:v>0.14888888888888888</c:v>
                </c:pt>
                <c:pt idx="433">
                  <c:v>0.14891203703703704</c:v>
                </c:pt>
                <c:pt idx="434">
                  <c:v>0.1489351851851852</c:v>
                </c:pt>
                <c:pt idx="435">
                  <c:v>0.14895833333333333</c:v>
                </c:pt>
                <c:pt idx="436">
                  <c:v>0.14898148148148146</c:v>
                </c:pt>
                <c:pt idx="437">
                  <c:v>0.14900462962962963</c:v>
                </c:pt>
                <c:pt idx="438">
                  <c:v>0.14902777777777779</c:v>
                </c:pt>
                <c:pt idx="439">
                  <c:v>0.14905092592592592</c:v>
                </c:pt>
                <c:pt idx="440">
                  <c:v>0.14907407407407405</c:v>
                </c:pt>
                <c:pt idx="441">
                  <c:v>0.14909722222222221</c:v>
                </c:pt>
                <c:pt idx="442">
                  <c:v>0.14912037037037038</c:v>
                </c:pt>
                <c:pt idx="443">
                  <c:v>0.14914351851851851</c:v>
                </c:pt>
                <c:pt idx="444">
                  <c:v>0.14916666666666667</c:v>
                </c:pt>
                <c:pt idx="445">
                  <c:v>0.14918981481481483</c:v>
                </c:pt>
                <c:pt idx="446">
                  <c:v>0.14921296296296296</c:v>
                </c:pt>
                <c:pt idx="447">
                  <c:v>0.1492361111111111</c:v>
                </c:pt>
                <c:pt idx="448">
                  <c:v>0.14925925925925926</c:v>
                </c:pt>
                <c:pt idx="449">
                  <c:v>0.14928240740740742</c:v>
                </c:pt>
                <c:pt idx="450">
                  <c:v>0.14930555555555555</c:v>
                </c:pt>
                <c:pt idx="451">
                  <c:v>0.14932870370370369</c:v>
                </c:pt>
                <c:pt idx="452">
                  <c:v>0.14935185185185185</c:v>
                </c:pt>
                <c:pt idx="453">
                  <c:v>0.14937500000000001</c:v>
                </c:pt>
                <c:pt idx="454">
                  <c:v>0.14939814814814814</c:v>
                </c:pt>
                <c:pt idx="455">
                  <c:v>0.1494212962962963</c:v>
                </c:pt>
                <c:pt idx="456">
                  <c:v>0.14944444444444446</c:v>
                </c:pt>
                <c:pt idx="457">
                  <c:v>0.1494675925925926</c:v>
                </c:pt>
                <c:pt idx="458">
                  <c:v>0.14949074074074073</c:v>
                </c:pt>
                <c:pt idx="459">
                  <c:v>0.14951388888888889</c:v>
                </c:pt>
                <c:pt idx="460">
                  <c:v>0.14953703703703705</c:v>
                </c:pt>
                <c:pt idx="461">
                  <c:v>0.14956018518518518</c:v>
                </c:pt>
                <c:pt idx="462">
                  <c:v>0.14958333333333332</c:v>
                </c:pt>
                <c:pt idx="463">
                  <c:v>0.14960648148148148</c:v>
                </c:pt>
                <c:pt idx="464">
                  <c:v>0.14962962962962964</c:v>
                </c:pt>
                <c:pt idx="465">
                  <c:v>0.14965277777777777</c:v>
                </c:pt>
                <c:pt idx="466">
                  <c:v>0.14967592592592593</c:v>
                </c:pt>
                <c:pt idx="467">
                  <c:v>0.1496990740740741</c:v>
                </c:pt>
                <c:pt idx="468">
                  <c:v>0.14972222222222223</c:v>
                </c:pt>
                <c:pt idx="469">
                  <c:v>0.14974537037037036</c:v>
                </c:pt>
                <c:pt idx="470">
                  <c:v>0.14976851851851852</c:v>
                </c:pt>
                <c:pt idx="471">
                  <c:v>0.14979166666666668</c:v>
                </c:pt>
                <c:pt idx="472">
                  <c:v>0.14981481481481482</c:v>
                </c:pt>
                <c:pt idx="473">
                  <c:v>0.14983796296296295</c:v>
                </c:pt>
                <c:pt idx="474">
                  <c:v>0.14986111111111111</c:v>
                </c:pt>
                <c:pt idx="475">
                  <c:v>0.14988425925925927</c:v>
                </c:pt>
                <c:pt idx="476">
                  <c:v>0.14990740740740741</c:v>
                </c:pt>
                <c:pt idx="477">
                  <c:v>0.14993055555555554</c:v>
                </c:pt>
                <c:pt idx="478">
                  <c:v>0.1499537037037037</c:v>
                </c:pt>
                <c:pt idx="479">
                  <c:v>0.14997685185185186</c:v>
                </c:pt>
                <c:pt idx="480">
                  <c:v>0.15</c:v>
                </c:pt>
                <c:pt idx="481">
                  <c:v>0.15002314814814813</c:v>
                </c:pt>
                <c:pt idx="482">
                  <c:v>0.15004629629629629</c:v>
                </c:pt>
                <c:pt idx="483">
                  <c:v>0.15006944444444445</c:v>
                </c:pt>
                <c:pt idx="484">
                  <c:v>0.15009259259259258</c:v>
                </c:pt>
                <c:pt idx="485">
                  <c:v>0.15011574074074074</c:v>
                </c:pt>
                <c:pt idx="486">
                  <c:v>0.15013888888888891</c:v>
                </c:pt>
                <c:pt idx="487">
                  <c:v>0.15016203703703704</c:v>
                </c:pt>
                <c:pt idx="488">
                  <c:v>0.15018518518518517</c:v>
                </c:pt>
                <c:pt idx="489">
                  <c:v>0.15020833333333333</c:v>
                </c:pt>
                <c:pt idx="490">
                  <c:v>0.15023148148148149</c:v>
                </c:pt>
                <c:pt idx="491">
                  <c:v>0.15025462962962963</c:v>
                </c:pt>
                <c:pt idx="492">
                  <c:v>0.15027777777777776</c:v>
                </c:pt>
                <c:pt idx="493">
                  <c:v>0.15030092592592592</c:v>
                </c:pt>
                <c:pt idx="494">
                  <c:v>0.15032407407407408</c:v>
                </c:pt>
                <c:pt idx="495">
                  <c:v>0.15034722222222222</c:v>
                </c:pt>
                <c:pt idx="496">
                  <c:v>0.15037037037037038</c:v>
                </c:pt>
                <c:pt idx="497">
                  <c:v>0.15039351851851854</c:v>
                </c:pt>
                <c:pt idx="498">
                  <c:v>0.15041666666666667</c:v>
                </c:pt>
                <c:pt idx="499">
                  <c:v>0.1504398148148148</c:v>
                </c:pt>
                <c:pt idx="500">
                  <c:v>0.15046296296296297</c:v>
                </c:pt>
                <c:pt idx="501">
                  <c:v>0.15048611111111113</c:v>
                </c:pt>
                <c:pt idx="502">
                  <c:v>0.15050925925925926</c:v>
                </c:pt>
                <c:pt idx="503">
                  <c:v>0.15053240740740739</c:v>
                </c:pt>
                <c:pt idx="504">
                  <c:v>0.15055555555555555</c:v>
                </c:pt>
                <c:pt idx="505">
                  <c:v>0.15057870370370371</c:v>
                </c:pt>
                <c:pt idx="506">
                  <c:v>0.15060185185185185</c:v>
                </c:pt>
                <c:pt idx="507">
                  <c:v>0.15062500000000001</c:v>
                </c:pt>
                <c:pt idx="508">
                  <c:v>0.15064814814814814</c:v>
                </c:pt>
                <c:pt idx="509">
                  <c:v>0.1506712962962963</c:v>
                </c:pt>
                <c:pt idx="510">
                  <c:v>0.15069444444444444</c:v>
                </c:pt>
                <c:pt idx="511">
                  <c:v>0.1507175925925926</c:v>
                </c:pt>
                <c:pt idx="512">
                  <c:v>0.15074074074074076</c:v>
                </c:pt>
                <c:pt idx="513">
                  <c:v>0.15076388888888889</c:v>
                </c:pt>
                <c:pt idx="514">
                  <c:v>0.15078703703703702</c:v>
                </c:pt>
                <c:pt idx="515">
                  <c:v>0.15081018518518519</c:v>
                </c:pt>
                <c:pt idx="516">
                  <c:v>0.15083333333333335</c:v>
                </c:pt>
                <c:pt idx="517">
                  <c:v>0.15085648148148148</c:v>
                </c:pt>
                <c:pt idx="518">
                  <c:v>0.15087962962962961</c:v>
                </c:pt>
                <c:pt idx="519">
                  <c:v>0.15090277777777777</c:v>
                </c:pt>
                <c:pt idx="520">
                  <c:v>0.15092592592592594</c:v>
                </c:pt>
                <c:pt idx="521">
                  <c:v>0.15094907407407407</c:v>
                </c:pt>
                <c:pt idx="522">
                  <c:v>0.1509722222222222</c:v>
                </c:pt>
                <c:pt idx="523">
                  <c:v>0.15099537037037036</c:v>
                </c:pt>
                <c:pt idx="524">
                  <c:v>0.15101851851851852</c:v>
                </c:pt>
                <c:pt idx="525">
                  <c:v>0.15104166666666666</c:v>
                </c:pt>
                <c:pt idx="526">
                  <c:v>0.15106481481481482</c:v>
                </c:pt>
                <c:pt idx="527">
                  <c:v>0.15108796296296298</c:v>
                </c:pt>
                <c:pt idx="528">
                  <c:v>0.15111111111111111</c:v>
                </c:pt>
                <c:pt idx="529">
                  <c:v>0.15113425925925925</c:v>
                </c:pt>
                <c:pt idx="530">
                  <c:v>0.15115740740740741</c:v>
                </c:pt>
                <c:pt idx="531">
                  <c:v>0.15118055555555557</c:v>
                </c:pt>
                <c:pt idx="532">
                  <c:v>0.1512037037037037</c:v>
                </c:pt>
                <c:pt idx="533">
                  <c:v>0.15122685185185183</c:v>
                </c:pt>
                <c:pt idx="534">
                  <c:v>0.15125</c:v>
                </c:pt>
                <c:pt idx="535">
                  <c:v>0.15127314814814816</c:v>
                </c:pt>
                <c:pt idx="536">
                  <c:v>0.15129629629629629</c:v>
                </c:pt>
                <c:pt idx="537">
                  <c:v>0.15131944444444445</c:v>
                </c:pt>
                <c:pt idx="538">
                  <c:v>0.15134259259259258</c:v>
                </c:pt>
                <c:pt idx="539">
                  <c:v>0.15136574074074075</c:v>
                </c:pt>
                <c:pt idx="540">
                  <c:v>0.15138888888888888</c:v>
                </c:pt>
                <c:pt idx="541">
                  <c:v>0.15141203703703704</c:v>
                </c:pt>
                <c:pt idx="542">
                  <c:v>0.1514351851851852</c:v>
                </c:pt>
                <c:pt idx="543">
                  <c:v>0.15145833333333333</c:v>
                </c:pt>
                <c:pt idx="544">
                  <c:v>0.15148148148148147</c:v>
                </c:pt>
                <c:pt idx="545">
                  <c:v>0.15150462962962963</c:v>
                </c:pt>
                <c:pt idx="546">
                  <c:v>0.15152777777777779</c:v>
                </c:pt>
                <c:pt idx="547">
                  <c:v>0.15155092592592592</c:v>
                </c:pt>
                <c:pt idx="548">
                  <c:v>0.15157407407407408</c:v>
                </c:pt>
                <c:pt idx="549">
                  <c:v>0.15159722222222222</c:v>
                </c:pt>
                <c:pt idx="550">
                  <c:v>0.15162037037037038</c:v>
                </c:pt>
                <c:pt idx="551">
                  <c:v>0.15164351851851851</c:v>
                </c:pt>
                <c:pt idx="552">
                  <c:v>0.15166666666666667</c:v>
                </c:pt>
                <c:pt idx="553">
                  <c:v>0.15168981481481481</c:v>
                </c:pt>
                <c:pt idx="554">
                  <c:v>0.15171296296296297</c:v>
                </c:pt>
                <c:pt idx="555">
                  <c:v>0.1517361111111111</c:v>
                </c:pt>
                <c:pt idx="556">
                  <c:v>0.15175925925925926</c:v>
                </c:pt>
                <c:pt idx="557">
                  <c:v>0.15178240740740742</c:v>
                </c:pt>
                <c:pt idx="558">
                  <c:v>0.15180555555555555</c:v>
                </c:pt>
                <c:pt idx="559">
                  <c:v>0.15182870370370369</c:v>
                </c:pt>
                <c:pt idx="560">
                  <c:v>0.15185185185185185</c:v>
                </c:pt>
                <c:pt idx="561">
                  <c:v>0.15187500000000001</c:v>
                </c:pt>
                <c:pt idx="562">
                  <c:v>0.15189814814814814</c:v>
                </c:pt>
                <c:pt idx="563">
                  <c:v>0.15192129629629628</c:v>
                </c:pt>
                <c:pt idx="564">
                  <c:v>0.15194444444444444</c:v>
                </c:pt>
                <c:pt idx="565">
                  <c:v>0.1519675925925926</c:v>
                </c:pt>
                <c:pt idx="566">
                  <c:v>0.15199074074074073</c:v>
                </c:pt>
                <c:pt idx="567">
                  <c:v>0.15201388888888889</c:v>
                </c:pt>
                <c:pt idx="568">
                  <c:v>0.15203703703703705</c:v>
                </c:pt>
                <c:pt idx="569">
                  <c:v>0.15206018518518519</c:v>
                </c:pt>
                <c:pt idx="570">
                  <c:v>0.15208333333333332</c:v>
                </c:pt>
                <c:pt idx="571">
                  <c:v>0.15210648148148148</c:v>
                </c:pt>
                <c:pt idx="572">
                  <c:v>0.15212962962962964</c:v>
                </c:pt>
                <c:pt idx="573">
                  <c:v>0.15215277777777778</c:v>
                </c:pt>
                <c:pt idx="574">
                  <c:v>0.15217592592592591</c:v>
                </c:pt>
                <c:pt idx="575">
                  <c:v>0.15219907407407407</c:v>
                </c:pt>
                <c:pt idx="576">
                  <c:v>0.15222222222222223</c:v>
                </c:pt>
                <c:pt idx="577">
                  <c:v>0.15224537037037036</c:v>
                </c:pt>
                <c:pt idx="578">
                  <c:v>0.15226851851851853</c:v>
                </c:pt>
                <c:pt idx="579">
                  <c:v>0.15229166666666666</c:v>
                </c:pt>
                <c:pt idx="580">
                  <c:v>0.15231481481481482</c:v>
                </c:pt>
                <c:pt idx="581">
                  <c:v>0.15233796296296295</c:v>
                </c:pt>
                <c:pt idx="582">
                  <c:v>0.15236111111111111</c:v>
                </c:pt>
                <c:pt idx="583">
                  <c:v>0.15238425925925925</c:v>
                </c:pt>
                <c:pt idx="584">
                  <c:v>0.15240740740740741</c:v>
                </c:pt>
                <c:pt idx="585">
                  <c:v>0.15243055555555554</c:v>
                </c:pt>
                <c:pt idx="586">
                  <c:v>0.1524537037037037</c:v>
                </c:pt>
                <c:pt idx="587">
                  <c:v>0.15247685185185186</c:v>
                </c:pt>
                <c:pt idx="588">
                  <c:v>0.1525</c:v>
                </c:pt>
                <c:pt idx="589">
                  <c:v>0.15252314814814816</c:v>
                </c:pt>
                <c:pt idx="590">
                  <c:v>0.15254629629629629</c:v>
                </c:pt>
                <c:pt idx="591">
                  <c:v>0.15256944444444445</c:v>
                </c:pt>
                <c:pt idx="592">
                  <c:v>0.15259259259259259</c:v>
                </c:pt>
                <c:pt idx="593">
                  <c:v>0.15261574074074075</c:v>
                </c:pt>
                <c:pt idx="594">
                  <c:v>0.15263888888888888</c:v>
                </c:pt>
                <c:pt idx="595">
                  <c:v>0.15266203703703704</c:v>
                </c:pt>
                <c:pt idx="596">
                  <c:v>0.15268518518518517</c:v>
                </c:pt>
                <c:pt idx="597">
                  <c:v>0.15270833333333333</c:v>
                </c:pt>
                <c:pt idx="598">
                  <c:v>0.1527314814814815</c:v>
                </c:pt>
                <c:pt idx="599">
                  <c:v>0.15275462962962963</c:v>
                </c:pt>
                <c:pt idx="600">
                  <c:v>0.15277777777777776</c:v>
                </c:pt>
                <c:pt idx="601">
                  <c:v>0.15280092592592592</c:v>
                </c:pt>
                <c:pt idx="602">
                  <c:v>0.15282407407407408</c:v>
                </c:pt>
                <c:pt idx="603">
                  <c:v>0.15284722222222222</c:v>
                </c:pt>
                <c:pt idx="604">
                  <c:v>0.15287037037037035</c:v>
                </c:pt>
                <c:pt idx="605">
                  <c:v>0.15289351851851851</c:v>
                </c:pt>
                <c:pt idx="606">
                  <c:v>0.15291666666666667</c:v>
                </c:pt>
                <c:pt idx="607">
                  <c:v>0.15293981481481481</c:v>
                </c:pt>
                <c:pt idx="608">
                  <c:v>0.15296296296296297</c:v>
                </c:pt>
                <c:pt idx="609">
                  <c:v>0.15298611111111113</c:v>
                </c:pt>
                <c:pt idx="610">
                  <c:v>0.15300925925925926</c:v>
                </c:pt>
                <c:pt idx="611">
                  <c:v>0.15303240740740739</c:v>
                </c:pt>
                <c:pt idx="612">
                  <c:v>0.15305555555555556</c:v>
                </c:pt>
                <c:pt idx="613">
                  <c:v>0.15307870370370372</c:v>
                </c:pt>
                <c:pt idx="614">
                  <c:v>0.15310185185185185</c:v>
                </c:pt>
                <c:pt idx="615">
                  <c:v>0.15312499999999998</c:v>
                </c:pt>
                <c:pt idx="616">
                  <c:v>0.15314814814814814</c:v>
                </c:pt>
                <c:pt idx="617">
                  <c:v>0.15317129629629631</c:v>
                </c:pt>
                <c:pt idx="618">
                  <c:v>0.15319444444444444</c:v>
                </c:pt>
                <c:pt idx="619">
                  <c:v>0.1532175925925926</c:v>
                </c:pt>
                <c:pt idx="620">
                  <c:v>0.15324074074074073</c:v>
                </c:pt>
                <c:pt idx="621">
                  <c:v>0.15326388888888889</c:v>
                </c:pt>
                <c:pt idx="622">
                  <c:v>0.15328703703703703</c:v>
                </c:pt>
                <c:pt idx="623">
                  <c:v>0.15331018518518519</c:v>
                </c:pt>
                <c:pt idx="624">
                  <c:v>0.15333333333333332</c:v>
                </c:pt>
                <c:pt idx="625">
                  <c:v>0.15335648148148148</c:v>
                </c:pt>
                <c:pt idx="626">
                  <c:v>0.15337962962962962</c:v>
                </c:pt>
                <c:pt idx="627">
                  <c:v>0.15340277777777778</c:v>
                </c:pt>
                <c:pt idx="628">
                  <c:v>0.15342592592592594</c:v>
                </c:pt>
                <c:pt idx="629">
                  <c:v>0.15344907407407407</c:v>
                </c:pt>
                <c:pt idx="630">
                  <c:v>0.15347222222222223</c:v>
                </c:pt>
                <c:pt idx="631">
                  <c:v>0.15349537037037037</c:v>
                </c:pt>
                <c:pt idx="632">
                  <c:v>0.15351851851851853</c:v>
                </c:pt>
                <c:pt idx="633">
                  <c:v>0.15354166666666666</c:v>
                </c:pt>
                <c:pt idx="634">
                  <c:v>0.15356481481481482</c:v>
                </c:pt>
                <c:pt idx="635">
                  <c:v>0.15358796296296295</c:v>
                </c:pt>
                <c:pt idx="636">
                  <c:v>0.15361111111111111</c:v>
                </c:pt>
                <c:pt idx="637">
                  <c:v>0.15363425925925925</c:v>
                </c:pt>
                <c:pt idx="638">
                  <c:v>0.15365740740740741</c:v>
                </c:pt>
                <c:pt idx="639">
                  <c:v>0.15368055555555557</c:v>
                </c:pt>
                <c:pt idx="640">
                  <c:v>0.1537037037037037</c:v>
                </c:pt>
                <c:pt idx="641">
                  <c:v>0.15372685185185184</c:v>
                </c:pt>
                <c:pt idx="642">
                  <c:v>0.15375</c:v>
                </c:pt>
                <c:pt idx="643">
                  <c:v>0.15377314814814816</c:v>
                </c:pt>
                <c:pt idx="644">
                  <c:v>0.15379629629629629</c:v>
                </c:pt>
                <c:pt idx="645">
                  <c:v>0.15381944444444443</c:v>
                </c:pt>
                <c:pt idx="646">
                  <c:v>0.15384259259259259</c:v>
                </c:pt>
                <c:pt idx="647">
                  <c:v>0.15386574074074075</c:v>
                </c:pt>
                <c:pt idx="648">
                  <c:v>0.15388888888888888</c:v>
                </c:pt>
                <c:pt idx="649">
                  <c:v>0.15391203703703704</c:v>
                </c:pt>
                <c:pt idx="650">
                  <c:v>0.1539351851851852</c:v>
                </c:pt>
                <c:pt idx="651">
                  <c:v>0.15395833333333334</c:v>
                </c:pt>
                <c:pt idx="652">
                  <c:v>0.15398148148148147</c:v>
                </c:pt>
                <c:pt idx="653">
                  <c:v>0.15400462962962963</c:v>
                </c:pt>
                <c:pt idx="654">
                  <c:v>0.15402777777777779</c:v>
                </c:pt>
                <c:pt idx="655">
                  <c:v>0.15405092592592592</c:v>
                </c:pt>
                <c:pt idx="656">
                  <c:v>0.15407407407407406</c:v>
                </c:pt>
                <c:pt idx="657">
                  <c:v>0.15409722222222222</c:v>
                </c:pt>
                <c:pt idx="658">
                  <c:v>0.15412037037037038</c:v>
                </c:pt>
                <c:pt idx="659">
                  <c:v>0.15414351851851851</c:v>
                </c:pt>
                <c:pt idx="660">
                  <c:v>0.15416666666666667</c:v>
                </c:pt>
                <c:pt idx="661">
                  <c:v>0.15418981481481481</c:v>
                </c:pt>
                <c:pt idx="662">
                  <c:v>0.15421296296296297</c:v>
                </c:pt>
                <c:pt idx="663">
                  <c:v>0.1542361111111111</c:v>
                </c:pt>
                <c:pt idx="664">
                  <c:v>0.15425925925925926</c:v>
                </c:pt>
                <c:pt idx="665">
                  <c:v>0.1542824074074074</c:v>
                </c:pt>
                <c:pt idx="666">
                  <c:v>0.15430555555555556</c:v>
                </c:pt>
                <c:pt idx="667">
                  <c:v>0.15432870370370369</c:v>
                </c:pt>
                <c:pt idx="668">
                  <c:v>0.15435185185185185</c:v>
                </c:pt>
                <c:pt idx="669">
                  <c:v>0.15437500000000001</c:v>
                </c:pt>
                <c:pt idx="670">
                  <c:v>0.15439814814814815</c:v>
                </c:pt>
                <c:pt idx="671">
                  <c:v>0.15442129629629631</c:v>
                </c:pt>
                <c:pt idx="672">
                  <c:v>0.15444444444444444</c:v>
                </c:pt>
                <c:pt idx="673">
                  <c:v>0.1544675925925926</c:v>
                </c:pt>
                <c:pt idx="674">
                  <c:v>0.15449074074074073</c:v>
                </c:pt>
                <c:pt idx="675">
                  <c:v>0.1545138888888889</c:v>
                </c:pt>
                <c:pt idx="676">
                  <c:v>0.15453703703703703</c:v>
                </c:pt>
                <c:pt idx="677">
                  <c:v>0.15456018518518519</c:v>
                </c:pt>
                <c:pt idx="678">
                  <c:v>0.15458333333333332</c:v>
                </c:pt>
                <c:pt idx="679">
                  <c:v>0.15460648148148148</c:v>
                </c:pt>
                <c:pt idx="680">
                  <c:v>0.15462962962962964</c:v>
                </c:pt>
                <c:pt idx="681">
                  <c:v>0.15465277777777778</c:v>
                </c:pt>
                <c:pt idx="682">
                  <c:v>0.15467592592592591</c:v>
                </c:pt>
                <c:pt idx="683">
                  <c:v>0.15469907407407407</c:v>
                </c:pt>
                <c:pt idx="684">
                  <c:v>0.15472222222222223</c:v>
                </c:pt>
                <c:pt idx="685">
                  <c:v>0.15474537037037037</c:v>
                </c:pt>
                <c:pt idx="686">
                  <c:v>0.1547685185185185</c:v>
                </c:pt>
                <c:pt idx="687">
                  <c:v>0.15479166666666666</c:v>
                </c:pt>
                <c:pt idx="688">
                  <c:v>0.15481481481481482</c:v>
                </c:pt>
                <c:pt idx="689">
                  <c:v>0.15483796296296296</c:v>
                </c:pt>
                <c:pt idx="690">
                  <c:v>0.15486111111111112</c:v>
                </c:pt>
                <c:pt idx="691">
                  <c:v>0.15488425925925928</c:v>
                </c:pt>
                <c:pt idx="692">
                  <c:v>0.15490740740740741</c:v>
                </c:pt>
                <c:pt idx="693">
                  <c:v>0.15493055555555554</c:v>
                </c:pt>
                <c:pt idx="694">
                  <c:v>0.1549537037037037</c:v>
                </c:pt>
                <c:pt idx="695">
                  <c:v>0.15497685185185187</c:v>
                </c:pt>
                <c:pt idx="696">
                  <c:v>0.155</c:v>
                </c:pt>
                <c:pt idx="697">
                  <c:v>0.15502314814814813</c:v>
                </c:pt>
                <c:pt idx="698">
                  <c:v>0.15504629629629629</c:v>
                </c:pt>
                <c:pt idx="699">
                  <c:v>0.15506944444444445</c:v>
                </c:pt>
                <c:pt idx="700">
                  <c:v>0.15509259259259259</c:v>
                </c:pt>
                <c:pt idx="701">
                  <c:v>0.15511574074074075</c:v>
                </c:pt>
                <c:pt idx="702">
                  <c:v>0.15513888888888888</c:v>
                </c:pt>
                <c:pt idx="703">
                  <c:v>0.15516203703703704</c:v>
                </c:pt>
                <c:pt idx="704">
                  <c:v>0.15518518518518518</c:v>
                </c:pt>
                <c:pt idx="705">
                  <c:v>0.15520833333333334</c:v>
                </c:pt>
                <c:pt idx="706">
                  <c:v>0.15523148148148147</c:v>
                </c:pt>
                <c:pt idx="707">
                  <c:v>0.15525462962962963</c:v>
                </c:pt>
                <c:pt idx="708">
                  <c:v>0.15527777777777776</c:v>
                </c:pt>
                <c:pt idx="709">
                  <c:v>0.15530092592592593</c:v>
                </c:pt>
                <c:pt idx="710">
                  <c:v>0.15532407407407409</c:v>
                </c:pt>
                <c:pt idx="711">
                  <c:v>0.15534722222222222</c:v>
                </c:pt>
                <c:pt idx="712">
                  <c:v>0.15537037037037038</c:v>
                </c:pt>
                <c:pt idx="713">
                  <c:v>0.15539351851851851</c:v>
                </c:pt>
                <c:pt idx="714">
                  <c:v>0.15541666666666668</c:v>
                </c:pt>
                <c:pt idx="715">
                  <c:v>0.15543981481481481</c:v>
                </c:pt>
                <c:pt idx="716">
                  <c:v>0.15546296296296297</c:v>
                </c:pt>
                <c:pt idx="717">
                  <c:v>0.1554861111111111</c:v>
                </c:pt>
                <c:pt idx="718">
                  <c:v>0.15550925925925926</c:v>
                </c:pt>
                <c:pt idx="719">
                  <c:v>0.1555324074074074</c:v>
                </c:pt>
                <c:pt idx="720">
                  <c:v>0.15555555555555556</c:v>
                </c:pt>
                <c:pt idx="721">
                  <c:v>0.15557870370370372</c:v>
                </c:pt>
                <c:pt idx="722">
                  <c:v>0.15560185185185185</c:v>
                </c:pt>
                <c:pt idx="723">
                  <c:v>0.15562499999999999</c:v>
                </c:pt>
                <c:pt idx="724">
                  <c:v>0.15564814814814815</c:v>
                </c:pt>
                <c:pt idx="725">
                  <c:v>0.15567129629629631</c:v>
                </c:pt>
                <c:pt idx="726">
                  <c:v>0.15569444444444444</c:v>
                </c:pt>
                <c:pt idx="727">
                  <c:v>0.15571759259259257</c:v>
                </c:pt>
                <c:pt idx="728">
                  <c:v>0.15574074074074074</c:v>
                </c:pt>
                <c:pt idx="729">
                  <c:v>0.1557638888888889</c:v>
                </c:pt>
                <c:pt idx="730">
                  <c:v>0.15578703703703703</c:v>
                </c:pt>
                <c:pt idx="731">
                  <c:v>0.15581018518518519</c:v>
                </c:pt>
                <c:pt idx="732">
                  <c:v>0.15583333333333335</c:v>
                </c:pt>
                <c:pt idx="733">
                  <c:v>0.15585648148148148</c:v>
                </c:pt>
                <c:pt idx="734">
                  <c:v>0.15587962962962962</c:v>
                </c:pt>
                <c:pt idx="735">
                  <c:v>0.15590277777777778</c:v>
                </c:pt>
                <c:pt idx="736">
                  <c:v>0.15592592592592594</c:v>
                </c:pt>
                <c:pt idx="737">
                  <c:v>0.15594907407407407</c:v>
                </c:pt>
                <c:pt idx="738">
                  <c:v>0.15597222222222221</c:v>
                </c:pt>
                <c:pt idx="739">
                  <c:v>0.15599537037037037</c:v>
                </c:pt>
                <c:pt idx="740">
                  <c:v>0.15601851851851853</c:v>
                </c:pt>
                <c:pt idx="741">
                  <c:v>0.15604166666666666</c:v>
                </c:pt>
                <c:pt idx="742">
                  <c:v>0.15606481481481482</c:v>
                </c:pt>
                <c:pt idx="743">
                  <c:v>0.15608796296296296</c:v>
                </c:pt>
                <c:pt idx="744">
                  <c:v>0.15611111111111112</c:v>
                </c:pt>
                <c:pt idx="745">
                  <c:v>0.15613425925925925</c:v>
                </c:pt>
                <c:pt idx="746">
                  <c:v>0.15615740740740741</c:v>
                </c:pt>
                <c:pt idx="747">
                  <c:v>0.15618055555555554</c:v>
                </c:pt>
                <c:pt idx="748">
                  <c:v>0.15620370370370371</c:v>
                </c:pt>
                <c:pt idx="749">
                  <c:v>0.15622685185185184</c:v>
                </c:pt>
                <c:pt idx="750">
                  <c:v>0.15625</c:v>
                </c:pt>
                <c:pt idx="751">
                  <c:v>0.15627314814814816</c:v>
                </c:pt>
                <c:pt idx="752">
                  <c:v>0.15629629629629629</c:v>
                </c:pt>
                <c:pt idx="753">
                  <c:v>0.15631944444444446</c:v>
                </c:pt>
                <c:pt idx="754">
                  <c:v>0.15634259259259259</c:v>
                </c:pt>
                <c:pt idx="755">
                  <c:v>0.15636574074074075</c:v>
                </c:pt>
                <c:pt idx="756">
                  <c:v>0.15638888888888888</c:v>
                </c:pt>
                <c:pt idx="757">
                  <c:v>0.15641203703703704</c:v>
                </c:pt>
                <c:pt idx="758">
                  <c:v>0.15643518518518518</c:v>
                </c:pt>
                <c:pt idx="759">
                  <c:v>0.15645833333333334</c:v>
                </c:pt>
                <c:pt idx="760">
                  <c:v>0.15648148148148147</c:v>
                </c:pt>
                <c:pt idx="761">
                  <c:v>0.15650462962962963</c:v>
                </c:pt>
                <c:pt idx="762">
                  <c:v>0.15652777777777779</c:v>
                </c:pt>
                <c:pt idx="763">
                  <c:v>0.15655092592592593</c:v>
                </c:pt>
                <c:pt idx="764">
                  <c:v>0.15657407407407406</c:v>
                </c:pt>
                <c:pt idx="765">
                  <c:v>0.15659722222222222</c:v>
                </c:pt>
                <c:pt idx="766">
                  <c:v>0.15662037037037038</c:v>
                </c:pt>
                <c:pt idx="767">
                  <c:v>0.15664351851851852</c:v>
                </c:pt>
                <c:pt idx="768">
                  <c:v>0.15666666666666665</c:v>
                </c:pt>
                <c:pt idx="769">
                  <c:v>0.15668981481481481</c:v>
                </c:pt>
                <c:pt idx="770">
                  <c:v>0.15671296296296297</c:v>
                </c:pt>
                <c:pt idx="771">
                  <c:v>0.1567361111111111</c:v>
                </c:pt>
                <c:pt idx="772">
                  <c:v>0.15675925925925926</c:v>
                </c:pt>
                <c:pt idx="773">
                  <c:v>0.15678240740740743</c:v>
                </c:pt>
                <c:pt idx="774">
                  <c:v>0.15680555555555556</c:v>
                </c:pt>
                <c:pt idx="775">
                  <c:v>0.15682870370370369</c:v>
                </c:pt>
                <c:pt idx="776">
                  <c:v>0.15685185185185185</c:v>
                </c:pt>
                <c:pt idx="777">
                  <c:v>0.15687500000000001</c:v>
                </c:pt>
                <c:pt idx="778">
                  <c:v>0.15689814814814815</c:v>
                </c:pt>
                <c:pt idx="779">
                  <c:v>0.15692129629629628</c:v>
                </c:pt>
                <c:pt idx="780">
                  <c:v>0.15694444444444444</c:v>
                </c:pt>
                <c:pt idx="781">
                  <c:v>0.1569675925925926</c:v>
                </c:pt>
                <c:pt idx="782">
                  <c:v>0.15699074074074074</c:v>
                </c:pt>
                <c:pt idx="783">
                  <c:v>0.1570138888888889</c:v>
                </c:pt>
                <c:pt idx="784">
                  <c:v>0.15703703703703703</c:v>
                </c:pt>
                <c:pt idx="785">
                  <c:v>0.15706018518518519</c:v>
                </c:pt>
                <c:pt idx="786">
                  <c:v>0.15708333333333332</c:v>
                </c:pt>
                <c:pt idx="787">
                  <c:v>0.15710648148148149</c:v>
                </c:pt>
                <c:pt idx="788">
                  <c:v>0.15712962962962962</c:v>
                </c:pt>
                <c:pt idx="789">
                  <c:v>0.15715277777777778</c:v>
                </c:pt>
                <c:pt idx="790">
                  <c:v>0.15717592592592591</c:v>
                </c:pt>
                <c:pt idx="791">
                  <c:v>0.15719907407407407</c:v>
                </c:pt>
                <c:pt idx="792">
                  <c:v>0.15722222222222224</c:v>
                </c:pt>
                <c:pt idx="793">
                  <c:v>0.15724537037037037</c:v>
                </c:pt>
                <c:pt idx="794">
                  <c:v>0.15726851851851853</c:v>
                </c:pt>
                <c:pt idx="795">
                  <c:v>0.15729166666666666</c:v>
                </c:pt>
                <c:pt idx="796">
                  <c:v>0.15731481481481482</c:v>
                </c:pt>
                <c:pt idx="797">
                  <c:v>0.15733796296296296</c:v>
                </c:pt>
                <c:pt idx="798">
                  <c:v>0.15736111111111112</c:v>
                </c:pt>
                <c:pt idx="799">
                  <c:v>0.15738425925925925</c:v>
                </c:pt>
                <c:pt idx="800">
                  <c:v>0.15740740740740741</c:v>
                </c:pt>
                <c:pt idx="801">
                  <c:v>0.15743055555555555</c:v>
                </c:pt>
                <c:pt idx="802">
                  <c:v>0.15745370370370371</c:v>
                </c:pt>
                <c:pt idx="803">
                  <c:v>0.15747685185185187</c:v>
                </c:pt>
                <c:pt idx="804">
                  <c:v>0.1575</c:v>
                </c:pt>
                <c:pt idx="805">
                  <c:v>0.15752314814814813</c:v>
                </c:pt>
                <c:pt idx="806">
                  <c:v>0.1575462962962963</c:v>
                </c:pt>
                <c:pt idx="807">
                  <c:v>0.15756944444444446</c:v>
                </c:pt>
                <c:pt idx="808">
                  <c:v>0.15759259259259259</c:v>
                </c:pt>
                <c:pt idx="809">
                  <c:v>0.15761574074074072</c:v>
                </c:pt>
                <c:pt idx="810">
                  <c:v>0.15763888888888888</c:v>
                </c:pt>
                <c:pt idx="811">
                  <c:v>0.15766203703703704</c:v>
                </c:pt>
                <c:pt idx="812">
                  <c:v>0.15768518518518518</c:v>
                </c:pt>
                <c:pt idx="813">
                  <c:v>0.15770833333333334</c:v>
                </c:pt>
                <c:pt idx="814">
                  <c:v>0.1577314814814815</c:v>
                </c:pt>
                <c:pt idx="815">
                  <c:v>0.15775462962962963</c:v>
                </c:pt>
                <c:pt idx="816">
                  <c:v>0.15777777777777777</c:v>
                </c:pt>
                <c:pt idx="817">
                  <c:v>0.15780092592592593</c:v>
                </c:pt>
                <c:pt idx="818">
                  <c:v>0.15782407407407409</c:v>
                </c:pt>
                <c:pt idx="819">
                  <c:v>0.15784722222222222</c:v>
                </c:pt>
                <c:pt idx="820">
                  <c:v>0.15787037037037036</c:v>
                </c:pt>
                <c:pt idx="821">
                  <c:v>0.15789351851851852</c:v>
                </c:pt>
                <c:pt idx="822">
                  <c:v>0.15791666666666668</c:v>
                </c:pt>
                <c:pt idx="823">
                  <c:v>0.15793981481481481</c:v>
                </c:pt>
                <c:pt idx="824">
                  <c:v>0.15796296296296297</c:v>
                </c:pt>
                <c:pt idx="825">
                  <c:v>0.1579861111111111</c:v>
                </c:pt>
                <c:pt idx="826">
                  <c:v>0.15800925925925927</c:v>
                </c:pt>
                <c:pt idx="827">
                  <c:v>0.1580324074074074</c:v>
                </c:pt>
                <c:pt idx="828">
                  <c:v>0.15805555555555556</c:v>
                </c:pt>
                <c:pt idx="829">
                  <c:v>0.15807870370370369</c:v>
                </c:pt>
                <c:pt idx="830">
                  <c:v>0.15810185185185185</c:v>
                </c:pt>
                <c:pt idx="831">
                  <c:v>0.15812499999999999</c:v>
                </c:pt>
                <c:pt idx="832">
                  <c:v>0.15814814814814815</c:v>
                </c:pt>
                <c:pt idx="833">
                  <c:v>0.15817129629629631</c:v>
                </c:pt>
                <c:pt idx="834">
                  <c:v>0.15819444444444444</c:v>
                </c:pt>
                <c:pt idx="835">
                  <c:v>0.1582175925925926</c:v>
                </c:pt>
                <c:pt idx="836">
                  <c:v>0.15824074074074074</c:v>
                </c:pt>
                <c:pt idx="837">
                  <c:v>0.1582638888888889</c:v>
                </c:pt>
                <c:pt idx="838">
                  <c:v>0.15828703703703703</c:v>
                </c:pt>
                <c:pt idx="839">
                  <c:v>0.15831018518518519</c:v>
                </c:pt>
                <c:pt idx="840">
                  <c:v>0.15833333333333333</c:v>
                </c:pt>
                <c:pt idx="841">
                  <c:v>0.15835648148148149</c:v>
                </c:pt>
                <c:pt idx="842">
                  <c:v>0.15837962962962962</c:v>
                </c:pt>
                <c:pt idx="843">
                  <c:v>0.15840277777777778</c:v>
                </c:pt>
                <c:pt idx="844">
                  <c:v>0.15842592592592594</c:v>
                </c:pt>
                <c:pt idx="845">
                  <c:v>0.15844907407407408</c:v>
                </c:pt>
                <c:pt idx="846">
                  <c:v>0.15847222222222221</c:v>
                </c:pt>
                <c:pt idx="847">
                  <c:v>0.15849537037037037</c:v>
                </c:pt>
                <c:pt idx="848">
                  <c:v>0.15851851851851853</c:v>
                </c:pt>
                <c:pt idx="849">
                  <c:v>0.15854166666666666</c:v>
                </c:pt>
                <c:pt idx="850">
                  <c:v>0.1585648148148148</c:v>
                </c:pt>
                <c:pt idx="851">
                  <c:v>0.15858796296296296</c:v>
                </c:pt>
                <c:pt idx="852">
                  <c:v>0.15861111111111112</c:v>
                </c:pt>
                <c:pt idx="853">
                  <c:v>0.15863425925925925</c:v>
                </c:pt>
                <c:pt idx="854">
                  <c:v>0.15865740740740741</c:v>
                </c:pt>
                <c:pt idx="855">
                  <c:v>0.15868055555555557</c:v>
                </c:pt>
                <c:pt idx="856">
                  <c:v>0.15870370370370371</c:v>
                </c:pt>
                <c:pt idx="857">
                  <c:v>0.15872685185185184</c:v>
                </c:pt>
                <c:pt idx="858">
                  <c:v>0.15875</c:v>
                </c:pt>
                <c:pt idx="859">
                  <c:v>0.15877314814814816</c:v>
                </c:pt>
                <c:pt idx="860">
                  <c:v>0.1587962962962963</c:v>
                </c:pt>
                <c:pt idx="861">
                  <c:v>0.15881944444444443</c:v>
                </c:pt>
                <c:pt idx="862">
                  <c:v>0.15884259259259259</c:v>
                </c:pt>
                <c:pt idx="863">
                  <c:v>0.15886574074074075</c:v>
                </c:pt>
                <c:pt idx="864">
                  <c:v>0.15888888888888889</c:v>
                </c:pt>
                <c:pt idx="865">
                  <c:v>0.15891203703703705</c:v>
                </c:pt>
                <c:pt idx="866">
                  <c:v>0.15893518518518518</c:v>
                </c:pt>
                <c:pt idx="867">
                  <c:v>0.15895833333333334</c:v>
                </c:pt>
                <c:pt idx="868">
                  <c:v>0.15898148148148147</c:v>
                </c:pt>
                <c:pt idx="869">
                  <c:v>0.15900462962962963</c:v>
                </c:pt>
                <c:pt idx="870">
                  <c:v>0.15902777777777777</c:v>
                </c:pt>
                <c:pt idx="871">
                  <c:v>0.15905092592592593</c:v>
                </c:pt>
                <c:pt idx="872">
                  <c:v>0.15907407407407406</c:v>
                </c:pt>
                <c:pt idx="873">
                  <c:v>0.15909722222222222</c:v>
                </c:pt>
                <c:pt idx="874">
                  <c:v>0.15912037037037038</c:v>
                </c:pt>
                <c:pt idx="875">
                  <c:v>0.15914351851851852</c:v>
                </c:pt>
                <c:pt idx="876">
                  <c:v>0.15916666666666668</c:v>
                </c:pt>
                <c:pt idx="877">
                  <c:v>0.15918981481481481</c:v>
                </c:pt>
                <c:pt idx="878">
                  <c:v>0.15921296296296297</c:v>
                </c:pt>
                <c:pt idx="879">
                  <c:v>0.15923611111111111</c:v>
                </c:pt>
                <c:pt idx="880">
                  <c:v>0.15925925925925927</c:v>
                </c:pt>
                <c:pt idx="881">
                  <c:v>0.1592824074074074</c:v>
                </c:pt>
                <c:pt idx="882">
                  <c:v>0.15930555555555556</c:v>
                </c:pt>
                <c:pt idx="883">
                  <c:v>0.15932870370370369</c:v>
                </c:pt>
                <c:pt idx="884">
                  <c:v>0.15935185185185186</c:v>
                </c:pt>
                <c:pt idx="885">
                  <c:v>0.15937500000000002</c:v>
                </c:pt>
                <c:pt idx="886">
                  <c:v>0.15939814814814815</c:v>
                </c:pt>
                <c:pt idx="887">
                  <c:v>0.15942129629629628</c:v>
                </c:pt>
                <c:pt idx="888">
                  <c:v>0.15944444444444444</c:v>
                </c:pt>
                <c:pt idx="889">
                  <c:v>0.15946759259259261</c:v>
                </c:pt>
                <c:pt idx="890">
                  <c:v>0.15949074074074074</c:v>
                </c:pt>
                <c:pt idx="891">
                  <c:v>0.15951388888888887</c:v>
                </c:pt>
                <c:pt idx="892">
                  <c:v>0.15953703703703703</c:v>
                </c:pt>
                <c:pt idx="893">
                  <c:v>0.15956018518518519</c:v>
                </c:pt>
                <c:pt idx="894">
                  <c:v>0.15958333333333333</c:v>
                </c:pt>
                <c:pt idx="895">
                  <c:v>0.15960648148148149</c:v>
                </c:pt>
                <c:pt idx="896">
                  <c:v>0.15962962962962965</c:v>
                </c:pt>
                <c:pt idx="897">
                  <c:v>0.15965277777777778</c:v>
                </c:pt>
                <c:pt idx="898">
                  <c:v>0.15967592592592592</c:v>
                </c:pt>
                <c:pt idx="899">
                  <c:v>0.15969907407407408</c:v>
                </c:pt>
                <c:pt idx="900">
                  <c:v>0.15972222222222224</c:v>
                </c:pt>
                <c:pt idx="901">
                  <c:v>0.15974537037037037</c:v>
                </c:pt>
                <c:pt idx="902">
                  <c:v>0.1597685185185185</c:v>
                </c:pt>
                <c:pt idx="903">
                  <c:v>0.15979166666666667</c:v>
                </c:pt>
                <c:pt idx="904">
                  <c:v>0.15981481481481483</c:v>
                </c:pt>
                <c:pt idx="905">
                  <c:v>0.15983796296296296</c:v>
                </c:pt>
                <c:pt idx="906">
                  <c:v>0.15986111111111112</c:v>
                </c:pt>
                <c:pt idx="907">
                  <c:v>0.15988425925925925</c:v>
                </c:pt>
                <c:pt idx="908">
                  <c:v>0.15990740740740741</c:v>
                </c:pt>
                <c:pt idx="909">
                  <c:v>0.15993055555555555</c:v>
                </c:pt>
                <c:pt idx="910">
                  <c:v>0.15995370370370371</c:v>
                </c:pt>
                <c:pt idx="911">
                  <c:v>0.15997685185185184</c:v>
                </c:pt>
                <c:pt idx="912">
                  <c:v>0.16</c:v>
                </c:pt>
                <c:pt idx="913">
                  <c:v>0.16002314814814814</c:v>
                </c:pt>
                <c:pt idx="914">
                  <c:v>0.1600462962962963</c:v>
                </c:pt>
                <c:pt idx="915">
                  <c:v>0.16006944444444446</c:v>
                </c:pt>
                <c:pt idx="916">
                  <c:v>0.16009259259259259</c:v>
                </c:pt>
                <c:pt idx="917">
                  <c:v>0.16011574074074075</c:v>
                </c:pt>
                <c:pt idx="918">
                  <c:v>0.16013888888888889</c:v>
                </c:pt>
                <c:pt idx="919">
                  <c:v>0.16016203703703705</c:v>
                </c:pt>
                <c:pt idx="920">
                  <c:v>0.16018518518518518</c:v>
                </c:pt>
                <c:pt idx="921">
                  <c:v>0.16020833333333334</c:v>
                </c:pt>
                <c:pt idx="922">
                  <c:v>0.16023148148148147</c:v>
                </c:pt>
                <c:pt idx="923">
                  <c:v>0.16025462962962964</c:v>
                </c:pt>
                <c:pt idx="924">
                  <c:v>0.16027777777777777</c:v>
                </c:pt>
                <c:pt idx="925">
                  <c:v>0.16030092592592593</c:v>
                </c:pt>
                <c:pt idx="926">
                  <c:v>0.16032407407407409</c:v>
                </c:pt>
                <c:pt idx="927">
                  <c:v>0.16034722222222222</c:v>
                </c:pt>
                <c:pt idx="928">
                  <c:v>0.16037037037037036</c:v>
                </c:pt>
                <c:pt idx="929">
                  <c:v>0.16039351851851852</c:v>
                </c:pt>
                <c:pt idx="930">
                  <c:v>0.16041666666666668</c:v>
                </c:pt>
                <c:pt idx="931">
                  <c:v>0.16043981481481481</c:v>
                </c:pt>
                <c:pt idx="932">
                  <c:v>0.16046296296296295</c:v>
                </c:pt>
                <c:pt idx="933">
                  <c:v>0.16048611111111111</c:v>
                </c:pt>
                <c:pt idx="934">
                  <c:v>0.16050925925925927</c:v>
                </c:pt>
                <c:pt idx="935">
                  <c:v>0.1605324074074074</c:v>
                </c:pt>
                <c:pt idx="936">
                  <c:v>0.16055555555555556</c:v>
                </c:pt>
                <c:pt idx="937">
                  <c:v>0.16057870370370372</c:v>
                </c:pt>
                <c:pt idx="938">
                  <c:v>0.16060185185185186</c:v>
                </c:pt>
                <c:pt idx="939">
                  <c:v>0.16062499999999999</c:v>
                </c:pt>
                <c:pt idx="940">
                  <c:v>0.16064814814814815</c:v>
                </c:pt>
                <c:pt idx="941">
                  <c:v>0.16067129629629631</c:v>
                </c:pt>
                <c:pt idx="942">
                  <c:v>0.16069444444444445</c:v>
                </c:pt>
                <c:pt idx="943">
                  <c:v>0.16071759259259258</c:v>
                </c:pt>
                <c:pt idx="944">
                  <c:v>0.16074074074074074</c:v>
                </c:pt>
                <c:pt idx="945">
                  <c:v>0.1607638888888889</c:v>
                </c:pt>
                <c:pt idx="946">
                  <c:v>0.16078703703703703</c:v>
                </c:pt>
                <c:pt idx="947">
                  <c:v>0.16081018518518519</c:v>
                </c:pt>
                <c:pt idx="948">
                  <c:v>0.16083333333333333</c:v>
                </c:pt>
                <c:pt idx="949">
                  <c:v>0.16085648148148149</c:v>
                </c:pt>
                <c:pt idx="950">
                  <c:v>0.16087962962962962</c:v>
                </c:pt>
                <c:pt idx="951">
                  <c:v>0.16090277777777778</c:v>
                </c:pt>
                <c:pt idx="952">
                  <c:v>0.16092592592592592</c:v>
                </c:pt>
                <c:pt idx="953">
                  <c:v>0.16094907407407408</c:v>
                </c:pt>
                <c:pt idx="954">
                  <c:v>0.16097222222222221</c:v>
                </c:pt>
                <c:pt idx="955">
                  <c:v>0.16099537037037037</c:v>
                </c:pt>
                <c:pt idx="956">
                  <c:v>0.16101851851851853</c:v>
                </c:pt>
                <c:pt idx="957">
                  <c:v>0.16104166666666667</c:v>
                </c:pt>
                <c:pt idx="958">
                  <c:v>0.1610648148148148</c:v>
                </c:pt>
                <c:pt idx="959">
                  <c:v>0.16108796296296296</c:v>
                </c:pt>
                <c:pt idx="960">
                  <c:v>0.16111111111111112</c:v>
                </c:pt>
                <c:pt idx="961">
                  <c:v>0.16113425925925925</c:v>
                </c:pt>
                <c:pt idx="962">
                  <c:v>0.16115740740740742</c:v>
                </c:pt>
                <c:pt idx="963">
                  <c:v>0.16118055555555555</c:v>
                </c:pt>
                <c:pt idx="964">
                  <c:v>0.16120370370370371</c:v>
                </c:pt>
                <c:pt idx="965">
                  <c:v>0.16122685185185184</c:v>
                </c:pt>
                <c:pt idx="966">
                  <c:v>0.16125</c:v>
                </c:pt>
                <c:pt idx="967">
                  <c:v>0.16127314814814817</c:v>
                </c:pt>
                <c:pt idx="968">
                  <c:v>0.1612962962962963</c:v>
                </c:pt>
                <c:pt idx="969">
                  <c:v>0.16131944444444443</c:v>
                </c:pt>
                <c:pt idx="970">
                  <c:v>0.16134259259259259</c:v>
                </c:pt>
                <c:pt idx="971">
                  <c:v>0.16136574074074075</c:v>
                </c:pt>
                <c:pt idx="972">
                  <c:v>0.16138888888888889</c:v>
                </c:pt>
                <c:pt idx="973">
                  <c:v>0.16141203703703702</c:v>
                </c:pt>
                <c:pt idx="974">
                  <c:v>0.16143518518518518</c:v>
                </c:pt>
                <c:pt idx="975">
                  <c:v>0.16145833333333334</c:v>
                </c:pt>
                <c:pt idx="976">
                  <c:v>0.16148148148148148</c:v>
                </c:pt>
                <c:pt idx="977">
                  <c:v>0.16150462962962964</c:v>
                </c:pt>
                <c:pt idx="978">
                  <c:v>0.1615277777777778</c:v>
                </c:pt>
                <c:pt idx="979">
                  <c:v>0.16155092592592593</c:v>
                </c:pt>
                <c:pt idx="980">
                  <c:v>0.16157407407407406</c:v>
                </c:pt>
                <c:pt idx="981">
                  <c:v>0.16159722222222223</c:v>
                </c:pt>
                <c:pt idx="982">
                  <c:v>0.16162037037037039</c:v>
                </c:pt>
                <c:pt idx="983">
                  <c:v>0.16164351851851852</c:v>
                </c:pt>
                <c:pt idx="984">
                  <c:v>0.16166666666666665</c:v>
                </c:pt>
                <c:pt idx="985">
                  <c:v>0.16168981481481481</c:v>
                </c:pt>
                <c:pt idx="986">
                  <c:v>0.16171296296296298</c:v>
                </c:pt>
                <c:pt idx="987">
                  <c:v>0.16173611111111111</c:v>
                </c:pt>
                <c:pt idx="988">
                  <c:v>0.16175925925925924</c:v>
                </c:pt>
                <c:pt idx="989">
                  <c:v>0.1617824074074074</c:v>
                </c:pt>
                <c:pt idx="990">
                  <c:v>0.16180555555555556</c:v>
                </c:pt>
                <c:pt idx="991">
                  <c:v>0.1618287037037037</c:v>
                </c:pt>
                <c:pt idx="992">
                  <c:v>0.16185185185185186</c:v>
                </c:pt>
                <c:pt idx="993">
                  <c:v>0.16187499999999999</c:v>
                </c:pt>
                <c:pt idx="994">
                  <c:v>0.16189814814814815</c:v>
                </c:pt>
                <c:pt idx="995">
                  <c:v>0.16192129629629629</c:v>
                </c:pt>
                <c:pt idx="996">
                  <c:v>0.16194444444444445</c:v>
                </c:pt>
                <c:pt idx="997">
                  <c:v>0.16196759259259261</c:v>
                </c:pt>
                <c:pt idx="998">
                  <c:v>0.16199074074074074</c:v>
                </c:pt>
                <c:pt idx="999">
                  <c:v>0.16201388888888887</c:v>
                </c:pt>
                <c:pt idx="1000">
                  <c:v>0.16203703703703703</c:v>
                </c:pt>
                <c:pt idx="1001">
                  <c:v>0.1620601851851852</c:v>
                </c:pt>
                <c:pt idx="1002">
                  <c:v>0.16208333333333333</c:v>
                </c:pt>
                <c:pt idx="1003">
                  <c:v>0.16210648148148146</c:v>
                </c:pt>
                <c:pt idx="1004">
                  <c:v>0.16212962962962962</c:v>
                </c:pt>
                <c:pt idx="1005">
                  <c:v>0.16215277777777778</c:v>
                </c:pt>
                <c:pt idx="1006">
                  <c:v>0.16217592592592592</c:v>
                </c:pt>
                <c:pt idx="1007">
                  <c:v>0.16219907407407408</c:v>
                </c:pt>
                <c:pt idx="1008">
                  <c:v>0.16222222222222224</c:v>
                </c:pt>
                <c:pt idx="1009">
                  <c:v>0.16224537037037037</c:v>
                </c:pt>
                <c:pt idx="1010">
                  <c:v>0.16226851851851851</c:v>
                </c:pt>
                <c:pt idx="1011">
                  <c:v>0.16229166666666667</c:v>
                </c:pt>
                <c:pt idx="1012">
                  <c:v>0.16231481481481483</c:v>
                </c:pt>
                <c:pt idx="1013">
                  <c:v>0.16233796296296296</c:v>
                </c:pt>
                <c:pt idx="1014">
                  <c:v>0.16236111111111109</c:v>
                </c:pt>
                <c:pt idx="1015">
                  <c:v>0.16238425925925926</c:v>
                </c:pt>
                <c:pt idx="1016">
                  <c:v>0.16240740740740742</c:v>
                </c:pt>
                <c:pt idx="1017">
                  <c:v>0.16243055555555555</c:v>
                </c:pt>
                <c:pt idx="1018">
                  <c:v>0.16245370370370371</c:v>
                </c:pt>
                <c:pt idx="1019">
                  <c:v>0.16247685185185187</c:v>
                </c:pt>
                <c:pt idx="1020">
                  <c:v>0.16250000000000001</c:v>
                </c:pt>
                <c:pt idx="1021">
                  <c:v>0.16252314814814814</c:v>
                </c:pt>
                <c:pt idx="1022">
                  <c:v>0.1625462962962963</c:v>
                </c:pt>
                <c:pt idx="1023">
                  <c:v>0.16256944444444446</c:v>
                </c:pt>
                <c:pt idx="1024">
                  <c:v>0.16259259259259259</c:v>
                </c:pt>
                <c:pt idx="1025">
                  <c:v>0.16261574074074073</c:v>
                </c:pt>
                <c:pt idx="1026">
                  <c:v>0.16263888888888889</c:v>
                </c:pt>
                <c:pt idx="1027">
                  <c:v>0.16266203703703705</c:v>
                </c:pt>
                <c:pt idx="1028">
                  <c:v>0.16268518518518518</c:v>
                </c:pt>
                <c:pt idx="1029">
                  <c:v>0.16270833333333332</c:v>
                </c:pt>
                <c:pt idx="1030">
                  <c:v>0.16273148148148148</c:v>
                </c:pt>
                <c:pt idx="1031">
                  <c:v>0.16275462962962964</c:v>
                </c:pt>
                <c:pt idx="1032">
                  <c:v>0.16277777777777777</c:v>
                </c:pt>
                <c:pt idx="1033">
                  <c:v>0.1628009259259259</c:v>
                </c:pt>
                <c:pt idx="1034">
                  <c:v>0.16282407407407407</c:v>
                </c:pt>
                <c:pt idx="1035">
                  <c:v>0.16284722222222223</c:v>
                </c:pt>
                <c:pt idx="1036">
                  <c:v>0.16287037037037036</c:v>
                </c:pt>
                <c:pt idx="1037">
                  <c:v>0.16289351851851852</c:v>
                </c:pt>
                <c:pt idx="1038">
                  <c:v>0.16291666666666668</c:v>
                </c:pt>
                <c:pt idx="1039">
                  <c:v>0.16293981481481482</c:v>
                </c:pt>
                <c:pt idx="1040">
                  <c:v>0.16296296296296295</c:v>
                </c:pt>
                <c:pt idx="1041">
                  <c:v>0.16298611111111111</c:v>
                </c:pt>
                <c:pt idx="1042">
                  <c:v>0.16300925925925927</c:v>
                </c:pt>
                <c:pt idx="1043">
                  <c:v>0.1630324074074074</c:v>
                </c:pt>
                <c:pt idx="1044">
                  <c:v>0.16305555555555554</c:v>
                </c:pt>
                <c:pt idx="1045">
                  <c:v>0.1630787037037037</c:v>
                </c:pt>
                <c:pt idx="1046">
                  <c:v>0.16310185185185186</c:v>
                </c:pt>
                <c:pt idx="1047">
                  <c:v>0.16312499999999999</c:v>
                </c:pt>
                <c:pt idx="1048">
                  <c:v>0.16314814814814815</c:v>
                </c:pt>
                <c:pt idx="1049">
                  <c:v>0.16317129629629631</c:v>
                </c:pt>
                <c:pt idx="1050">
                  <c:v>0.16319444444444445</c:v>
                </c:pt>
                <c:pt idx="1051">
                  <c:v>0.16321759259259258</c:v>
                </c:pt>
                <c:pt idx="1052">
                  <c:v>0.16324074074074074</c:v>
                </c:pt>
                <c:pt idx="1053">
                  <c:v>0.1632638888888889</c:v>
                </c:pt>
                <c:pt idx="1054">
                  <c:v>0.16328703703703704</c:v>
                </c:pt>
                <c:pt idx="1055">
                  <c:v>0.16331018518518517</c:v>
                </c:pt>
                <c:pt idx="1056">
                  <c:v>0.16333333333333333</c:v>
                </c:pt>
                <c:pt idx="1057">
                  <c:v>0.16335648148148149</c:v>
                </c:pt>
                <c:pt idx="1058">
                  <c:v>0.16337962962962962</c:v>
                </c:pt>
                <c:pt idx="1059">
                  <c:v>0.16340277777777779</c:v>
                </c:pt>
                <c:pt idx="1060">
                  <c:v>0.16342592592592595</c:v>
                </c:pt>
                <c:pt idx="1061">
                  <c:v>0.16344907407407408</c:v>
                </c:pt>
                <c:pt idx="1062">
                  <c:v>0.16347222222222221</c:v>
                </c:pt>
                <c:pt idx="1063">
                  <c:v>0.16349537037037037</c:v>
                </c:pt>
                <c:pt idx="1064">
                  <c:v>0.16351851851851854</c:v>
                </c:pt>
                <c:pt idx="1065">
                  <c:v>0.16354166666666667</c:v>
                </c:pt>
                <c:pt idx="1066">
                  <c:v>0.1635648148148148</c:v>
                </c:pt>
                <c:pt idx="1067">
                  <c:v>0.16358796296296296</c:v>
                </c:pt>
                <c:pt idx="1068">
                  <c:v>0.16361111111111112</c:v>
                </c:pt>
                <c:pt idx="1069">
                  <c:v>0.16363425925925926</c:v>
                </c:pt>
                <c:pt idx="1070">
                  <c:v>0.16365740740740739</c:v>
                </c:pt>
                <c:pt idx="1071">
                  <c:v>0.16368055555555555</c:v>
                </c:pt>
                <c:pt idx="1072">
                  <c:v>0.16370370370370371</c:v>
                </c:pt>
                <c:pt idx="1073">
                  <c:v>0.16372685185185185</c:v>
                </c:pt>
                <c:pt idx="1074">
                  <c:v>0.16374999999999998</c:v>
                </c:pt>
                <c:pt idx="1075">
                  <c:v>0.16377314814814814</c:v>
                </c:pt>
                <c:pt idx="1076">
                  <c:v>0.1637962962962963</c:v>
                </c:pt>
                <c:pt idx="1077">
                  <c:v>0.16381944444444443</c:v>
                </c:pt>
                <c:pt idx="1078">
                  <c:v>0.1638425925925926</c:v>
                </c:pt>
                <c:pt idx="1079">
                  <c:v>0.16386574074074076</c:v>
                </c:pt>
                <c:pt idx="1080">
                  <c:v>0.16388888888888889</c:v>
                </c:pt>
                <c:pt idx="1081">
                  <c:v>0.16391203703703702</c:v>
                </c:pt>
                <c:pt idx="1082">
                  <c:v>0.16393518518518518</c:v>
                </c:pt>
                <c:pt idx="1083">
                  <c:v>0.16395833333333334</c:v>
                </c:pt>
                <c:pt idx="1084">
                  <c:v>0.16398148148148148</c:v>
                </c:pt>
                <c:pt idx="1085">
                  <c:v>0.16400462962962961</c:v>
                </c:pt>
                <c:pt idx="1086">
                  <c:v>0.16402777777777777</c:v>
                </c:pt>
                <c:pt idx="1087">
                  <c:v>0.16405092592592593</c:v>
                </c:pt>
                <c:pt idx="1088">
                  <c:v>0.16407407407407407</c:v>
                </c:pt>
                <c:pt idx="1089">
                  <c:v>0.16409722222222223</c:v>
                </c:pt>
                <c:pt idx="1090">
                  <c:v>0.16412037037037039</c:v>
                </c:pt>
                <c:pt idx="1091">
                  <c:v>0.16414351851851852</c:v>
                </c:pt>
                <c:pt idx="1092">
                  <c:v>0.16416666666666666</c:v>
                </c:pt>
                <c:pt idx="1093">
                  <c:v>0.16418981481481482</c:v>
                </c:pt>
                <c:pt idx="1094">
                  <c:v>0.16421296296296298</c:v>
                </c:pt>
                <c:pt idx="1095">
                  <c:v>0.16423611111111111</c:v>
                </c:pt>
                <c:pt idx="1096">
                  <c:v>0.16425925925925924</c:v>
                </c:pt>
                <c:pt idx="1097">
                  <c:v>0.1642824074074074</c:v>
                </c:pt>
                <c:pt idx="1098">
                  <c:v>0.16430555555555557</c:v>
                </c:pt>
                <c:pt idx="1099">
                  <c:v>0.1643287037037037</c:v>
                </c:pt>
                <c:pt idx="1100">
                  <c:v>0.16435185185185186</c:v>
                </c:pt>
                <c:pt idx="1101">
                  <c:v>0.16437500000000002</c:v>
                </c:pt>
                <c:pt idx="1102">
                  <c:v>0.16439814814814815</c:v>
                </c:pt>
                <c:pt idx="1103">
                  <c:v>0.16442129629629629</c:v>
                </c:pt>
                <c:pt idx="1104">
                  <c:v>0.16444444444444445</c:v>
                </c:pt>
                <c:pt idx="1105">
                  <c:v>0.16446759259259261</c:v>
                </c:pt>
                <c:pt idx="1106">
                  <c:v>0.16449074074074074</c:v>
                </c:pt>
                <c:pt idx="1107">
                  <c:v>0.16451388888888888</c:v>
                </c:pt>
                <c:pt idx="1108">
                  <c:v>0.16453703703703704</c:v>
                </c:pt>
                <c:pt idx="1109">
                  <c:v>0.1645601851851852</c:v>
                </c:pt>
                <c:pt idx="1110">
                  <c:v>0.16458333333333333</c:v>
                </c:pt>
                <c:pt idx="1111">
                  <c:v>0.16460648148148146</c:v>
                </c:pt>
                <c:pt idx="1112">
                  <c:v>0.16462962962962963</c:v>
                </c:pt>
                <c:pt idx="1113">
                  <c:v>0.16465277777777779</c:v>
                </c:pt>
                <c:pt idx="1114">
                  <c:v>0.16467592592592592</c:v>
                </c:pt>
                <c:pt idx="1115">
                  <c:v>0.16469907407407405</c:v>
                </c:pt>
                <c:pt idx="1116">
                  <c:v>0.16472222222222221</c:v>
                </c:pt>
                <c:pt idx="1117">
                  <c:v>0.16474537037037038</c:v>
                </c:pt>
                <c:pt idx="1118">
                  <c:v>0.16476851851851851</c:v>
                </c:pt>
                <c:pt idx="1119">
                  <c:v>0.16479166666666667</c:v>
                </c:pt>
                <c:pt idx="1120">
                  <c:v>0.16481481481481483</c:v>
                </c:pt>
                <c:pt idx="1121">
                  <c:v>0.16483796296296296</c:v>
                </c:pt>
                <c:pt idx="1122">
                  <c:v>0.1648611111111111</c:v>
                </c:pt>
                <c:pt idx="1123">
                  <c:v>0.16488425925925926</c:v>
                </c:pt>
                <c:pt idx="1124">
                  <c:v>0.16490740740740742</c:v>
                </c:pt>
                <c:pt idx="1125">
                  <c:v>0.16493055555555555</c:v>
                </c:pt>
                <c:pt idx="1126">
                  <c:v>0.16495370370370369</c:v>
                </c:pt>
                <c:pt idx="1127">
                  <c:v>0.16497685185185185</c:v>
                </c:pt>
                <c:pt idx="1128">
                  <c:v>0.16500000000000001</c:v>
                </c:pt>
                <c:pt idx="1129">
                  <c:v>0.16502314814814814</c:v>
                </c:pt>
                <c:pt idx="1130">
                  <c:v>0.1650462962962963</c:v>
                </c:pt>
                <c:pt idx="1131">
                  <c:v>0.16506944444444446</c:v>
                </c:pt>
                <c:pt idx="1132">
                  <c:v>0.1650925925925926</c:v>
                </c:pt>
                <c:pt idx="1133">
                  <c:v>0.16511574074074073</c:v>
                </c:pt>
                <c:pt idx="1134">
                  <c:v>0.16513888888888889</c:v>
                </c:pt>
                <c:pt idx="1135">
                  <c:v>0.16516203703703705</c:v>
                </c:pt>
                <c:pt idx="1136">
                  <c:v>0.16518518518518518</c:v>
                </c:pt>
                <c:pt idx="1137">
                  <c:v>0.16520833333333332</c:v>
                </c:pt>
                <c:pt idx="1138">
                  <c:v>0.16523148148148148</c:v>
                </c:pt>
                <c:pt idx="1139">
                  <c:v>0.16525462962962964</c:v>
                </c:pt>
                <c:pt idx="1140">
                  <c:v>0.16527777777777777</c:v>
                </c:pt>
                <c:pt idx="1141">
                  <c:v>0.16530092592592593</c:v>
                </c:pt>
                <c:pt idx="1142">
                  <c:v>0.1653240740740741</c:v>
                </c:pt>
                <c:pt idx="1143">
                  <c:v>0.16534722222222223</c:v>
                </c:pt>
                <c:pt idx="1144">
                  <c:v>0.16537037037037036</c:v>
                </c:pt>
                <c:pt idx="1145">
                  <c:v>0.16539351851851852</c:v>
                </c:pt>
                <c:pt idx="1146">
                  <c:v>0.16541666666666668</c:v>
                </c:pt>
                <c:pt idx="1147">
                  <c:v>0.16543981481481482</c:v>
                </c:pt>
                <c:pt idx="1148">
                  <c:v>0.16546296296296295</c:v>
                </c:pt>
                <c:pt idx="1149">
                  <c:v>0.16548611111111111</c:v>
                </c:pt>
                <c:pt idx="1150">
                  <c:v>0.16550925925925927</c:v>
                </c:pt>
                <c:pt idx="1151">
                  <c:v>0.16553240740740741</c:v>
                </c:pt>
                <c:pt idx="1152">
                  <c:v>0.16555555555555554</c:v>
                </c:pt>
                <c:pt idx="1153">
                  <c:v>0.1655787037037037</c:v>
                </c:pt>
                <c:pt idx="1154">
                  <c:v>0.16560185185185186</c:v>
                </c:pt>
                <c:pt idx="1155">
                  <c:v>0.16562499999999999</c:v>
                </c:pt>
                <c:pt idx="1156">
                  <c:v>0.16564814814814813</c:v>
                </c:pt>
                <c:pt idx="1157">
                  <c:v>0.16567129629629629</c:v>
                </c:pt>
                <c:pt idx="1158">
                  <c:v>0.16569444444444445</c:v>
                </c:pt>
                <c:pt idx="1159">
                  <c:v>0.16571759259259258</c:v>
                </c:pt>
                <c:pt idx="1160">
                  <c:v>0.16574074074074074</c:v>
                </c:pt>
                <c:pt idx="1161">
                  <c:v>0.16576388888888891</c:v>
                </c:pt>
                <c:pt idx="1162">
                  <c:v>0.16578703703703704</c:v>
                </c:pt>
                <c:pt idx="1163">
                  <c:v>0.16581018518518517</c:v>
                </c:pt>
                <c:pt idx="1164">
                  <c:v>0.16583333333333333</c:v>
                </c:pt>
                <c:pt idx="1165">
                  <c:v>0.16585648148148149</c:v>
                </c:pt>
                <c:pt idx="1166">
                  <c:v>0.16587962962962963</c:v>
                </c:pt>
                <c:pt idx="1167">
                  <c:v>0.16590277777777776</c:v>
                </c:pt>
                <c:pt idx="1168">
                  <c:v>0.16592592592592592</c:v>
                </c:pt>
                <c:pt idx="1169">
                  <c:v>0.16594907407407408</c:v>
                </c:pt>
                <c:pt idx="1170">
                  <c:v>0.16597222222222222</c:v>
                </c:pt>
                <c:pt idx="1171">
                  <c:v>0.16599537037037038</c:v>
                </c:pt>
                <c:pt idx="1172">
                  <c:v>0.16601851851851854</c:v>
                </c:pt>
                <c:pt idx="1173">
                  <c:v>0.16604166666666667</c:v>
                </c:pt>
                <c:pt idx="1174">
                  <c:v>0.1660648148148148</c:v>
                </c:pt>
                <c:pt idx="1175">
                  <c:v>0.16608796296296297</c:v>
                </c:pt>
                <c:pt idx="1176">
                  <c:v>0.16611111111111113</c:v>
                </c:pt>
                <c:pt idx="1177">
                  <c:v>0.16613425925925926</c:v>
                </c:pt>
                <c:pt idx="1178">
                  <c:v>0.16615740740740739</c:v>
                </c:pt>
                <c:pt idx="1179">
                  <c:v>0.16618055555555555</c:v>
                </c:pt>
                <c:pt idx="1180">
                  <c:v>0.16620370370370371</c:v>
                </c:pt>
                <c:pt idx="1181">
                  <c:v>0.16622685185185185</c:v>
                </c:pt>
                <c:pt idx="1182">
                  <c:v>0.16625000000000001</c:v>
                </c:pt>
                <c:pt idx="1183">
                  <c:v>0.16627314814814814</c:v>
                </c:pt>
                <c:pt idx="1184">
                  <c:v>0.1662962962962963</c:v>
                </c:pt>
                <c:pt idx="1185">
                  <c:v>0.16631944444444444</c:v>
                </c:pt>
                <c:pt idx="1186">
                  <c:v>0.1663425925925926</c:v>
                </c:pt>
                <c:pt idx="1187">
                  <c:v>0.16636574074074076</c:v>
                </c:pt>
                <c:pt idx="1188">
                  <c:v>0.16638888888888889</c:v>
                </c:pt>
                <c:pt idx="1189">
                  <c:v>0.16641203703703702</c:v>
                </c:pt>
                <c:pt idx="1190">
                  <c:v>0.16643518518518519</c:v>
                </c:pt>
                <c:pt idx="1191">
                  <c:v>0.16645833333333335</c:v>
                </c:pt>
                <c:pt idx="1192">
                  <c:v>0.16648148148148148</c:v>
                </c:pt>
                <c:pt idx="1193">
                  <c:v>0.16650462962962961</c:v>
                </c:pt>
                <c:pt idx="1194">
                  <c:v>0.16652777777777777</c:v>
                </c:pt>
                <c:pt idx="1195">
                  <c:v>0.16655092592592594</c:v>
                </c:pt>
                <c:pt idx="1196">
                  <c:v>0.16657407407407407</c:v>
                </c:pt>
                <c:pt idx="1197">
                  <c:v>0.1665972222222222</c:v>
                </c:pt>
                <c:pt idx="1198">
                  <c:v>0.16662037037037036</c:v>
                </c:pt>
                <c:pt idx="1199">
                  <c:v>0.16664351851851852</c:v>
                </c:pt>
                <c:pt idx="1200">
                  <c:v>0.16666666666666666</c:v>
                </c:pt>
              </c:numCache>
            </c:numRef>
          </c:cat>
          <c:val>
            <c:numRef>
              <c:f>'Alpha sensor 10 min moving avg'!$B$3:$B$1364</c:f>
              <c:numCache>
                <c:formatCode>0.00</c:formatCode>
                <c:ptCount val="1362"/>
                <c:pt idx="0">
                  <c:v>4952.393671111111</c:v>
                </c:pt>
                <c:pt idx="1">
                  <c:v>4959.9587783333336</c:v>
                </c:pt>
                <c:pt idx="2">
                  <c:v>4967.6348466666668</c:v>
                </c:pt>
                <c:pt idx="3">
                  <c:v>4975.3459394444444</c:v>
                </c:pt>
                <c:pt idx="4">
                  <c:v>4983.1121550000007</c:v>
                </c:pt>
                <c:pt idx="5">
                  <c:v>4991.001699444445</c:v>
                </c:pt>
                <c:pt idx="6">
                  <c:v>4998.8824433333339</c:v>
                </c:pt>
                <c:pt idx="7">
                  <c:v>5006.7886150000013</c:v>
                </c:pt>
                <c:pt idx="8">
                  <c:v>5014.6645872222234</c:v>
                </c:pt>
                <c:pt idx="9">
                  <c:v>5022.582921666668</c:v>
                </c:pt>
                <c:pt idx="10">
                  <c:v>5030.5789150000019</c:v>
                </c:pt>
                <c:pt idx="11">
                  <c:v>5038.5336272222257</c:v>
                </c:pt>
                <c:pt idx="12">
                  <c:v>5046.5526033333363</c:v>
                </c:pt>
                <c:pt idx="13">
                  <c:v>5054.6540494444471</c:v>
                </c:pt>
                <c:pt idx="14">
                  <c:v>5062.8671233333362</c:v>
                </c:pt>
                <c:pt idx="15">
                  <c:v>5071.1740755555584</c:v>
                </c:pt>
                <c:pt idx="16">
                  <c:v>5079.6714822222248</c:v>
                </c:pt>
                <c:pt idx="17">
                  <c:v>5088.2903611111133</c:v>
                </c:pt>
                <c:pt idx="18">
                  <c:v>5096.982156111113</c:v>
                </c:pt>
                <c:pt idx="19">
                  <c:v>5105.8498888888898</c:v>
                </c:pt>
                <c:pt idx="20">
                  <c:v>5114.7833083333344</c:v>
                </c:pt>
                <c:pt idx="21">
                  <c:v>5123.9044316666677</c:v>
                </c:pt>
                <c:pt idx="22">
                  <c:v>5133.0760866666678</c:v>
                </c:pt>
                <c:pt idx="23">
                  <c:v>5142.3178344444459</c:v>
                </c:pt>
                <c:pt idx="24">
                  <c:v>5151.5968650000013</c:v>
                </c:pt>
                <c:pt idx="25">
                  <c:v>5160.8988105555572</c:v>
                </c:pt>
                <c:pt idx="26">
                  <c:v>5170.1447427777794</c:v>
                </c:pt>
                <c:pt idx="27">
                  <c:v>5179.3723033333354</c:v>
                </c:pt>
                <c:pt idx="28">
                  <c:v>5188.5925405555572</c:v>
                </c:pt>
                <c:pt idx="29">
                  <c:v>5197.8886344444454</c:v>
                </c:pt>
                <c:pt idx="30">
                  <c:v>5207.2583583333344</c:v>
                </c:pt>
                <c:pt idx="31">
                  <c:v>5216.5944827777794</c:v>
                </c:pt>
                <c:pt idx="32">
                  <c:v>5225.8902988888894</c:v>
                </c:pt>
                <c:pt idx="33">
                  <c:v>5235.0701305555558</c:v>
                </c:pt>
                <c:pt idx="34">
                  <c:v>5244.2443300000014</c:v>
                </c:pt>
                <c:pt idx="35">
                  <c:v>5253.2034361111118</c:v>
                </c:pt>
                <c:pt idx="36">
                  <c:v>5262.0272888888894</c:v>
                </c:pt>
                <c:pt idx="37">
                  <c:v>5270.906918333334</c:v>
                </c:pt>
                <c:pt idx="38">
                  <c:v>5279.7949888888897</c:v>
                </c:pt>
                <c:pt idx="39">
                  <c:v>5288.7663188888882</c:v>
                </c:pt>
                <c:pt idx="40">
                  <c:v>5297.8428377777773</c:v>
                </c:pt>
                <c:pt idx="41">
                  <c:v>5307.0301327777779</c:v>
                </c:pt>
                <c:pt idx="42">
                  <c:v>5316.2548450000004</c:v>
                </c:pt>
                <c:pt idx="43">
                  <c:v>5325.5313327777776</c:v>
                </c:pt>
                <c:pt idx="44">
                  <c:v>5334.9885361111119</c:v>
                </c:pt>
                <c:pt idx="45">
                  <c:v>5344.5738505555546</c:v>
                </c:pt>
                <c:pt idx="46">
                  <c:v>5354.1649005555555</c:v>
                </c:pt>
                <c:pt idx="47">
                  <c:v>5363.7585894444428</c:v>
                </c:pt>
                <c:pt idx="48">
                  <c:v>5373.319232777777</c:v>
                </c:pt>
                <c:pt idx="49">
                  <c:v>5382.7055883333323</c:v>
                </c:pt>
                <c:pt idx="50">
                  <c:v>5392.0778694444425</c:v>
                </c:pt>
                <c:pt idx="51">
                  <c:v>5401.4036549999983</c:v>
                </c:pt>
                <c:pt idx="52">
                  <c:v>5409.5813199999993</c:v>
                </c:pt>
                <c:pt idx="53">
                  <c:v>5416.1619544444438</c:v>
                </c:pt>
                <c:pt idx="54">
                  <c:v>5421.5703227777767</c:v>
                </c:pt>
                <c:pt idx="55">
                  <c:v>5426.1890438888886</c:v>
                </c:pt>
                <c:pt idx="56">
                  <c:v>5429.6959872222224</c:v>
                </c:pt>
                <c:pt idx="57">
                  <c:v>5432.9549900000011</c:v>
                </c:pt>
                <c:pt idx="58">
                  <c:v>5435.6888977777789</c:v>
                </c:pt>
                <c:pt idx="59">
                  <c:v>5437.5043755555553</c:v>
                </c:pt>
                <c:pt idx="60">
                  <c:v>5440.8069027777783</c:v>
                </c:pt>
                <c:pt idx="61">
                  <c:v>5444.8338883333336</c:v>
                </c:pt>
                <c:pt idx="62">
                  <c:v>5449.6080288888888</c:v>
                </c:pt>
                <c:pt idx="63">
                  <c:v>5454.0613644444429</c:v>
                </c:pt>
                <c:pt idx="64">
                  <c:v>5458.3817199999985</c:v>
                </c:pt>
                <c:pt idx="65">
                  <c:v>5462.7336155555549</c:v>
                </c:pt>
                <c:pt idx="66">
                  <c:v>5467.357974999999</c:v>
                </c:pt>
                <c:pt idx="67">
                  <c:v>5472.3106977777761</c:v>
                </c:pt>
                <c:pt idx="68">
                  <c:v>5477.5817494444445</c:v>
                </c:pt>
                <c:pt idx="69">
                  <c:v>5482.9374144444428</c:v>
                </c:pt>
                <c:pt idx="70">
                  <c:v>5488.3040572222208</c:v>
                </c:pt>
                <c:pt idx="71">
                  <c:v>5493.9176505555542</c:v>
                </c:pt>
                <c:pt idx="72">
                  <c:v>5499.5082911111085</c:v>
                </c:pt>
                <c:pt idx="73">
                  <c:v>5504.945111666666</c:v>
                </c:pt>
                <c:pt idx="74">
                  <c:v>5510.4457894444431</c:v>
                </c:pt>
                <c:pt idx="75">
                  <c:v>5515.9009527777762</c:v>
                </c:pt>
                <c:pt idx="76">
                  <c:v>5521.4018872222196</c:v>
                </c:pt>
                <c:pt idx="77">
                  <c:v>5526.8267494444435</c:v>
                </c:pt>
                <c:pt idx="78">
                  <c:v>5532.1281555555543</c:v>
                </c:pt>
                <c:pt idx="79">
                  <c:v>5537.1780966666656</c:v>
                </c:pt>
                <c:pt idx="80">
                  <c:v>5542.0646183333329</c:v>
                </c:pt>
                <c:pt idx="81">
                  <c:v>5546.6512077777779</c:v>
                </c:pt>
                <c:pt idx="82">
                  <c:v>5551.0576316666666</c:v>
                </c:pt>
                <c:pt idx="83">
                  <c:v>5555.2013183333329</c:v>
                </c:pt>
                <c:pt idx="84">
                  <c:v>5559.1510122222217</c:v>
                </c:pt>
                <c:pt idx="85">
                  <c:v>5562.9002933333322</c:v>
                </c:pt>
                <c:pt idx="86">
                  <c:v>5566.462001111111</c:v>
                </c:pt>
                <c:pt idx="87">
                  <c:v>5569.8300477777775</c:v>
                </c:pt>
                <c:pt idx="88">
                  <c:v>5573.092017777778</c:v>
                </c:pt>
                <c:pt idx="89">
                  <c:v>5575.9903899999999</c:v>
                </c:pt>
                <c:pt idx="90">
                  <c:v>5578.8703099999993</c:v>
                </c:pt>
                <c:pt idx="91">
                  <c:v>5581.8464000000004</c:v>
                </c:pt>
                <c:pt idx="92">
                  <c:v>5584.9837005555555</c:v>
                </c:pt>
                <c:pt idx="93">
                  <c:v>5588.3433066666666</c:v>
                </c:pt>
                <c:pt idx="94">
                  <c:v>5591.4895172222223</c:v>
                </c:pt>
                <c:pt idx="95">
                  <c:v>5594.4263600000013</c:v>
                </c:pt>
                <c:pt idx="96">
                  <c:v>5597.298473888889</c:v>
                </c:pt>
                <c:pt idx="97">
                  <c:v>5599.9001861111128</c:v>
                </c:pt>
                <c:pt idx="98">
                  <c:v>5602.37160277778</c:v>
                </c:pt>
                <c:pt idx="99">
                  <c:v>5604.6852961111135</c:v>
                </c:pt>
                <c:pt idx="100">
                  <c:v>5606.8868361111126</c:v>
                </c:pt>
                <c:pt idx="101">
                  <c:v>5609.0371322222245</c:v>
                </c:pt>
                <c:pt idx="102">
                  <c:v>5611.0440027777786</c:v>
                </c:pt>
                <c:pt idx="103">
                  <c:v>5613.0640222222228</c:v>
                </c:pt>
                <c:pt idx="104">
                  <c:v>5615.3253866666673</c:v>
                </c:pt>
                <c:pt idx="105">
                  <c:v>5617.7008755555571</c:v>
                </c:pt>
                <c:pt idx="106">
                  <c:v>5620.2327272222228</c:v>
                </c:pt>
                <c:pt idx="107">
                  <c:v>5622.7055105555564</c:v>
                </c:pt>
                <c:pt idx="108">
                  <c:v>5625.1168888888888</c:v>
                </c:pt>
                <c:pt idx="109">
                  <c:v>5627.6493149999997</c:v>
                </c:pt>
                <c:pt idx="110">
                  <c:v>5630.3811938888875</c:v>
                </c:pt>
                <c:pt idx="111">
                  <c:v>5633.2017261111105</c:v>
                </c:pt>
                <c:pt idx="112">
                  <c:v>5637.410088333334</c:v>
                </c:pt>
                <c:pt idx="113">
                  <c:v>5643.3616927777784</c:v>
                </c:pt>
                <c:pt idx="114">
                  <c:v>5650.601267777779</c:v>
                </c:pt>
                <c:pt idx="115">
                  <c:v>5658.7033927777793</c:v>
                </c:pt>
                <c:pt idx="116">
                  <c:v>5668.0642977777788</c:v>
                </c:pt>
                <c:pt idx="117">
                  <c:v>5677.813649444447</c:v>
                </c:pt>
                <c:pt idx="118">
                  <c:v>5688.156432222223</c:v>
                </c:pt>
                <c:pt idx="119">
                  <c:v>5699.4865488888909</c:v>
                </c:pt>
                <c:pt idx="120">
                  <c:v>5709.2499611111116</c:v>
                </c:pt>
                <c:pt idx="121">
                  <c:v>5718.1744061111121</c:v>
                </c:pt>
                <c:pt idx="122">
                  <c:v>5726.3338577777795</c:v>
                </c:pt>
                <c:pt idx="123">
                  <c:v>5734.9227600000013</c:v>
                </c:pt>
                <c:pt idx="124">
                  <c:v>5743.8731400000024</c:v>
                </c:pt>
                <c:pt idx="125">
                  <c:v>5752.8709766666689</c:v>
                </c:pt>
                <c:pt idx="126">
                  <c:v>5761.9283677777812</c:v>
                </c:pt>
                <c:pt idx="127">
                  <c:v>5770.844595555558</c:v>
                </c:pt>
                <c:pt idx="128">
                  <c:v>5779.4627394444469</c:v>
                </c:pt>
                <c:pt idx="129">
                  <c:v>5787.9311800000032</c:v>
                </c:pt>
                <c:pt idx="130">
                  <c:v>5796.3014077777807</c:v>
                </c:pt>
                <c:pt idx="131">
                  <c:v>5804.4352905555597</c:v>
                </c:pt>
                <c:pt idx="132">
                  <c:v>5812.5272194444487</c:v>
                </c:pt>
                <c:pt idx="133">
                  <c:v>5820.701538888894</c:v>
                </c:pt>
                <c:pt idx="134">
                  <c:v>5828.6693833333384</c:v>
                </c:pt>
                <c:pt idx="135">
                  <c:v>5836.4843500000043</c:v>
                </c:pt>
                <c:pt idx="136">
                  <c:v>5844.0885150000049</c:v>
                </c:pt>
                <c:pt idx="137">
                  <c:v>5851.638573888893</c:v>
                </c:pt>
                <c:pt idx="138">
                  <c:v>5859.2705483333375</c:v>
                </c:pt>
                <c:pt idx="139">
                  <c:v>5867.2502272222273</c:v>
                </c:pt>
                <c:pt idx="140">
                  <c:v>5875.3468038888941</c:v>
                </c:pt>
                <c:pt idx="141">
                  <c:v>5883.8166150000061</c:v>
                </c:pt>
                <c:pt idx="142">
                  <c:v>5892.4903616666734</c:v>
                </c:pt>
                <c:pt idx="143">
                  <c:v>5901.2786750000059</c:v>
                </c:pt>
                <c:pt idx="144">
                  <c:v>5910.2033766666718</c:v>
                </c:pt>
                <c:pt idx="145">
                  <c:v>5919.3586694444502</c:v>
                </c:pt>
                <c:pt idx="146">
                  <c:v>5928.667326666673</c:v>
                </c:pt>
                <c:pt idx="147">
                  <c:v>5937.9372683333395</c:v>
                </c:pt>
                <c:pt idx="148">
                  <c:v>5946.9441650000063</c:v>
                </c:pt>
                <c:pt idx="149">
                  <c:v>5956.0261883333396</c:v>
                </c:pt>
                <c:pt idx="150">
                  <c:v>5965.1016316666728</c:v>
                </c:pt>
                <c:pt idx="151">
                  <c:v>5973.9663072222274</c:v>
                </c:pt>
                <c:pt idx="152">
                  <c:v>5982.6032144444498</c:v>
                </c:pt>
                <c:pt idx="153">
                  <c:v>5991.0218055555606</c:v>
                </c:pt>
                <c:pt idx="154">
                  <c:v>5999.9078511111156</c:v>
                </c:pt>
                <c:pt idx="155">
                  <c:v>6009.0827377777823</c:v>
                </c:pt>
                <c:pt idx="156">
                  <c:v>6018.3396488888939</c:v>
                </c:pt>
                <c:pt idx="157">
                  <c:v>6027.8804822222273</c:v>
                </c:pt>
                <c:pt idx="158">
                  <c:v>6037.4696505555612</c:v>
                </c:pt>
                <c:pt idx="159">
                  <c:v>6047.0772894444499</c:v>
                </c:pt>
                <c:pt idx="160">
                  <c:v>6056.6483855555607</c:v>
                </c:pt>
                <c:pt idx="161">
                  <c:v>6066.1902050000053</c:v>
                </c:pt>
                <c:pt idx="162">
                  <c:v>6075.8094727777825</c:v>
                </c:pt>
                <c:pt idx="163">
                  <c:v>6085.2936677777825</c:v>
                </c:pt>
                <c:pt idx="164">
                  <c:v>6094.3789400000051</c:v>
                </c:pt>
                <c:pt idx="165">
                  <c:v>6103.2047411111153</c:v>
                </c:pt>
                <c:pt idx="166">
                  <c:v>6111.9099722222263</c:v>
                </c:pt>
                <c:pt idx="167">
                  <c:v>6120.6588088888921</c:v>
                </c:pt>
                <c:pt idx="168">
                  <c:v>6129.3760227777811</c:v>
                </c:pt>
                <c:pt idx="169">
                  <c:v>6137.9326127777804</c:v>
                </c:pt>
                <c:pt idx="170">
                  <c:v>6146.227412777781</c:v>
                </c:pt>
                <c:pt idx="171">
                  <c:v>6154.4183561111149</c:v>
                </c:pt>
                <c:pt idx="172">
                  <c:v>6162.3767383333361</c:v>
                </c:pt>
                <c:pt idx="173">
                  <c:v>6170.1738072222252</c:v>
                </c:pt>
                <c:pt idx="174">
                  <c:v>6177.9080272222254</c:v>
                </c:pt>
                <c:pt idx="175">
                  <c:v>6185.6749666666701</c:v>
                </c:pt>
                <c:pt idx="176">
                  <c:v>6193.3574283333364</c:v>
                </c:pt>
                <c:pt idx="177">
                  <c:v>6200.8880166666695</c:v>
                </c:pt>
                <c:pt idx="178">
                  <c:v>6208.3468205555582</c:v>
                </c:pt>
                <c:pt idx="179">
                  <c:v>6215.6701772222241</c:v>
                </c:pt>
                <c:pt idx="180">
                  <c:v>6223.0686277777795</c:v>
                </c:pt>
                <c:pt idx="181">
                  <c:v>6230.5043688888909</c:v>
                </c:pt>
                <c:pt idx="182">
                  <c:v>6237.7782327777795</c:v>
                </c:pt>
                <c:pt idx="183">
                  <c:v>6244.8165905555579</c:v>
                </c:pt>
                <c:pt idx="184">
                  <c:v>6251.5492288888909</c:v>
                </c:pt>
                <c:pt idx="185">
                  <c:v>6258.1035894444458</c:v>
                </c:pt>
                <c:pt idx="186">
                  <c:v>6264.3611533333342</c:v>
                </c:pt>
                <c:pt idx="187">
                  <c:v>6270.3689633333352</c:v>
                </c:pt>
                <c:pt idx="188">
                  <c:v>6276.1548344444464</c:v>
                </c:pt>
                <c:pt idx="189">
                  <c:v>6281.8010961111131</c:v>
                </c:pt>
                <c:pt idx="190">
                  <c:v>6287.3189988888907</c:v>
                </c:pt>
                <c:pt idx="191">
                  <c:v>6292.7542366666685</c:v>
                </c:pt>
                <c:pt idx="192">
                  <c:v>6298.0800044444468</c:v>
                </c:pt>
                <c:pt idx="193">
                  <c:v>6303.3197350000028</c:v>
                </c:pt>
                <c:pt idx="194">
                  <c:v>6308.5045127777803</c:v>
                </c:pt>
                <c:pt idx="195">
                  <c:v>6313.7396594444472</c:v>
                </c:pt>
                <c:pt idx="196">
                  <c:v>6318.9234794444465</c:v>
                </c:pt>
                <c:pt idx="197">
                  <c:v>6324.1867427777797</c:v>
                </c:pt>
                <c:pt idx="198">
                  <c:v>6329.4305627777794</c:v>
                </c:pt>
                <c:pt idx="199">
                  <c:v>6334.4778794444464</c:v>
                </c:pt>
                <c:pt idx="200">
                  <c:v>6339.6438644444461</c:v>
                </c:pt>
                <c:pt idx="201">
                  <c:v>6344.6257133333356</c:v>
                </c:pt>
                <c:pt idx="202">
                  <c:v>6349.564479444447</c:v>
                </c:pt>
                <c:pt idx="203">
                  <c:v>6354.4116011111128</c:v>
                </c:pt>
                <c:pt idx="204">
                  <c:v>6359.1924494444456</c:v>
                </c:pt>
                <c:pt idx="205">
                  <c:v>6363.8207633333341</c:v>
                </c:pt>
                <c:pt idx="206">
                  <c:v>6368.5052288888901</c:v>
                </c:pt>
                <c:pt idx="207">
                  <c:v>6373.375170555556</c:v>
                </c:pt>
                <c:pt idx="208">
                  <c:v>6378.5578100000021</c:v>
                </c:pt>
                <c:pt idx="209">
                  <c:v>6383.7137838888902</c:v>
                </c:pt>
                <c:pt idx="210">
                  <c:v>6388.5152122222225</c:v>
                </c:pt>
                <c:pt idx="211">
                  <c:v>6393.2173011111117</c:v>
                </c:pt>
                <c:pt idx="212">
                  <c:v>6397.7254833333345</c:v>
                </c:pt>
                <c:pt idx="213">
                  <c:v>6402.1129944444447</c:v>
                </c:pt>
                <c:pt idx="214">
                  <c:v>6406.0962533333341</c:v>
                </c:pt>
                <c:pt idx="215">
                  <c:v>6409.7639555555561</c:v>
                </c:pt>
                <c:pt idx="216">
                  <c:v>6413.1568338888892</c:v>
                </c:pt>
                <c:pt idx="217">
                  <c:v>6416.2541449999999</c:v>
                </c:pt>
                <c:pt idx="218">
                  <c:v>6419.2404722222227</c:v>
                </c:pt>
                <c:pt idx="219">
                  <c:v>6422.1904194444451</c:v>
                </c:pt>
                <c:pt idx="220">
                  <c:v>6425.0349372222227</c:v>
                </c:pt>
                <c:pt idx="221">
                  <c:v>6427.837461666667</c:v>
                </c:pt>
                <c:pt idx="222">
                  <c:v>6430.7029350000003</c:v>
                </c:pt>
                <c:pt idx="223">
                  <c:v>6433.5925538888896</c:v>
                </c:pt>
                <c:pt idx="224">
                  <c:v>6436.5788600000005</c:v>
                </c:pt>
                <c:pt idx="225">
                  <c:v>6439.6931694444456</c:v>
                </c:pt>
                <c:pt idx="226">
                  <c:v>6442.760353333334</c:v>
                </c:pt>
                <c:pt idx="227">
                  <c:v>6445.8503900000014</c:v>
                </c:pt>
                <c:pt idx="228">
                  <c:v>6448.9975466666665</c:v>
                </c:pt>
                <c:pt idx="229">
                  <c:v>6452.216318888889</c:v>
                </c:pt>
                <c:pt idx="230">
                  <c:v>6455.4002966666667</c:v>
                </c:pt>
                <c:pt idx="231">
                  <c:v>6458.4861949999995</c:v>
                </c:pt>
                <c:pt idx="232">
                  <c:v>6461.4897111111113</c:v>
                </c:pt>
                <c:pt idx="233">
                  <c:v>6464.3042599999999</c:v>
                </c:pt>
                <c:pt idx="234">
                  <c:v>6466.9722849999989</c:v>
                </c:pt>
                <c:pt idx="235">
                  <c:v>6469.5740966666663</c:v>
                </c:pt>
                <c:pt idx="236">
                  <c:v>6472.0533011111102</c:v>
                </c:pt>
                <c:pt idx="237">
                  <c:v>6474.4785494444432</c:v>
                </c:pt>
                <c:pt idx="238">
                  <c:v>6476.8345466666651</c:v>
                </c:pt>
                <c:pt idx="239">
                  <c:v>6479.1469372222218</c:v>
                </c:pt>
                <c:pt idx="240">
                  <c:v>6481.3616205555554</c:v>
                </c:pt>
                <c:pt idx="241">
                  <c:v>6483.579855</c:v>
                </c:pt>
                <c:pt idx="242">
                  <c:v>6485.687998333332</c:v>
                </c:pt>
                <c:pt idx="243">
                  <c:v>6487.6946716666653</c:v>
                </c:pt>
                <c:pt idx="244">
                  <c:v>6489.7217599999994</c:v>
                </c:pt>
                <c:pt idx="245">
                  <c:v>6491.8516033333326</c:v>
                </c:pt>
                <c:pt idx="246">
                  <c:v>6493.9600261111091</c:v>
                </c:pt>
                <c:pt idx="247">
                  <c:v>6495.9658066666652</c:v>
                </c:pt>
                <c:pt idx="248">
                  <c:v>6497.8121383333319</c:v>
                </c:pt>
                <c:pt idx="249">
                  <c:v>6499.659878333332</c:v>
                </c:pt>
                <c:pt idx="250">
                  <c:v>6501.3908316666648</c:v>
                </c:pt>
                <c:pt idx="251">
                  <c:v>6503.1864249999981</c:v>
                </c:pt>
                <c:pt idx="252">
                  <c:v>6505.0309144444418</c:v>
                </c:pt>
                <c:pt idx="253">
                  <c:v>6506.8341138888854</c:v>
                </c:pt>
                <c:pt idx="254">
                  <c:v>6508.6039994444409</c:v>
                </c:pt>
                <c:pt idx="255">
                  <c:v>6510.3782394444415</c:v>
                </c:pt>
                <c:pt idx="256">
                  <c:v>6512.256146666663</c:v>
                </c:pt>
                <c:pt idx="257">
                  <c:v>6514.0972811111078</c:v>
                </c:pt>
                <c:pt idx="258">
                  <c:v>6515.9017144444406</c:v>
                </c:pt>
                <c:pt idx="259">
                  <c:v>6517.6552844444404</c:v>
                </c:pt>
                <c:pt idx="260">
                  <c:v>6519.2161455555524</c:v>
                </c:pt>
                <c:pt idx="261">
                  <c:v>6520.7027338888865</c:v>
                </c:pt>
                <c:pt idx="262">
                  <c:v>6521.9282572222191</c:v>
                </c:pt>
                <c:pt idx="263">
                  <c:v>6522.9840299999969</c:v>
                </c:pt>
                <c:pt idx="264">
                  <c:v>6523.9949566666637</c:v>
                </c:pt>
                <c:pt idx="265">
                  <c:v>6524.8994516666635</c:v>
                </c:pt>
                <c:pt idx="266">
                  <c:v>6525.6357211111081</c:v>
                </c:pt>
                <c:pt idx="267">
                  <c:v>6526.2390772222188</c:v>
                </c:pt>
                <c:pt idx="268">
                  <c:v>6526.602923888885</c:v>
                </c:pt>
                <c:pt idx="269">
                  <c:v>6526.9568222222179</c:v>
                </c:pt>
                <c:pt idx="270">
                  <c:v>6527.4827527777734</c:v>
                </c:pt>
                <c:pt idx="271">
                  <c:v>6528.1721666666626</c:v>
                </c:pt>
                <c:pt idx="272">
                  <c:v>6528.9328994444395</c:v>
                </c:pt>
                <c:pt idx="273">
                  <c:v>6529.6938983333284</c:v>
                </c:pt>
                <c:pt idx="274">
                  <c:v>6530.5326911111079</c:v>
                </c:pt>
                <c:pt idx="275">
                  <c:v>6531.236206111108</c:v>
                </c:pt>
                <c:pt idx="276">
                  <c:v>6531.7893061111072</c:v>
                </c:pt>
                <c:pt idx="277">
                  <c:v>6532.189406111107</c:v>
                </c:pt>
                <c:pt idx="278">
                  <c:v>6532.4188799999947</c:v>
                </c:pt>
                <c:pt idx="279">
                  <c:v>6532.4180177777725</c:v>
                </c:pt>
                <c:pt idx="280">
                  <c:v>6532.310418333328</c:v>
                </c:pt>
                <c:pt idx="281">
                  <c:v>6532.0585944444392</c:v>
                </c:pt>
                <c:pt idx="282">
                  <c:v>6531.4680494444392</c:v>
                </c:pt>
                <c:pt idx="283">
                  <c:v>6530.7190283333275</c:v>
                </c:pt>
                <c:pt idx="284">
                  <c:v>6529.8516622222169</c:v>
                </c:pt>
                <c:pt idx="285">
                  <c:v>6528.8166616666604</c:v>
                </c:pt>
                <c:pt idx="286">
                  <c:v>6527.6319027777718</c:v>
                </c:pt>
                <c:pt idx="287">
                  <c:v>6526.2077949999939</c:v>
                </c:pt>
                <c:pt idx="288">
                  <c:v>6524.5298144444387</c:v>
                </c:pt>
                <c:pt idx="289">
                  <c:v>6522.6260138888838</c:v>
                </c:pt>
                <c:pt idx="290">
                  <c:v>6520.649373888883</c:v>
                </c:pt>
                <c:pt idx="291">
                  <c:v>6518.6007844444384</c:v>
                </c:pt>
                <c:pt idx="292">
                  <c:v>6516.5008327777714</c:v>
                </c:pt>
                <c:pt idx="293">
                  <c:v>6514.4074955555498</c:v>
                </c:pt>
                <c:pt idx="294">
                  <c:v>6512.289793333327</c:v>
                </c:pt>
                <c:pt idx="295">
                  <c:v>6510.0605405555498</c:v>
                </c:pt>
                <c:pt idx="296">
                  <c:v>6507.8247666666603</c:v>
                </c:pt>
                <c:pt idx="297">
                  <c:v>6505.5791966666602</c:v>
                </c:pt>
                <c:pt idx="298">
                  <c:v>6503.306329999994</c:v>
                </c:pt>
                <c:pt idx="299">
                  <c:v>6501.001523333327</c:v>
                </c:pt>
                <c:pt idx="300">
                  <c:v>6498.6398111111057</c:v>
                </c:pt>
                <c:pt idx="301">
                  <c:v>6496.2183299999942</c:v>
                </c:pt>
                <c:pt idx="302">
                  <c:v>6493.8384105555497</c:v>
                </c:pt>
                <c:pt idx="303">
                  <c:v>6491.5719527777728</c:v>
                </c:pt>
                <c:pt idx="304">
                  <c:v>6489.3148344444398</c:v>
                </c:pt>
                <c:pt idx="305">
                  <c:v>6487.098194999995</c:v>
                </c:pt>
                <c:pt idx="306">
                  <c:v>6485.0780088888841</c:v>
                </c:pt>
                <c:pt idx="307">
                  <c:v>6483.2638016666615</c:v>
                </c:pt>
                <c:pt idx="308">
                  <c:v>6481.5913961111064</c:v>
                </c:pt>
                <c:pt idx="309">
                  <c:v>6479.8670994444392</c:v>
                </c:pt>
                <c:pt idx="310">
                  <c:v>6478.1517477777734</c:v>
                </c:pt>
                <c:pt idx="311">
                  <c:v>6476.4262222222178</c:v>
                </c:pt>
                <c:pt idx="312">
                  <c:v>6474.5478083333292</c:v>
                </c:pt>
                <c:pt idx="313">
                  <c:v>6472.5805077777732</c:v>
                </c:pt>
                <c:pt idx="314">
                  <c:v>6470.4786333333286</c:v>
                </c:pt>
                <c:pt idx="315">
                  <c:v>6468.2430938888856</c:v>
                </c:pt>
                <c:pt idx="316">
                  <c:v>6465.7952227777732</c:v>
                </c:pt>
                <c:pt idx="317">
                  <c:v>6463.1483744444404</c:v>
                </c:pt>
                <c:pt idx="318">
                  <c:v>6460.4127316666627</c:v>
                </c:pt>
                <c:pt idx="319">
                  <c:v>6457.5645016666631</c:v>
                </c:pt>
                <c:pt idx="320">
                  <c:v>6454.6196849999969</c:v>
                </c:pt>
                <c:pt idx="321">
                  <c:v>6451.4883533333305</c:v>
                </c:pt>
                <c:pt idx="322">
                  <c:v>6448.323253888886</c:v>
                </c:pt>
                <c:pt idx="323">
                  <c:v>6445.2747811111076</c:v>
                </c:pt>
                <c:pt idx="324">
                  <c:v>6442.0923511111077</c:v>
                </c:pt>
                <c:pt idx="325">
                  <c:v>6438.9033766666626</c:v>
                </c:pt>
                <c:pt idx="326">
                  <c:v>6435.6993033333292</c:v>
                </c:pt>
                <c:pt idx="327">
                  <c:v>6432.4960599999959</c:v>
                </c:pt>
                <c:pt idx="328">
                  <c:v>6429.2849283333298</c:v>
                </c:pt>
                <c:pt idx="329">
                  <c:v>6426.1174783333308</c:v>
                </c:pt>
                <c:pt idx="330">
                  <c:v>6422.9191838888864</c:v>
                </c:pt>
                <c:pt idx="331">
                  <c:v>6419.7033788888866</c:v>
                </c:pt>
                <c:pt idx="332">
                  <c:v>6416.4753827777749</c:v>
                </c:pt>
                <c:pt idx="333">
                  <c:v>6413.3241294444415</c:v>
                </c:pt>
                <c:pt idx="334">
                  <c:v>6410.1692822222194</c:v>
                </c:pt>
                <c:pt idx="335">
                  <c:v>6407.2692261111088</c:v>
                </c:pt>
                <c:pt idx="336">
                  <c:v>6404.6168961111089</c:v>
                </c:pt>
                <c:pt idx="337">
                  <c:v>6402.0589044444423</c:v>
                </c:pt>
                <c:pt idx="338">
                  <c:v>6399.5836255555541</c:v>
                </c:pt>
                <c:pt idx="339">
                  <c:v>6397.116612777776</c:v>
                </c:pt>
                <c:pt idx="340">
                  <c:v>6394.6468861111089</c:v>
                </c:pt>
                <c:pt idx="341">
                  <c:v>6392.1993972222208</c:v>
                </c:pt>
                <c:pt idx="342">
                  <c:v>6389.7881905555541</c:v>
                </c:pt>
                <c:pt idx="343">
                  <c:v>6387.3301544444421</c:v>
                </c:pt>
                <c:pt idx="344">
                  <c:v>6384.7024105555529</c:v>
                </c:pt>
                <c:pt idx="345">
                  <c:v>6381.9665233333317</c:v>
                </c:pt>
                <c:pt idx="346">
                  <c:v>6379.1995127777755</c:v>
                </c:pt>
                <c:pt idx="347">
                  <c:v>6376.377688888887</c:v>
                </c:pt>
                <c:pt idx="348">
                  <c:v>6373.5513516666651</c:v>
                </c:pt>
                <c:pt idx="349">
                  <c:v>6370.7621149999977</c:v>
                </c:pt>
                <c:pt idx="350">
                  <c:v>6367.9392099999977</c:v>
                </c:pt>
                <c:pt idx="351">
                  <c:v>6364.9716972222213</c:v>
                </c:pt>
                <c:pt idx="352">
                  <c:v>6361.7821288888872</c:v>
                </c:pt>
                <c:pt idx="353">
                  <c:v>6358.4496677777761</c:v>
                </c:pt>
                <c:pt idx="354">
                  <c:v>6355.0220411111086</c:v>
                </c:pt>
                <c:pt idx="355">
                  <c:v>6351.3653666666651</c:v>
                </c:pt>
                <c:pt idx="356">
                  <c:v>6347.4964616666657</c:v>
                </c:pt>
                <c:pt idx="357">
                  <c:v>6343.3094249999986</c:v>
                </c:pt>
                <c:pt idx="358">
                  <c:v>6338.8796283333322</c:v>
                </c:pt>
                <c:pt idx="359">
                  <c:v>6334.4118649999982</c:v>
                </c:pt>
                <c:pt idx="360">
                  <c:v>6328.1598194444432</c:v>
                </c:pt>
                <c:pt idx="361">
                  <c:v>6320.1439922222207</c:v>
                </c:pt>
                <c:pt idx="362">
                  <c:v>6310.6119194444436</c:v>
                </c:pt>
                <c:pt idx="363">
                  <c:v>6300.8676494444435</c:v>
                </c:pt>
                <c:pt idx="364">
                  <c:v>6290.854309444444</c:v>
                </c:pt>
                <c:pt idx="365">
                  <c:v>6280.4782694444439</c:v>
                </c:pt>
                <c:pt idx="366">
                  <c:v>6269.5995205555564</c:v>
                </c:pt>
                <c:pt idx="367">
                  <c:v>6258.2165522222231</c:v>
                </c:pt>
                <c:pt idx="368">
                  <c:v>6246.3666233333352</c:v>
                </c:pt>
                <c:pt idx="369">
                  <c:v>6234.3058566666678</c:v>
                </c:pt>
                <c:pt idx="370">
                  <c:v>6222.1050566666681</c:v>
                </c:pt>
                <c:pt idx="371">
                  <c:v>6209.7477294444452</c:v>
                </c:pt>
                <c:pt idx="372">
                  <c:v>6197.3553344444454</c:v>
                </c:pt>
                <c:pt idx="373">
                  <c:v>6185.0571794444459</c:v>
                </c:pt>
                <c:pt idx="374">
                  <c:v>6172.6652455555577</c:v>
                </c:pt>
                <c:pt idx="375">
                  <c:v>6160.226396111113</c:v>
                </c:pt>
                <c:pt idx="376">
                  <c:v>6147.7340761111145</c:v>
                </c:pt>
                <c:pt idx="377">
                  <c:v>6135.1711577777805</c:v>
                </c:pt>
                <c:pt idx="378">
                  <c:v>6122.5671444444479</c:v>
                </c:pt>
                <c:pt idx="379">
                  <c:v>6109.9222972222242</c:v>
                </c:pt>
                <c:pt idx="380">
                  <c:v>6097.2698016666691</c:v>
                </c:pt>
                <c:pt idx="381">
                  <c:v>6084.8244327777802</c:v>
                </c:pt>
                <c:pt idx="382">
                  <c:v>6072.4812394444471</c:v>
                </c:pt>
                <c:pt idx="383">
                  <c:v>6060.2194988888914</c:v>
                </c:pt>
                <c:pt idx="384">
                  <c:v>6048.0206577777817</c:v>
                </c:pt>
                <c:pt idx="385">
                  <c:v>6035.7809688888929</c:v>
                </c:pt>
                <c:pt idx="386">
                  <c:v>6023.5819838888929</c:v>
                </c:pt>
                <c:pt idx="387">
                  <c:v>6011.3402727777811</c:v>
                </c:pt>
                <c:pt idx="388">
                  <c:v>5999.1024277777815</c:v>
                </c:pt>
                <c:pt idx="389">
                  <c:v>5986.9243572222258</c:v>
                </c:pt>
                <c:pt idx="390">
                  <c:v>5974.6286405555593</c:v>
                </c:pt>
                <c:pt idx="391">
                  <c:v>5961.9793077777822</c:v>
                </c:pt>
                <c:pt idx="392">
                  <c:v>5948.9223344444481</c:v>
                </c:pt>
                <c:pt idx="393">
                  <c:v>5935.343370555559</c:v>
                </c:pt>
                <c:pt idx="394">
                  <c:v>5921.712005000003</c:v>
                </c:pt>
                <c:pt idx="395">
                  <c:v>5908.1266972222256</c:v>
                </c:pt>
                <c:pt idx="396">
                  <c:v>5894.4523455555591</c:v>
                </c:pt>
                <c:pt idx="397">
                  <c:v>5880.8396183333371</c:v>
                </c:pt>
                <c:pt idx="398">
                  <c:v>5867.2709916666709</c:v>
                </c:pt>
                <c:pt idx="399">
                  <c:v>5853.7585711111151</c:v>
                </c:pt>
                <c:pt idx="400">
                  <c:v>5840.1909244444487</c:v>
                </c:pt>
                <c:pt idx="401">
                  <c:v>5826.5237261111151</c:v>
                </c:pt>
                <c:pt idx="402">
                  <c:v>5812.8328494444486</c:v>
                </c:pt>
                <c:pt idx="403">
                  <c:v>5799.0552094444492</c:v>
                </c:pt>
                <c:pt idx="404">
                  <c:v>5784.9996488888946</c:v>
                </c:pt>
                <c:pt idx="405">
                  <c:v>5770.5775311111174</c:v>
                </c:pt>
                <c:pt idx="406">
                  <c:v>5755.8781477777839</c:v>
                </c:pt>
                <c:pt idx="407">
                  <c:v>5741.1415705555619</c:v>
                </c:pt>
                <c:pt idx="408">
                  <c:v>5726.3774594444503</c:v>
                </c:pt>
                <c:pt idx="409">
                  <c:v>5711.4008094444489</c:v>
                </c:pt>
                <c:pt idx="410">
                  <c:v>5696.0933388888934</c:v>
                </c:pt>
                <c:pt idx="411">
                  <c:v>5680.6672750000043</c:v>
                </c:pt>
                <c:pt idx="412">
                  <c:v>5665.0908883333377</c:v>
                </c:pt>
                <c:pt idx="413">
                  <c:v>5649.2535316666708</c:v>
                </c:pt>
                <c:pt idx="414">
                  <c:v>5633.1432961111159</c:v>
                </c:pt>
                <c:pt idx="415">
                  <c:v>5616.83106444445</c:v>
                </c:pt>
                <c:pt idx="416">
                  <c:v>5600.3096466666721</c:v>
                </c:pt>
                <c:pt idx="417">
                  <c:v>5583.7142605555609</c:v>
                </c:pt>
                <c:pt idx="418">
                  <c:v>5566.9414205555595</c:v>
                </c:pt>
                <c:pt idx="419">
                  <c:v>5549.8537888888932</c:v>
                </c:pt>
                <c:pt idx="420">
                  <c:v>5534.3435255555605</c:v>
                </c:pt>
                <c:pt idx="421">
                  <c:v>5520.4980944444496</c:v>
                </c:pt>
                <c:pt idx="422">
                  <c:v>5507.8894933333377</c:v>
                </c:pt>
                <c:pt idx="423">
                  <c:v>5495.1031183333389</c:v>
                </c:pt>
                <c:pt idx="424">
                  <c:v>5482.1869305555601</c:v>
                </c:pt>
                <c:pt idx="425">
                  <c:v>5469.3819922222265</c:v>
                </c:pt>
                <c:pt idx="426">
                  <c:v>5456.5206822222272</c:v>
                </c:pt>
                <c:pt idx="427">
                  <c:v>5443.7112466666713</c:v>
                </c:pt>
                <c:pt idx="428">
                  <c:v>5431.095125555561</c:v>
                </c:pt>
                <c:pt idx="429">
                  <c:v>5418.4812322222278</c:v>
                </c:pt>
                <c:pt idx="430">
                  <c:v>5405.7537555555609</c:v>
                </c:pt>
                <c:pt idx="431">
                  <c:v>5392.896458888893</c:v>
                </c:pt>
                <c:pt idx="432">
                  <c:v>5379.9312766666717</c:v>
                </c:pt>
                <c:pt idx="433">
                  <c:v>5366.7030333333378</c:v>
                </c:pt>
                <c:pt idx="434">
                  <c:v>5353.4136972222268</c:v>
                </c:pt>
                <c:pt idx="435">
                  <c:v>5340.0592294444486</c:v>
                </c:pt>
                <c:pt idx="436">
                  <c:v>5326.6394161111139</c:v>
                </c:pt>
                <c:pt idx="437">
                  <c:v>5313.2405144444474</c:v>
                </c:pt>
                <c:pt idx="438">
                  <c:v>5299.7751233333365</c:v>
                </c:pt>
                <c:pt idx="439">
                  <c:v>5286.0929838888924</c:v>
                </c:pt>
                <c:pt idx="440">
                  <c:v>5272.2328377777812</c:v>
                </c:pt>
                <c:pt idx="441">
                  <c:v>5257.9187594444475</c:v>
                </c:pt>
                <c:pt idx="442">
                  <c:v>5243.2113988888914</c:v>
                </c:pt>
                <c:pt idx="443">
                  <c:v>5228.09314888889</c:v>
                </c:pt>
                <c:pt idx="444">
                  <c:v>5212.673422222224</c:v>
                </c:pt>
                <c:pt idx="445">
                  <c:v>5196.9467211111132</c:v>
                </c:pt>
                <c:pt idx="446">
                  <c:v>5180.9425800000026</c:v>
                </c:pt>
                <c:pt idx="447">
                  <c:v>5164.6934666666684</c:v>
                </c:pt>
                <c:pt idx="448">
                  <c:v>5148.3542383333352</c:v>
                </c:pt>
                <c:pt idx="449">
                  <c:v>5131.8113800000019</c:v>
                </c:pt>
                <c:pt idx="450">
                  <c:v>5115.1195088888899</c:v>
                </c:pt>
                <c:pt idx="451">
                  <c:v>5098.5714311111133</c:v>
                </c:pt>
                <c:pt idx="452">
                  <c:v>5082.2014433333343</c:v>
                </c:pt>
                <c:pt idx="453">
                  <c:v>5066.057733333334</c:v>
                </c:pt>
                <c:pt idx="454">
                  <c:v>5049.6324644444448</c:v>
                </c:pt>
                <c:pt idx="455">
                  <c:v>5032.9523438888891</c:v>
                </c:pt>
                <c:pt idx="456">
                  <c:v>5016.1252572222229</c:v>
                </c:pt>
                <c:pt idx="457">
                  <c:v>4999.026740555556</c:v>
                </c:pt>
                <c:pt idx="458">
                  <c:v>4981.7274161111118</c:v>
                </c:pt>
                <c:pt idx="459">
                  <c:v>4964.2592105555559</c:v>
                </c:pt>
                <c:pt idx="460">
                  <c:v>4946.7373800000005</c:v>
                </c:pt>
                <c:pt idx="461">
                  <c:v>4929.1663750000007</c:v>
                </c:pt>
                <c:pt idx="462">
                  <c:v>4911.4899405555552</c:v>
                </c:pt>
                <c:pt idx="463">
                  <c:v>4893.7688349999999</c:v>
                </c:pt>
                <c:pt idx="464">
                  <c:v>4876.2341266666663</c:v>
                </c:pt>
                <c:pt idx="465">
                  <c:v>4858.9256438888879</c:v>
                </c:pt>
                <c:pt idx="466">
                  <c:v>4841.6799688888896</c:v>
                </c:pt>
                <c:pt idx="467">
                  <c:v>4824.2859944444435</c:v>
                </c:pt>
                <c:pt idx="468">
                  <c:v>4806.800021666666</c:v>
                </c:pt>
                <c:pt idx="469">
                  <c:v>4789.3488933333319</c:v>
                </c:pt>
                <c:pt idx="470">
                  <c:v>4772.0737594444436</c:v>
                </c:pt>
                <c:pt idx="471">
                  <c:v>4754.8633222222206</c:v>
                </c:pt>
                <c:pt idx="472">
                  <c:v>4737.8637944444426</c:v>
                </c:pt>
                <c:pt idx="473">
                  <c:v>4721.137418333331</c:v>
                </c:pt>
                <c:pt idx="474">
                  <c:v>4704.5584588888869</c:v>
                </c:pt>
                <c:pt idx="475">
                  <c:v>4688.1558588888865</c:v>
                </c:pt>
                <c:pt idx="476">
                  <c:v>4671.9773627777759</c:v>
                </c:pt>
                <c:pt idx="477">
                  <c:v>4655.9561788888868</c:v>
                </c:pt>
                <c:pt idx="478">
                  <c:v>4640.1120105555547</c:v>
                </c:pt>
                <c:pt idx="479">
                  <c:v>4624.4018283333317</c:v>
                </c:pt>
                <c:pt idx="480">
                  <c:v>4608.607301666666</c:v>
                </c:pt>
                <c:pt idx="481">
                  <c:v>4592.6784866666649</c:v>
                </c:pt>
                <c:pt idx="482">
                  <c:v>4576.8609711111085</c:v>
                </c:pt>
                <c:pt idx="483">
                  <c:v>4561.2107694444421</c:v>
                </c:pt>
                <c:pt idx="484">
                  <c:v>4545.7303783333309</c:v>
                </c:pt>
                <c:pt idx="485">
                  <c:v>4530.2378383333307</c:v>
                </c:pt>
                <c:pt idx="486">
                  <c:v>4514.9108505555532</c:v>
                </c:pt>
                <c:pt idx="487">
                  <c:v>4499.7366488888856</c:v>
                </c:pt>
                <c:pt idx="488">
                  <c:v>4484.6765733333305</c:v>
                </c:pt>
                <c:pt idx="489">
                  <c:v>4469.7283744444403</c:v>
                </c:pt>
                <c:pt idx="490">
                  <c:v>4454.9042272222177</c:v>
                </c:pt>
                <c:pt idx="491">
                  <c:v>4440.1885066666628</c:v>
                </c:pt>
                <c:pt idx="492">
                  <c:v>4425.5542772222188</c:v>
                </c:pt>
                <c:pt idx="493">
                  <c:v>4411.0431544444391</c:v>
                </c:pt>
                <c:pt idx="494">
                  <c:v>4396.6541305555511</c:v>
                </c:pt>
                <c:pt idx="495">
                  <c:v>4382.3145522222176</c:v>
                </c:pt>
                <c:pt idx="496">
                  <c:v>4368.0916238888849</c:v>
                </c:pt>
                <c:pt idx="497">
                  <c:v>4353.8799788888846</c:v>
                </c:pt>
                <c:pt idx="498">
                  <c:v>4339.7475272222182</c:v>
                </c:pt>
                <c:pt idx="499">
                  <c:v>4325.806226666663</c:v>
                </c:pt>
                <c:pt idx="500">
                  <c:v>4311.9216083333304</c:v>
                </c:pt>
                <c:pt idx="501">
                  <c:v>4298.2510288888861</c:v>
                </c:pt>
                <c:pt idx="502">
                  <c:v>4284.7554649999975</c:v>
                </c:pt>
                <c:pt idx="503">
                  <c:v>4271.4782638888864</c:v>
                </c:pt>
                <c:pt idx="504">
                  <c:v>4258.2941316666638</c:v>
                </c:pt>
                <c:pt idx="505">
                  <c:v>4245.3623322222193</c:v>
                </c:pt>
                <c:pt idx="506">
                  <c:v>4232.4884355555523</c:v>
                </c:pt>
                <c:pt idx="507">
                  <c:v>4219.7016933333307</c:v>
                </c:pt>
                <c:pt idx="508">
                  <c:v>4206.9020566666641</c:v>
                </c:pt>
                <c:pt idx="509">
                  <c:v>4194.3165161111092</c:v>
                </c:pt>
                <c:pt idx="510">
                  <c:v>4181.9859533333311</c:v>
                </c:pt>
                <c:pt idx="511">
                  <c:v>4169.7804099999985</c:v>
                </c:pt>
                <c:pt idx="512">
                  <c:v>4157.742748888887</c:v>
                </c:pt>
                <c:pt idx="513">
                  <c:v>4145.7218083333319</c:v>
                </c:pt>
                <c:pt idx="514">
                  <c:v>4133.7889116666656</c:v>
                </c:pt>
                <c:pt idx="515">
                  <c:v>4121.9528305555541</c:v>
                </c:pt>
                <c:pt idx="516">
                  <c:v>4110.2207038888882</c:v>
                </c:pt>
                <c:pt idx="517">
                  <c:v>4098.6279227777768</c:v>
                </c:pt>
                <c:pt idx="518">
                  <c:v>4087.0220894444437</c:v>
                </c:pt>
                <c:pt idx="519">
                  <c:v>4075.5449294444447</c:v>
                </c:pt>
                <c:pt idx="520">
                  <c:v>4064.0888194444442</c:v>
                </c:pt>
                <c:pt idx="521">
                  <c:v>4052.6626399999996</c:v>
                </c:pt>
                <c:pt idx="522">
                  <c:v>4041.235176666667</c:v>
                </c:pt>
                <c:pt idx="523">
                  <c:v>4029.9084344444445</c:v>
                </c:pt>
                <c:pt idx="524">
                  <c:v>4018.5710027777777</c:v>
                </c:pt>
                <c:pt idx="525">
                  <c:v>4007.2458622222225</c:v>
                </c:pt>
                <c:pt idx="526">
                  <c:v>3995.9762477777781</c:v>
                </c:pt>
                <c:pt idx="527">
                  <c:v>3984.7786166666665</c:v>
                </c:pt>
                <c:pt idx="528">
                  <c:v>3973.6416361111101</c:v>
                </c:pt>
                <c:pt idx="529">
                  <c:v>3962.4950411111095</c:v>
                </c:pt>
                <c:pt idx="530">
                  <c:v>3951.3479555555532</c:v>
                </c:pt>
                <c:pt idx="531">
                  <c:v>3940.2645305555529</c:v>
                </c:pt>
                <c:pt idx="532">
                  <c:v>3929.1130038888869</c:v>
                </c:pt>
                <c:pt idx="533">
                  <c:v>3917.9652783333318</c:v>
                </c:pt>
                <c:pt idx="534">
                  <c:v>3906.8527811111098</c:v>
                </c:pt>
                <c:pt idx="535">
                  <c:v>3895.7434622222218</c:v>
                </c:pt>
                <c:pt idx="536">
                  <c:v>3884.5804888888883</c:v>
                </c:pt>
                <c:pt idx="537">
                  <c:v>3873.3550338888881</c:v>
                </c:pt>
                <c:pt idx="538">
                  <c:v>3862.1151922222225</c:v>
                </c:pt>
                <c:pt idx="539">
                  <c:v>3850.9435255555559</c:v>
                </c:pt>
                <c:pt idx="540">
                  <c:v>3839.9095161111118</c:v>
                </c:pt>
                <c:pt idx="541">
                  <c:v>3828.908825</c:v>
                </c:pt>
                <c:pt idx="542">
                  <c:v>3817.9500522222224</c:v>
                </c:pt>
                <c:pt idx="543">
                  <c:v>3807.0993288888885</c:v>
                </c:pt>
                <c:pt idx="544">
                  <c:v>3796.2844061111109</c:v>
                </c:pt>
                <c:pt idx="545">
                  <c:v>3785.464363333333</c:v>
                </c:pt>
                <c:pt idx="546">
                  <c:v>3774.7452111111106</c:v>
                </c:pt>
                <c:pt idx="547">
                  <c:v>3764.2029522222224</c:v>
                </c:pt>
                <c:pt idx="548">
                  <c:v>3753.7537961111116</c:v>
                </c:pt>
                <c:pt idx="549">
                  <c:v>3743.2740250000006</c:v>
                </c:pt>
                <c:pt idx="550">
                  <c:v>3732.9160444444451</c:v>
                </c:pt>
                <c:pt idx="551">
                  <c:v>3722.5748844444447</c:v>
                </c:pt>
                <c:pt idx="552">
                  <c:v>3712.2783488888899</c:v>
                </c:pt>
                <c:pt idx="553">
                  <c:v>3702.0241005555572</c:v>
                </c:pt>
                <c:pt idx="554">
                  <c:v>3691.7270177777796</c:v>
                </c:pt>
                <c:pt idx="555">
                  <c:v>3681.4152855555571</c:v>
                </c:pt>
                <c:pt idx="556">
                  <c:v>3670.9950472222245</c:v>
                </c:pt>
                <c:pt idx="557">
                  <c:v>3660.5608750000024</c:v>
                </c:pt>
                <c:pt idx="558">
                  <c:v>3650.1295450000016</c:v>
                </c:pt>
                <c:pt idx="559">
                  <c:v>3639.7281661111115</c:v>
                </c:pt>
                <c:pt idx="560">
                  <c:v>3629.4374766666674</c:v>
                </c:pt>
                <c:pt idx="561">
                  <c:v>3619.217723333335</c:v>
                </c:pt>
                <c:pt idx="562">
                  <c:v>3609.1585355555567</c:v>
                </c:pt>
                <c:pt idx="563">
                  <c:v>3599.2609211111121</c:v>
                </c:pt>
                <c:pt idx="564">
                  <c:v>3589.4009150000002</c:v>
                </c:pt>
                <c:pt idx="565">
                  <c:v>3579.5199911111113</c:v>
                </c:pt>
                <c:pt idx="566">
                  <c:v>3569.6650566666667</c:v>
                </c:pt>
                <c:pt idx="567">
                  <c:v>3559.8979677777775</c:v>
                </c:pt>
                <c:pt idx="568">
                  <c:v>3550.3072999999999</c:v>
                </c:pt>
                <c:pt idx="569">
                  <c:v>3540.7175977777783</c:v>
                </c:pt>
                <c:pt idx="570">
                  <c:v>3531.0857550000005</c:v>
                </c:pt>
                <c:pt idx="571">
                  <c:v>3521.3464405555555</c:v>
                </c:pt>
                <c:pt idx="572">
                  <c:v>3511.5855622222221</c:v>
                </c:pt>
                <c:pt idx="573">
                  <c:v>3501.8967116666672</c:v>
                </c:pt>
                <c:pt idx="574">
                  <c:v>3492.3028244444445</c:v>
                </c:pt>
                <c:pt idx="575">
                  <c:v>3482.8245216666669</c:v>
                </c:pt>
                <c:pt idx="576">
                  <c:v>3473.4502055555554</c:v>
                </c:pt>
                <c:pt idx="577">
                  <c:v>3464.2336850000002</c:v>
                </c:pt>
                <c:pt idx="578">
                  <c:v>3455.260319444445</c:v>
                </c:pt>
                <c:pt idx="579">
                  <c:v>3446.4848761111116</c:v>
                </c:pt>
                <c:pt idx="580">
                  <c:v>3437.8746111111118</c:v>
                </c:pt>
                <c:pt idx="581">
                  <c:v>3429.3722000000007</c:v>
                </c:pt>
                <c:pt idx="582">
                  <c:v>3421.0656566666676</c:v>
                </c:pt>
                <c:pt idx="583">
                  <c:v>3412.7848988888895</c:v>
                </c:pt>
                <c:pt idx="584">
                  <c:v>3404.6836372222219</c:v>
                </c:pt>
                <c:pt idx="585">
                  <c:v>3396.7097755555556</c:v>
                </c:pt>
                <c:pt idx="586">
                  <c:v>3388.8258272222224</c:v>
                </c:pt>
                <c:pt idx="587">
                  <c:v>3381.0193372222216</c:v>
                </c:pt>
                <c:pt idx="588">
                  <c:v>3373.2921266666663</c:v>
                </c:pt>
                <c:pt idx="589">
                  <c:v>3365.6058666666668</c:v>
                </c:pt>
                <c:pt idx="590">
                  <c:v>3357.9514633333329</c:v>
                </c:pt>
                <c:pt idx="591">
                  <c:v>3350.33068</c:v>
                </c:pt>
                <c:pt idx="592">
                  <c:v>3342.7698416666658</c:v>
                </c:pt>
                <c:pt idx="593">
                  <c:v>3335.1518344444439</c:v>
                </c:pt>
                <c:pt idx="594">
                  <c:v>3327.523360555555</c:v>
                </c:pt>
                <c:pt idx="595">
                  <c:v>3319.8937033333327</c:v>
                </c:pt>
                <c:pt idx="596">
                  <c:v>3312.3467594444437</c:v>
                </c:pt>
                <c:pt idx="597">
                  <c:v>3304.8604211111106</c:v>
                </c:pt>
                <c:pt idx="598">
                  <c:v>3297.3494161111103</c:v>
                </c:pt>
                <c:pt idx="599">
                  <c:v>3289.7684155555548</c:v>
                </c:pt>
                <c:pt idx="600">
                  <c:v>3282.188057777777</c:v>
                </c:pt>
                <c:pt idx="601">
                  <c:v>3274.62009111111</c:v>
                </c:pt>
                <c:pt idx="602">
                  <c:v>3267.0013033333321</c:v>
                </c:pt>
                <c:pt idx="603">
                  <c:v>3259.2589955555541</c:v>
                </c:pt>
                <c:pt idx="604">
                  <c:v>3251.5344461111094</c:v>
                </c:pt>
                <c:pt idx="605">
                  <c:v>3243.7968833333316</c:v>
                </c:pt>
                <c:pt idx="606">
                  <c:v>3235.9265272222206</c:v>
                </c:pt>
                <c:pt idx="607">
                  <c:v>3227.8802111111099</c:v>
                </c:pt>
                <c:pt idx="608">
                  <c:v>3219.7243227777767</c:v>
                </c:pt>
                <c:pt idx="609">
                  <c:v>3211.5514294444438</c:v>
                </c:pt>
                <c:pt idx="610">
                  <c:v>3203.2534449999989</c:v>
                </c:pt>
                <c:pt idx="611">
                  <c:v>3194.9300255555549</c:v>
                </c:pt>
                <c:pt idx="612">
                  <c:v>3186.6254566666653</c:v>
                </c:pt>
                <c:pt idx="613">
                  <c:v>3178.3051499999992</c:v>
                </c:pt>
                <c:pt idx="614">
                  <c:v>3170.0359183333326</c:v>
                </c:pt>
                <c:pt idx="615">
                  <c:v>3161.7626833333329</c:v>
                </c:pt>
                <c:pt idx="616">
                  <c:v>3153.6099894444437</c:v>
                </c:pt>
                <c:pt idx="617">
                  <c:v>3145.5530333333336</c:v>
                </c:pt>
                <c:pt idx="618">
                  <c:v>3137.5442616666669</c:v>
                </c:pt>
                <c:pt idx="619">
                  <c:v>3129.5916700000002</c:v>
                </c:pt>
                <c:pt idx="620">
                  <c:v>3121.6589888888889</c:v>
                </c:pt>
                <c:pt idx="621">
                  <c:v>3113.6961033333332</c:v>
                </c:pt>
                <c:pt idx="622">
                  <c:v>3105.7123805555552</c:v>
                </c:pt>
                <c:pt idx="623">
                  <c:v>3097.5624677777773</c:v>
                </c:pt>
                <c:pt idx="624">
                  <c:v>3089.4231788888887</c:v>
                </c:pt>
                <c:pt idx="625">
                  <c:v>3081.2120144444439</c:v>
                </c:pt>
                <c:pt idx="626">
                  <c:v>3073.0262905555555</c:v>
                </c:pt>
                <c:pt idx="627">
                  <c:v>3064.8802638888887</c:v>
                </c:pt>
                <c:pt idx="628">
                  <c:v>3056.7334672222219</c:v>
                </c:pt>
                <c:pt idx="629">
                  <c:v>3048.5144616666666</c:v>
                </c:pt>
                <c:pt idx="630">
                  <c:v>3040.2153644444443</c:v>
                </c:pt>
                <c:pt idx="631">
                  <c:v>3031.9136472222217</c:v>
                </c:pt>
                <c:pt idx="632">
                  <c:v>3023.6493261111109</c:v>
                </c:pt>
                <c:pt idx="633">
                  <c:v>3015.3983550000003</c:v>
                </c:pt>
                <c:pt idx="634">
                  <c:v>3007.1192100000003</c:v>
                </c:pt>
                <c:pt idx="635">
                  <c:v>2998.7655761111109</c:v>
                </c:pt>
                <c:pt idx="636">
                  <c:v>2990.264643333333</c:v>
                </c:pt>
                <c:pt idx="637">
                  <c:v>2981.671858888888</c:v>
                </c:pt>
                <c:pt idx="638">
                  <c:v>2972.9239161111109</c:v>
                </c:pt>
                <c:pt idx="639">
                  <c:v>2963.9942627777773</c:v>
                </c:pt>
                <c:pt idx="640">
                  <c:v>2954.9910349999991</c:v>
                </c:pt>
                <c:pt idx="641">
                  <c:v>2945.9318577777772</c:v>
                </c:pt>
                <c:pt idx="642">
                  <c:v>2936.808814999999</c:v>
                </c:pt>
                <c:pt idx="643">
                  <c:v>2927.6540588888884</c:v>
                </c:pt>
                <c:pt idx="644">
                  <c:v>2918.4404616666657</c:v>
                </c:pt>
                <c:pt idx="645">
                  <c:v>2909.2184505555542</c:v>
                </c:pt>
                <c:pt idx="646">
                  <c:v>2900.007789444443</c:v>
                </c:pt>
                <c:pt idx="647">
                  <c:v>2890.8283544444434</c:v>
                </c:pt>
                <c:pt idx="648">
                  <c:v>2881.6328216666652</c:v>
                </c:pt>
                <c:pt idx="649">
                  <c:v>2872.5026927777767</c:v>
                </c:pt>
                <c:pt idx="650">
                  <c:v>2863.4318111111102</c:v>
                </c:pt>
                <c:pt idx="651">
                  <c:v>2854.4423077777778</c:v>
                </c:pt>
                <c:pt idx="652">
                  <c:v>2845.5171944444446</c:v>
                </c:pt>
                <c:pt idx="653">
                  <c:v>2836.678063888889</c:v>
                </c:pt>
                <c:pt idx="654">
                  <c:v>2827.8779627777785</c:v>
                </c:pt>
                <c:pt idx="655">
                  <c:v>2819.1980433333333</c:v>
                </c:pt>
                <c:pt idx="656">
                  <c:v>2810.5686716666669</c:v>
                </c:pt>
                <c:pt idx="657">
                  <c:v>2802.0339511111115</c:v>
                </c:pt>
                <c:pt idx="658">
                  <c:v>2793.6505072222221</c:v>
                </c:pt>
                <c:pt idx="659">
                  <c:v>2785.3642388888893</c:v>
                </c:pt>
                <c:pt idx="660">
                  <c:v>2777.1336066666668</c:v>
                </c:pt>
                <c:pt idx="661">
                  <c:v>2768.9434766666673</c:v>
                </c:pt>
                <c:pt idx="662">
                  <c:v>2760.8335388888895</c:v>
                </c:pt>
                <c:pt idx="663">
                  <c:v>2752.7913755555564</c:v>
                </c:pt>
                <c:pt idx="664">
                  <c:v>2744.7813861111113</c:v>
                </c:pt>
                <c:pt idx="665">
                  <c:v>2736.8342016666666</c:v>
                </c:pt>
                <c:pt idx="666">
                  <c:v>2729.0085833333337</c:v>
                </c:pt>
                <c:pt idx="667">
                  <c:v>2721.2900655555554</c:v>
                </c:pt>
                <c:pt idx="668">
                  <c:v>2713.652423333333</c:v>
                </c:pt>
                <c:pt idx="669">
                  <c:v>2706.1015716666666</c:v>
                </c:pt>
                <c:pt idx="670">
                  <c:v>2698.631243888889</c:v>
                </c:pt>
                <c:pt idx="671">
                  <c:v>2691.1778705555557</c:v>
                </c:pt>
                <c:pt idx="672">
                  <c:v>2683.7693038888892</c:v>
                </c:pt>
                <c:pt idx="673">
                  <c:v>2676.361625</c:v>
                </c:pt>
                <c:pt idx="674">
                  <c:v>2668.9650288888888</c:v>
                </c:pt>
                <c:pt idx="675">
                  <c:v>2661.6693316666669</c:v>
                </c:pt>
                <c:pt idx="676">
                  <c:v>2654.446386666667</c:v>
                </c:pt>
                <c:pt idx="677">
                  <c:v>2647.2484638888895</c:v>
                </c:pt>
                <c:pt idx="678">
                  <c:v>2640.0252066666671</c:v>
                </c:pt>
                <c:pt idx="679">
                  <c:v>2632.7733233333338</c:v>
                </c:pt>
                <c:pt idx="680">
                  <c:v>2625.5014033333337</c:v>
                </c:pt>
                <c:pt idx="681">
                  <c:v>2618.2698950000008</c:v>
                </c:pt>
                <c:pt idx="682">
                  <c:v>2611.007863888889</c:v>
                </c:pt>
                <c:pt idx="683">
                  <c:v>2603.8200233333341</c:v>
                </c:pt>
                <c:pt idx="684">
                  <c:v>2596.7144661111115</c:v>
                </c:pt>
                <c:pt idx="685">
                  <c:v>2589.7543883333342</c:v>
                </c:pt>
                <c:pt idx="686">
                  <c:v>2582.8539083333335</c:v>
                </c:pt>
                <c:pt idx="687">
                  <c:v>2575.9721738888893</c:v>
                </c:pt>
                <c:pt idx="688">
                  <c:v>2569.0722150000006</c:v>
                </c:pt>
                <c:pt idx="689">
                  <c:v>2562.2160755555565</c:v>
                </c:pt>
                <c:pt idx="690">
                  <c:v>2555.460666111112</c:v>
                </c:pt>
                <c:pt idx="691">
                  <c:v>2548.7932322222227</c:v>
                </c:pt>
                <c:pt idx="692">
                  <c:v>2542.1273833333339</c:v>
                </c:pt>
                <c:pt idx="693">
                  <c:v>2535.5147650000004</c:v>
                </c:pt>
                <c:pt idx="694">
                  <c:v>2528.9661611111119</c:v>
                </c:pt>
                <c:pt idx="695">
                  <c:v>2522.4322911111112</c:v>
                </c:pt>
                <c:pt idx="696">
                  <c:v>2515.9848483333335</c:v>
                </c:pt>
                <c:pt idx="697">
                  <c:v>2509.5802283333333</c:v>
                </c:pt>
                <c:pt idx="698">
                  <c:v>2503.2820349999997</c:v>
                </c:pt>
                <c:pt idx="699">
                  <c:v>2497.0453711111113</c:v>
                </c:pt>
                <c:pt idx="700">
                  <c:v>2490.8313600000001</c:v>
                </c:pt>
                <c:pt idx="701">
                  <c:v>2484.6593822222226</c:v>
                </c:pt>
                <c:pt idx="702">
                  <c:v>2478.5037022222227</c:v>
                </c:pt>
                <c:pt idx="703">
                  <c:v>2472.4058072222228</c:v>
                </c:pt>
                <c:pt idx="704">
                  <c:v>2466.3290961111115</c:v>
                </c:pt>
                <c:pt idx="705">
                  <c:v>2460.2820361111117</c:v>
                </c:pt>
                <c:pt idx="706">
                  <c:v>2454.2855672222227</c:v>
                </c:pt>
                <c:pt idx="707">
                  <c:v>2448.3652100000008</c:v>
                </c:pt>
                <c:pt idx="708">
                  <c:v>2442.4975950000003</c:v>
                </c:pt>
                <c:pt idx="709">
                  <c:v>2436.7032216666671</c:v>
                </c:pt>
                <c:pt idx="710">
                  <c:v>2430.9690694444448</c:v>
                </c:pt>
                <c:pt idx="711">
                  <c:v>2425.1698183333333</c:v>
                </c:pt>
                <c:pt idx="712">
                  <c:v>2419.3043788888886</c:v>
                </c:pt>
                <c:pt idx="713">
                  <c:v>2413.4220077777777</c:v>
                </c:pt>
                <c:pt idx="714">
                  <c:v>2407.5555350000004</c:v>
                </c:pt>
                <c:pt idx="715">
                  <c:v>2401.6959344444444</c:v>
                </c:pt>
                <c:pt idx="716">
                  <c:v>2395.8734872222221</c:v>
                </c:pt>
                <c:pt idx="717">
                  <c:v>2390.0608988888889</c:v>
                </c:pt>
                <c:pt idx="718">
                  <c:v>2384.2758477777779</c:v>
                </c:pt>
                <c:pt idx="719">
                  <c:v>2378.5275366666665</c:v>
                </c:pt>
                <c:pt idx="720">
                  <c:v>2372.8509644444448</c:v>
                </c:pt>
                <c:pt idx="721">
                  <c:v>2367.2084344444447</c:v>
                </c:pt>
                <c:pt idx="722">
                  <c:v>2361.6316850000003</c:v>
                </c:pt>
                <c:pt idx="723">
                  <c:v>2356.152706111111</c:v>
                </c:pt>
                <c:pt idx="724">
                  <c:v>2350.7102883333337</c:v>
                </c:pt>
                <c:pt idx="725">
                  <c:v>2345.3182672222229</c:v>
                </c:pt>
                <c:pt idx="726">
                  <c:v>2339.973636666668</c:v>
                </c:pt>
                <c:pt idx="727">
                  <c:v>2334.6425505555562</c:v>
                </c:pt>
                <c:pt idx="728">
                  <c:v>2329.3394083333337</c:v>
                </c:pt>
                <c:pt idx="729">
                  <c:v>2324.0981138888892</c:v>
                </c:pt>
                <c:pt idx="730">
                  <c:v>2318.9582849999997</c:v>
                </c:pt>
                <c:pt idx="731">
                  <c:v>2313.9355272222224</c:v>
                </c:pt>
                <c:pt idx="732">
                  <c:v>2308.9444233333329</c:v>
                </c:pt>
                <c:pt idx="733">
                  <c:v>2304.0255061111116</c:v>
                </c:pt>
                <c:pt idx="734">
                  <c:v>2299.191098888889</c:v>
                </c:pt>
                <c:pt idx="735">
                  <c:v>2294.3824611111108</c:v>
                </c:pt>
                <c:pt idx="736">
                  <c:v>2289.5755288888886</c:v>
                </c:pt>
                <c:pt idx="737">
                  <c:v>2284.8125694444439</c:v>
                </c:pt>
                <c:pt idx="738">
                  <c:v>2280.0888499999992</c:v>
                </c:pt>
                <c:pt idx="739">
                  <c:v>2275.4372188888888</c:v>
                </c:pt>
                <c:pt idx="740">
                  <c:v>2270.8875883333326</c:v>
                </c:pt>
                <c:pt idx="741">
                  <c:v>2266.4053799999992</c:v>
                </c:pt>
                <c:pt idx="742">
                  <c:v>2262.0263227777768</c:v>
                </c:pt>
                <c:pt idx="743">
                  <c:v>2257.7185249999993</c:v>
                </c:pt>
                <c:pt idx="744">
                  <c:v>2253.4884511111104</c:v>
                </c:pt>
                <c:pt idx="745">
                  <c:v>2249.3082533333331</c:v>
                </c:pt>
                <c:pt idx="746">
                  <c:v>2245.1996016666667</c:v>
                </c:pt>
                <c:pt idx="747">
                  <c:v>2241.1707222222217</c:v>
                </c:pt>
                <c:pt idx="748">
                  <c:v>2237.1946016666666</c:v>
                </c:pt>
                <c:pt idx="749">
                  <c:v>2233.2297305555553</c:v>
                </c:pt>
                <c:pt idx="750">
                  <c:v>2229.2992183333331</c:v>
                </c:pt>
                <c:pt idx="751">
                  <c:v>2225.3803533333326</c:v>
                </c:pt>
                <c:pt idx="752">
                  <c:v>2221.493149444444</c:v>
                </c:pt>
                <c:pt idx="753">
                  <c:v>2217.6672966666665</c:v>
                </c:pt>
                <c:pt idx="754">
                  <c:v>2213.8941811111108</c:v>
                </c:pt>
                <c:pt idx="755">
                  <c:v>2210.1403299999997</c:v>
                </c:pt>
                <c:pt idx="756">
                  <c:v>2206.4396283333335</c:v>
                </c:pt>
                <c:pt idx="757">
                  <c:v>2202.7782677777777</c:v>
                </c:pt>
                <c:pt idx="758">
                  <c:v>2199.1160650000002</c:v>
                </c:pt>
                <c:pt idx="759">
                  <c:v>2195.4868366666665</c:v>
                </c:pt>
                <c:pt idx="760">
                  <c:v>2191.9289927777786</c:v>
                </c:pt>
                <c:pt idx="761">
                  <c:v>2188.4251644444448</c:v>
                </c:pt>
                <c:pt idx="762">
                  <c:v>2184.957907777778</c:v>
                </c:pt>
                <c:pt idx="763">
                  <c:v>2181.5134266666669</c:v>
                </c:pt>
                <c:pt idx="764">
                  <c:v>2178.116798333333</c:v>
                </c:pt>
                <c:pt idx="765">
                  <c:v>2174.7466088888891</c:v>
                </c:pt>
                <c:pt idx="766">
                  <c:v>2171.3954166666672</c:v>
                </c:pt>
                <c:pt idx="767">
                  <c:v>2168.0725005555555</c:v>
                </c:pt>
                <c:pt idx="768">
                  <c:v>2164.7532849999998</c:v>
                </c:pt>
                <c:pt idx="769">
                  <c:v>2161.4468283333331</c:v>
                </c:pt>
                <c:pt idx="770">
                  <c:v>2158.1270988888887</c:v>
                </c:pt>
                <c:pt idx="771">
                  <c:v>2154.9054644444441</c:v>
                </c:pt>
                <c:pt idx="772">
                  <c:v>2151.7507194444443</c:v>
                </c:pt>
                <c:pt idx="773">
                  <c:v>2148.6267327777778</c:v>
                </c:pt>
                <c:pt idx="774">
                  <c:v>2145.5287833333332</c:v>
                </c:pt>
                <c:pt idx="775">
                  <c:v>2142.4294244444445</c:v>
                </c:pt>
                <c:pt idx="776">
                  <c:v>2139.2940044444445</c:v>
                </c:pt>
                <c:pt idx="777">
                  <c:v>2136.1847733333334</c:v>
                </c:pt>
                <c:pt idx="778">
                  <c:v>2133.0965644444445</c:v>
                </c:pt>
                <c:pt idx="779">
                  <c:v>2130.0662477777778</c:v>
                </c:pt>
                <c:pt idx="780">
                  <c:v>2127.0570649999995</c:v>
                </c:pt>
                <c:pt idx="781">
                  <c:v>2124.0872661111107</c:v>
                </c:pt>
                <c:pt idx="782">
                  <c:v>2121.1188922222223</c:v>
                </c:pt>
                <c:pt idx="783">
                  <c:v>2118.1635105555551</c:v>
                </c:pt>
                <c:pt idx="784">
                  <c:v>2115.23335</c:v>
                </c:pt>
                <c:pt idx="785">
                  <c:v>2112.3119655555556</c:v>
                </c:pt>
                <c:pt idx="786">
                  <c:v>2109.3672866666666</c:v>
                </c:pt>
                <c:pt idx="787">
                  <c:v>2106.454631666667</c:v>
                </c:pt>
                <c:pt idx="788">
                  <c:v>2103.5948994444448</c:v>
                </c:pt>
                <c:pt idx="789">
                  <c:v>2100.7804694444449</c:v>
                </c:pt>
                <c:pt idx="790">
                  <c:v>2097.9720783333341</c:v>
                </c:pt>
                <c:pt idx="791">
                  <c:v>2095.1672633333342</c:v>
                </c:pt>
                <c:pt idx="792">
                  <c:v>2092.3634238888899</c:v>
                </c:pt>
                <c:pt idx="793">
                  <c:v>2089.5505116666677</c:v>
                </c:pt>
                <c:pt idx="794">
                  <c:v>2086.7426561111124</c:v>
                </c:pt>
                <c:pt idx="795">
                  <c:v>2083.940384444446</c:v>
                </c:pt>
                <c:pt idx="796">
                  <c:v>2081.0969588888902</c:v>
                </c:pt>
                <c:pt idx="797">
                  <c:v>2078.2141733333342</c:v>
                </c:pt>
                <c:pt idx="798">
                  <c:v>2075.3254344444458</c:v>
                </c:pt>
                <c:pt idx="799">
                  <c:v>2072.4319150000015</c:v>
                </c:pt>
                <c:pt idx="800">
                  <c:v>2069.5203222222231</c:v>
                </c:pt>
                <c:pt idx="801">
                  <c:v>2066.6138600000013</c:v>
                </c:pt>
                <c:pt idx="802">
                  <c:v>2063.7034072222232</c:v>
                </c:pt>
                <c:pt idx="803">
                  <c:v>2060.7865516666675</c:v>
                </c:pt>
                <c:pt idx="804">
                  <c:v>2057.8859361111122</c:v>
                </c:pt>
                <c:pt idx="805">
                  <c:v>2054.9799344444455</c:v>
                </c:pt>
                <c:pt idx="806">
                  <c:v>2052.102608333334</c:v>
                </c:pt>
                <c:pt idx="807">
                  <c:v>2049.2256561111121</c:v>
                </c:pt>
                <c:pt idx="808">
                  <c:v>2046.3680888888891</c:v>
                </c:pt>
                <c:pt idx="809">
                  <c:v>2043.4838077777779</c:v>
                </c:pt>
                <c:pt idx="810">
                  <c:v>2040.5907738888893</c:v>
                </c:pt>
                <c:pt idx="811">
                  <c:v>2037.707044444445</c:v>
                </c:pt>
                <c:pt idx="812">
                  <c:v>2034.8660744444448</c:v>
                </c:pt>
                <c:pt idx="813">
                  <c:v>2032.0204050000009</c:v>
                </c:pt>
                <c:pt idx="814">
                  <c:v>2029.1624627777783</c:v>
                </c:pt>
                <c:pt idx="815">
                  <c:v>2026.2926188888898</c:v>
                </c:pt>
                <c:pt idx="816">
                  <c:v>2023.4122938888893</c:v>
                </c:pt>
                <c:pt idx="817">
                  <c:v>2020.4526027777783</c:v>
                </c:pt>
                <c:pt idx="818">
                  <c:v>2017.4790033333338</c:v>
                </c:pt>
                <c:pt idx="819">
                  <c:v>2014.4663900000005</c:v>
                </c:pt>
                <c:pt idx="820">
                  <c:v>2011.4418694444446</c:v>
                </c:pt>
                <c:pt idx="821">
                  <c:v>2008.3719850000002</c:v>
                </c:pt>
                <c:pt idx="822">
                  <c:v>2005.303403333334</c:v>
                </c:pt>
                <c:pt idx="823">
                  <c:v>2002.2290583333333</c:v>
                </c:pt>
                <c:pt idx="824">
                  <c:v>1999.1601861111114</c:v>
                </c:pt>
                <c:pt idx="825">
                  <c:v>1996.0997044444453</c:v>
                </c:pt>
                <c:pt idx="826">
                  <c:v>1993.0538594444449</c:v>
                </c:pt>
                <c:pt idx="827">
                  <c:v>1989.9588094444453</c:v>
                </c:pt>
                <c:pt idx="828">
                  <c:v>1986.8604444444452</c:v>
                </c:pt>
                <c:pt idx="829">
                  <c:v>1983.7634350000008</c:v>
                </c:pt>
                <c:pt idx="830">
                  <c:v>1980.6860944444445</c:v>
                </c:pt>
                <c:pt idx="831">
                  <c:v>1977.5985705555556</c:v>
                </c:pt>
                <c:pt idx="832">
                  <c:v>1974.561452222222</c:v>
                </c:pt>
                <c:pt idx="833">
                  <c:v>1971.5176427777778</c:v>
                </c:pt>
                <c:pt idx="834">
                  <c:v>1968.4561299999998</c:v>
                </c:pt>
                <c:pt idx="835">
                  <c:v>1965.367280555555</c:v>
                </c:pt>
                <c:pt idx="836">
                  <c:v>1962.3068049999997</c:v>
                </c:pt>
                <c:pt idx="837">
                  <c:v>1959.3006361111106</c:v>
                </c:pt>
                <c:pt idx="838">
                  <c:v>1956.3173644444444</c:v>
                </c:pt>
                <c:pt idx="839">
                  <c:v>1953.3049694444449</c:v>
                </c:pt>
                <c:pt idx="840">
                  <c:v>1950.2491044444444</c:v>
                </c:pt>
                <c:pt idx="841">
                  <c:v>1947.2119844444442</c:v>
                </c:pt>
                <c:pt idx="842">
                  <c:v>1944.2048216666665</c:v>
                </c:pt>
                <c:pt idx="843">
                  <c:v>1941.175327222222</c:v>
                </c:pt>
                <c:pt idx="844">
                  <c:v>1938.1304555555553</c:v>
                </c:pt>
                <c:pt idx="845">
                  <c:v>1935.1089372222218</c:v>
                </c:pt>
                <c:pt idx="846">
                  <c:v>1932.0658066666663</c:v>
                </c:pt>
                <c:pt idx="847">
                  <c:v>1929.0318577777773</c:v>
                </c:pt>
                <c:pt idx="848">
                  <c:v>1925.9923766666661</c:v>
                </c:pt>
                <c:pt idx="849">
                  <c:v>1922.9140349999998</c:v>
                </c:pt>
                <c:pt idx="850">
                  <c:v>1919.8069722222219</c:v>
                </c:pt>
                <c:pt idx="851">
                  <c:v>1916.6731244444447</c:v>
                </c:pt>
                <c:pt idx="852">
                  <c:v>1913.5012127777782</c:v>
                </c:pt>
                <c:pt idx="853">
                  <c:v>1910.2934911111113</c:v>
                </c:pt>
                <c:pt idx="854">
                  <c:v>1907.0601061111115</c:v>
                </c:pt>
                <c:pt idx="855">
                  <c:v>1903.8012794444446</c:v>
                </c:pt>
                <c:pt idx="856">
                  <c:v>1900.562973888889</c:v>
                </c:pt>
                <c:pt idx="857">
                  <c:v>1897.317516111111</c:v>
                </c:pt>
                <c:pt idx="858">
                  <c:v>1894.0608511111113</c:v>
                </c:pt>
                <c:pt idx="859">
                  <c:v>1890.8134716666673</c:v>
                </c:pt>
                <c:pt idx="860">
                  <c:v>1887.5322383333339</c:v>
                </c:pt>
                <c:pt idx="861">
                  <c:v>1884.2584994444453</c:v>
                </c:pt>
                <c:pt idx="862">
                  <c:v>1880.9540322222231</c:v>
                </c:pt>
                <c:pt idx="863">
                  <c:v>1877.64174388889</c:v>
                </c:pt>
                <c:pt idx="864">
                  <c:v>1874.2860916666675</c:v>
                </c:pt>
                <c:pt idx="865">
                  <c:v>1870.9605933333344</c:v>
                </c:pt>
                <c:pt idx="866">
                  <c:v>1867.6274183333344</c:v>
                </c:pt>
                <c:pt idx="867">
                  <c:v>1864.2672994444454</c:v>
                </c:pt>
                <c:pt idx="868">
                  <c:v>1860.8254883333343</c:v>
                </c:pt>
                <c:pt idx="869">
                  <c:v>1857.3711761111122</c:v>
                </c:pt>
                <c:pt idx="870">
                  <c:v>1853.8739194444458</c:v>
                </c:pt>
                <c:pt idx="871">
                  <c:v>1850.3635955555567</c:v>
                </c:pt>
                <c:pt idx="872">
                  <c:v>1846.8300044444452</c:v>
                </c:pt>
                <c:pt idx="873">
                  <c:v>1843.3096944444449</c:v>
                </c:pt>
                <c:pt idx="874">
                  <c:v>1839.8025216666674</c:v>
                </c:pt>
                <c:pt idx="875">
                  <c:v>1836.3266655555562</c:v>
                </c:pt>
                <c:pt idx="876">
                  <c:v>1832.892370555556</c:v>
                </c:pt>
                <c:pt idx="877">
                  <c:v>1829.5398638888892</c:v>
                </c:pt>
                <c:pt idx="878">
                  <c:v>1826.2098438888893</c:v>
                </c:pt>
                <c:pt idx="879">
                  <c:v>1822.9089877777778</c:v>
                </c:pt>
                <c:pt idx="880">
                  <c:v>1819.6263011111114</c:v>
                </c:pt>
                <c:pt idx="881">
                  <c:v>1816.4292488888896</c:v>
                </c:pt>
                <c:pt idx="882">
                  <c:v>1813.2622616666672</c:v>
                </c:pt>
                <c:pt idx="883">
                  <c:v>1810.1008766666669</c:v>
                </c:pt>
                <c:pt idx="884">
                  <c:v>1806.9447222222225</c:v>
                </c:pt>
                <c:pt idx="885">
                  <c:v>1803.789576666667</c:v>
                </c:pt>
                <c:pt idx="886">
                  <c:v>1800.698547777778</c:v>
                </c:pt>
                <c:pt idx="887">
                  <c:v>1797.7329172222223</c:v>
                </c:pt>
                <c:pt idx="888">
                  <c:v>1794.792287777778</c:v>
                </c:pt>
                <c:pt idx="889">
                  <c:v>1791.861335555556</c:v>
                </c:pt>
                <c:pt idx="890">
                  <c:v>1788.9294522222224</c:v>
                </c:pt>
                <c:pt idx="891">
                  <c:v>1785.9853805555563</c:v>
                </c:pt>
                <c:pt idx="892">
                  <c:v>1783.0457283333335</c:v>
                </c:pt>
                <c:pt idx="893">
                  <c:v>1780.1311288888887</c:v>
                </c:pt>
                <c:pt idx="894">
                  <c:v>1777.2576305555551</c:v>
                </c:pt>
                <c:pt idx="895">
                  <c:v>1774.4500333333326</c:v>
                </c:pt>
                <c:pt idx="896">
                  <c:v>1771.6606683333328</c:v>
                </c:pt>
                <c:pt idx="897">
                  <c:v>1768.8700994444437</c:v>
                </c:pt>
                <c:pt idx="898">
                  <c:v>1766.1538994444438</c:v>
                </c:pt>
                <c:pt idx="899">
                  <c:v>1763.5309927777771</c:v>
                </c:pt>
                <c:pt idx="900">
                  <c:v>1760.9462444444439</c:v>
                </c:pt>
                <c:pt idx="901">
                  <c:v>1758.3408627777776</c:v>
                </c:pt>
                <c:pt idx="902">
                  <c:v>1755.7482377777771</c:v>
                </c:pt>
                <c:pt idx="903">
                  <c:v>1753.1791822222217</c:v>
                </c:pt>
                <c:pt idx="904">
                  <c:v>1750.6253849999994</c:v>
                </c:pt>
                <c:pt idx="905">
                  <c:v>1748.074937777777</c:v>
                </c:pt>
                <c:pt idx="906">
                  <c:v>1745.5566722222216</c:v>
                </c:pt>
                <c:pt idx="907">
                  <c:v>1743.0498838888884</c:v>
                </c:pt>
                <c:pt idx="908">
                  <c:v>1740.5976911111106</c:v>
                </c:pt>
                <c:pt idx="909">
                  <c:v>1738.2081522222218</c:v>
                </c:pt>
                <c:pt idx="910">
                  <c:v>1735.8896616666666</c:v>
                </c:pt>
                <c:pt idx="911">
                  <c:v>1733.6458688888886</c:v>
                </c:pt>
                <c:pt idx="912">
                  <c:v>1731.4870849999998</c:v>
                </c:pt>
                <c:pt idx="913">
                  <c:v>1729.4004622222221</c:v>
                </c:pt>
                <c:pt idx="914">
                  <c:v>1727.2875438888886</c:v>
                </c:pt>
                <c:pt idx="915">
                  <c:v>1725.1716172222218</c:v>
                </c:pt>
                <c:pt idx="916">
                  <c:v>1722.9900788888885</c:v>
                </c:pt>
                <c:pt idx="917">
                  <c:v>1720.7674155555553</c:v>
                </c:pt>
                <c:pt idx="918">
                  <c:v>1718.4881766666665</c:v>
                </c:pt>
                <c:pt idx="919">
                  <c:v>1716.1157683333329</c:v>
                </c:pt>
                <c:pt idx="920">
                  <c:v>1713.6753322222219</c:v>
                </c:pt>
                <c:pt idx="921">
                  <c:v>1711.1515999999995</c:v>
                </c:pt>
                <c:pt idx="922">
                  <c:v>1708.5615233333331</c:v>
                </c:pt>
                <c:pt idx="923">
                  <c:v>1705.9088049999998</c:v>
                </c:pt>
                <c:pt idx="924">
                  <c:v>1703.248043333333</c:v>
                </c:pt>
                <c:pt idx="925">
                  <c:v>1700.5436394444441</c:v>
                </c:pt>
                <c:pt idx="926">
                  <c:v>1697.7605927777777</c:v>
                </c:pt>
                <c:pt idx="927">
                  <c:v>1694.8989272222223</c:v>
                </c:pt>
                <c:pt idx="928">
                  <c:v>1692.0085983333333</c:v>
                </c:pt>
                <c:pt idx="929">
                  <c:v>1689.0788933333331</c:v>
                </c:pt>
                <c:pt idx="930">
                  <c:v>1686.1663688888887</c:v>
                </c:pt>
                <c:pt idx="931">
                  <c:v>1683.2205299999998</c:v>
                </c:pt>
                <c:pt idx="932">
                  <c:v>1680.1773616666665</c:v>
                </c:pt>
                <c:pt idx="933">
                  <c:v>1677.0600516666666</c:v>
                </c:pt>
                <c:pt idx="934">
                  <c:v>1673.8597655555552</c:v>
                </c:pt>
                <c:pt idx="935">
                  <c:v>1670.5683944444443</c:v>
                </c:pt>
                <c:pt idx="936">
                  <c:v>1667.1784677777771</c:v>
                </c:pt>
                <c:pt idx="937">
                  <c:v>1663.6659811111108</c:v>
                </c:pt>
                <c:pt idx="938">
                  <c:v>1660.0814705555551</c:v>
                </c:pt>
                <c:pt idx="939">
                  <c:v>1656.4392244444441</c:v>
                </c:pt>
                <c:pt idx="940">
                  <c:v>1652.6910972222215</c:v>
                </c:pt>
                <c:pt idx="941">
                  <c:v>1648.8134811111106</c:v>
                </c:pt>
                <c:pt idx="942">
                  <c:v>1644.8567144444442</c:v>
                </c:pt>
                <c:pt idx="943">
                  <c:v>1640.8322216666663</c:v>
                </c:pt>
                <c:pt idx="944">
                  <c:v>1636.7367849999998</c:v>
                </c:pt>
                <c:pt idx="945">
                  <c:v>1632.5658788888888</c:v>
                </c:pt>
                <c:pt idx="946">
                  <c:v>1628.2641955555553</c:v>
                </c:pt>
                <c:pt idx="947">
                  <c:v>1623.8197622222219</c:v>
                </c:pt>
                <c:pt idx="948">
                  <c:v>1619.302306111111</c:v>
                </c:pt>
                <c:pt idx="949">
                  <c:v>1614.6955222222218</c:v>
                </c:pt>
                <c:pt idx="950">
                  <c:v>1610.000427222222</c:v>
                </c:pt>
                <c:pt idx="951">
                  <c:v>1605.2152116666662</c:v>
                </c:pt>
                <c:pt idx="952">
                  <c:v>1600.341476111111</c:v>
                </c:pt>
                <c:pt idx="953">
                  <c:v>1595.392627222222</c:v>
                </c:pt>
                <c:pt idx="954">
                  <c:v>1590.3781316666666</c:v>
                </c:pt>
                <c:pt idx="955">
                  <c:v>1585.2761183333332</c:v>
                </c:pt>
                <c:pt idx="956">
                  <c:v>1580.0993433333331</c:v>
                </c:pt>
                <c:pt idx="957">
                  <c:v>1574.8419744444445</c:v>
                </c:pt>
                <c:pt idx="958">
                  <c:v>1569.4517633333335</c:v>
                </c:pt>
                <c:pt idx="959">
                  <c:v>1563.920053888889</c:v>
                </c:pt>
                <c:pt idx="960">
                  <c:v>1558.2962066666666</c:v>
                </c:pt>
                <c:pt idx="961">
                  <c:v>1552.6262650000001</c:v>
                </c:pt>
                <c:pt idx="962">
                  <c:v>1546.867745</c:v>
                </c:pt>
                <c:pt idx="963">
                  <c:v>1541.0313566666666</c:v>
                </c:pt>
                <c:pt idx="964">
                  <c:v>1535.1369722222225</c:v>
                </c:pt>
                <c:pt idx="965">
                  <c:v>1529.1886038888888</c:v>
                </c:pt>
                <c:pt idx="966">
                  <c:v>1523.1966038888888</c:v>
                </c:pt>
                <c:pt idx="967">
                  <c:v>1517.117341111111</c:v>
                </c:pt>
                <c:pt idx="968">
                  <c:v>1510.9428066666667</c:v>
                </c:pt>
                <c:pt idx="969">
                  <c:v>1504.6598411111108</c:v>
                </c:pt>
                <c:pt idx="970">
                  <c:v>1498.2546811111106</c:v>
                </c:pt>
                <c:pt idx="971">
                  <c:v>1491.719737777777</c:v>
                </c:pt>
                <c:pt idx="972">
                  <c:v>1485.0620588888885</c:v>
                </c:pt>
                <c:pt idx="973">
                  <c:v>1478.3117249999996</c:v>
                </c:pt>
                <c:pt idx="974">
                  <c:v>1471.542608888888</c:v>
                </c:pt>
                <c:pt idx="975">
                  <c:v>1464.7317322222218</c:v>
                </c:pt>
                <c:pt idx="976">
                  <c:v>1457.895166666666</c:v>
                </c:pt>
                <c:pt idx="977">
                  <c:v>1451.0256611111104</c:v>
                </c:pt>
                <c:pt idx="978">
                  <c:v>1444.169724444444</c:v>
                </c:pt>
                <c:pt idx="979">
                  <c:v>1437.3207383333324</c:v>
                </c:pt>
                <c:pt idx="980">
                  <c:v>1430.4695899999995</c:v>
                </c:pt>
                <c:pt idx="981">
                  <c:v>1423.6124283333329</c:v>
                </c:pt>
                <c:pt idx="982">
                  <c:v>1416.777431666666</c:v>
                </c:pt>
                <c:pt idx="983">
                  <c:v>1409.942378888888</c:v>
                </c:pt>
                <c:pt idx="984">
                  <c:v>1403.0726166666659</c:v>
                </c:pt>
                <c:pt idx="985">
                  <c:v>1396.1457044444435</c:v>
                </c:pt>
                <c:pt idx="986">
                  <c:v>1389.2181599999992</c:v>
                </c:pt>
                <c:pt idx="987">
                  <c:v>1382.3094072222216</c:v>
                </c:pt>
                <c:pt idx="988">
                  <c:v>1375.4036166666663</c:v>
                </c:pt>
                <c:pt idx="989">
                  <c:v>1368.5159844444436</c:v>
                </c:pt>
                <c:pt idx="990">
                  <c:v>1361.6173911111102</c:v>
                </c:pt>
                <c:pt idx="991">
                  <c:v>1354.7335072222215</c:v>
                </c:pt>
                <c:pt idx="992">
                  <c:v>1347.8813433333323</c:v>
                </c:pt>
                <c:pt idx="993">
                  <c:v>1341.0627638888882</c:v>
                </c:pt>
                <c:pt idx="994">
                  <c:v>1334.2452799999994</c:v>
                </c:pt>
                <c:pt idx="995">
                  <c:v>1327.4502255555549</c:v>
                </c:pt>
                <c:pt idx="996">
                  <c:v>1320.6658966666662</c:v>
                </c:pt>
                <c:pt idx="997">
                  <c:v>1313.9283661111106</c:v>
                </c:pt>
                <c:pt idx="998">
                  <c:v>1307.2095077777769</c:v>
                </c:pt>
                <c:pt idx="999">
                  <c:v>1300.496824444444</c:v>
                </c:pt>
                <c:pt idx="1000">
                  <c:v>1293.8168588888886</c:v>
                </c:pt>
                <c:pt idx="1001">
                  <c:v>1287.1617038888885</c:v>
                </c:pt>
                <c:pt idx="1002">
                  <c:v>1280.5087477777774</c:v>
                </c:pt>
                <c:pt idx="1003">
                  <c:v>1273.8671772222217</c:v>
                </c:pt>
                <c:pt idx="1004">
                  <c:v>1267.2372916666664</c:v>
                </c:pt>
                <c:pt idx="1005">
                  <c:v>1260.6369416666664</c:v>
                </c:pt>
                <c:pt idx="1006">
                  <c:v>1254.0694394444442</c:v>
                </c:pt>
                <c:pt idx="1007">
                  <c:v>1247.5227377777776</c:v>
                </c:pt>
                <c:pt idx="1008">
                  <c:v>1241.0091683333328</c:v>
                </c:pt>
                <c:pt idx="1009">
                  <c:v>1234.5108494444439</c:v>
                </c:pt>
                <c:pt idx="1010">
                  <c:v>1228.0285538888886</c:v>
                </c:pt>
                <c:pt idx="1011">
                  <c:v>1221.6109455555554</c:v>
                </c:pt>
                <c:pt idx="1012">
                  <c:v>1215.2930788888887</c:v>
                </c:pt>
                <c:pt idx="1013">
                  <c:v>1209.0640327777776</c:v>
                </c:pt>
                <c:pt idx="1014">
                  <c:v>1202.8851966666664</c:v>
                </c:pt>
                <c:pt idx="1015">
                  <c:v>1196.7427238888886</c:v>
                </c:pt>
                <c:pt idx="1016">
                  <c:v>1190.6050111111106</c:v>
                </c:pt>
                <c:pt idx="1017">
                  <c:v>1184.4651249999995</c:v>
                </c:pt>
                <c:pt idx="1018">
                  <c:v>1178.3280944444441</c:v>
                </c:pt>
                <c:pt idx="1019">
                  <c:v>1172.1840283333329</c:v>
                </c:pt>
                <c:pt idx="1020">
                  <c:v>1166.0596688888886</c:v>
                </c:pt>
                <c:pt idx="1021">
                  <c:v>1159.9390033333329</c:v>
                </c:pt>
                <c:pt idx="1022">
                  <c:v>1153.8205977777773</c:v>
                </c:pt>
                <c:pt idx="1023">
                  <c:v>1147.6955666666661</c:v>
                </c:pt>
                <c:pt idx="1024">
                  <c:v>1141.5844399999996</c:v>
                </c:pt>
                <c:pt idx="1025">
                  <c:v>1135.4727999999996</c:v>
                </c:pt>
                <c:pt idx="1026">
                  <c:v>1129.3720888888884</c:v>
                </c:pt>
                <c:pt idx="1027">
                  <c:v>1123.2939838888885</c:v>
                </c:pt>
                <c:pt idx="1028">
                  <c:v>1117.2043277777775</c:v>
                </c:pt>
                <c:pt idx="1029">
                  <c:v>1111.1096005555553</c:v>
                </c:pt>
                <c:pt idx="1030">
                  <c:v>1105.0138577777775</c:v>
                </c:pt>
                <c:pt idx="1031">
                  <c:v>1098.9133755555554</c:v>
                </c:pt>
                <c:pt idx="1032">
                  <c:v>1092.8321649999998</c:v>
                </c:pt>
                <c:pt idx="1033">
                  <c:v>1086.7608599999996</c:v>
                </c:pt>
                <c:pt idx="1034">
                  <c:v>1080.7005788888887</c:v>
                </c:pt>
                <c:pt idx="1035">
                  <c:v>1074.6544399999998</c:v>
                </c:pt>
                <c:pt idx="1036">
                  <c:v>1068.648263333333</c:v>
                </c:pt>
                <c:pt idx="1037">
                  <c:v>1062.6724872222219</c:v>
                </c:pt>
                <c:pt idx="1038">
                  <c:v>1056.7032788888889</c:v>
                </c:pt>
                <c:pt idx="1039">
                  <c:v>1050.7461405555557</c:v>
                </c:pt>
                <c:pt idx="1040">
                  <c:v>1044.8128283333333</c:v>
                </c:pt>
                <c:pt idx="1041">
                  <c:v>1038.8988999999999</c:v>
                </c:pt>
                <c:pt idx="1042">
                  <c:v>1033.0087205555553</c:v>
                </c:pt>
                <c:pt idx="1043">
                  <c:v>1027.1355016666664</c:v>
                </c:pt>
                <c:pt idx="1044">
                  <c:v>1021.2704416666664</c:v>
                </c:pt>
                <c:pt idx="1045">
                  <c:v>1015.4269805555554</c:v>
                </c:pt>
                <c:pt idx="1046">
                  <c:v>1009.6117899999998</c:v>
                </c:pt>
                <c:pt idx="1047">
                  <c:v>1003.8068549999998</c:v>
                </c:pt>
                <c:pt idx="1048">
                  <c:v>998.01230388888871</c:v>
                </c:pt>
                <c:pt idx="1049">
                  <c:v>992.21810388888855</c:v>
                </c:pt>
                <c:pt idx="1050">
                  <c:v>986.42754833333311</c:v>
                </c:pt>
                <c:pt idx="1051">
                  <c:v>980.64168444444408</c:v>
                </c:pt>
                <c:pt idx="1052">
                  <c:v>974.87260222222187</c:v>
                </c:pt>
                <c:pt idx="1053">
                  <c:v>969.07533888888838</c:v>
                </c:pt>
                <c:pt idx="1054">
                  <c:v>963.29855833333295</c:v>
                </c:pt>
                <c:pt idx="1055">
                  <c:v>957.53483499999959</c:v>
                </c:pt>
                <c:pt idx="1056">
                  <c:v>951.76831166666625</c:v>
                </c:pt>
                <c:pt idx="1057">
                  <c:v>946.00697666666611</c:v>
                </c:pt>
                <c:pt idx="1058">
                  <c:v>940.25504888888838</c:v>
                </c:pt>
                <c:pt idx="1059">
                  <c:v>934.50937388888826</c:v>
                </c:pt>
                <c:pt idx="1060">
                  <c:v>928.75930944444417</c:v>
                </c:pt>
                <c:pt idx="1061">
                  <c:v>922.98981111111084</c:v>
                </c:pt>
                <c:pt idx="1062">
                  <c:v>917.21219777777708</c:v>
                </c:pt>
                <c:pt idx="1063">
                  <c:v>911.44066888888835</c:v>
                </c:pt>
                <c:pt idx="1064">
                  <c:v>905.67630444444387</c:v>
                </c:pt>
                <c:pt idx="1065">
                  <c:v>899.89287055555496</c:v>
                </c:pt>
                <c:pt idx="1066">
                  <c:v>894.09150944444366</c:v>
                </c:pt>
                <c:pt idx="1067">
                  <c:v>888.25720388888828</c:v>
                </c:pt>
                <c:pt idx="1068">
                  <c:v>882.40268944444392</c:v>
                </c:pt>
                <c:pt idx="1069">
                  <c:v>876.53568611111041</c:v>
                </c:pt>
                <c:pt idx="1070">
                  <c:v>870.6801455555551</c:v>
                </c:pt>
                <c:pt idx="1071">
                  <c:v>864.80220722222191</c:v>
                </c:pt>
                <c:pt idx="1072">
                  <c:v>858.86332833333302</c:v>
                </c:pt>
                <c:pt idx="1073">
                  <c:v>852.88534388888854</c:v>
                </c:pt>
                <c:pt idx="1074">
                  <c:v>846.88634499999955</c:v>
                </c:pt>
                <c:pt idx="1075">
                  <c:v>840.86584055555534</c:v>
                </c:pt>
                <c:pt idx="1076">
                  <c:v>834.85369277777738</c:v>
                </c:pt>
                <c:pt idx="1077">
                  <c:v>828.84762611111069</c:v>
                </c:pt>
                <c:pt idx="1078">
                  <c:v>822.85732555555524</c:v>
                </c:pt>
                <c:pt idx="1079">
                  <c:v>816.87248555555527</c:v>
                </c:pt>
                <c:pt idx="1080">
                  <c:v>810.88448944444406</c:v>
                </c:pt>
                <c:pt idx="1081">
                  <c:v>804.90621999999962</c:v>
                </c:pt>
                <c:pt idx="1082">
                  <c:v>798.945569444444</c:v>
                </c:pt>
                <c:pt idx="1083">
                  <c:v>792.98376555555512</c:v>
                </c:pt>
                <c:pt idx="1084">
                  <c:v>787.01513277777735</c:v>
                </c:pt>
                <c:pt idx="1085">
                  <c:v>781.04055277777752</c:v>
                </c:pt>
                <c:pt idx="1086">
                  <c:v>775.06299611111069</c:v>
                </c:pt>
                <c:pt idx="1087">
                  <c:v>769.09025499999984</c:v>
                </c:pt>
                <c:pt idx="1088">
                  <c:v>763.14831555555531</c:v>
                </c:pt>
                <c:pt idx="1089">
                  <c:v>757.19783666666649</c:v>
                </c:pt>
                <c:pt idx="1090">
                  <c:v>751.26069777777764</c:v>
                </c:pt>
                <c:pt idx="1091">
                  <c:v>745.3391655555555</c:v>
                </c:pt>
                <c:pt idx="1092">
                  <c:v>739.42446777777752</c:v>
                </c:pt>
                <c:pt idx="1093">
                  <c:v>733.52134499999977</c:v>
                </c:pt>
                <c:pt idx="1094">
                  <c:v>727.62630999999988</c:v>
                </c:pt>
                <c:pt idx="1095">
                  <c:v>721.73582833333319</c:v>
                </c:pt>
                <c:pt idx="1096">
                  <c:v>715.86854888888877</c:v>
                </c:pt>
                <c:pt idx="1097">
                  <c:v>710.01957611111095</c:v>
                </c:pt>
                <c:pt idx="1098">
                  <c:v>704.18533333333335</c:v>
                </c:pt>
                <c:pt idx="1099">
                  <c:v>698.37682999999993</c:v>
                </c:pt>
                <c:pt idx="1100">
                  <c:v>692.58075111111089</c:v>
                </c:pt>
                <c:pt idx="1101">
                  <c:v>686.7999483333333</c:v>
                </c:pt>
                <c:pt idx="1102">
                  <c:v>681.01080166666657</c:v>
                </c:pt>
                <c:pt idx="1103">
                  <c:v>675.21206611111086</c:v>
                </c:pt>
                <c:pt idx="1104">
                  <c:v>669.39879444444421</c:v>
                </c:pt>
                <c:pt idx="1105">
                  <c:v>663.59061166666652</c:v>
                </c:pt>
                <c:pt idx="1106">
                  <c:v>657.76685999999972</c:v>
                </c:pt>
                <c:pt idx="1107">
                  <c:v>651.93046333333314</c:v>
                </c:pt>
                <c:pt idx="1108">
                  <c:v>646.09392277777772</c:v>
                </c:pt>
                <c:pt idx="1109">
                  <c:v>640.27643611111091</c:v>
                </c:pt>
                <c:pt idx="1110">
                  <c:v>634.46364499999981</c:v>
                </c:pt>
                <c:pt idx="1111">
                  <c:v>628.64658055555526</c:v>
                </c:pt>
                <c:pt idx="1112">
                  <c:v>622.82230722222198</c:v>
                </c:pt>
                <c:pt idx="1113">
                  <c:v>617.01523999999961</c:v>
                </c:pt>
                <c:pt idx="1114">
                  <c:v>611.23090111111082</c:v>
                </c:pt>
                <c:pt idx="1115">
                  <c:v>605.45589444444408</c:v>
                </c:pt>
                <c:pt idx="1116">
                  <c:v>599.69481444444398</c:v>
                </c:pt>
                <c:pt idx="1117">
                  <c:v>593.94951277777739</c:v>
                </c:pt>
                <c:pt idx="1118">
                  <c:v>588.21387944444427</c:v>
                </c:pt>
                <c:pt idx="1119">
                  <c:v>582.49567722222173</c:v>
                </c:pt>
                <c:pt idx="1120">
                  <c:v>576.79524111111073</c:v>
                </c:pt>
                <c:pt idx="1121">
                  <c:v>571.12495277777748</c:v>
                </c:pt>
                <c:pt idx="1122">
                  <c:v>565.47396333333313</c:v>
                </c:pt>
                <c:pt idx="1123">
                  <c:v>559.8311777777775</c:v>
                </c:pt>
                <c:pt idx="1124">
                  <c:v>554.20349444444412</c:v>
                </c:pt>
                <c:pt idx="1125">
                  <c:v>548.59622055555553</c:v>
                </c:pt>
                <c:pt idx="1126">
                  <c:v>543.0041433333331</c:v>
                </c:pt>
                <c:pt idx="1127">
                  <c:v>537.44017444444444</c:v>
                </c:pt>
                <c:pt idx="1128">
                  <c:v>531.88895833333322</c:v>
                </c:pt>
                <c:pt idx="1129">
                  <c:v>526.3514133333332</c:v>
                </c:pt>
                <c:pt idx="1130">
                  <c:v>520.82012888888892</c:v>
                </c:pt>
                <c:pt idx="1131">
                  <c:v>515.27978833333327</c:v>
                </c:pt>
                <c:pt idx="1132">
                  <c:v>509.74672555555543</c:v>
                </c:pt>
                <c:pt idx="1133">
                  <c:v>504.24428499999988</c:v>
                </c:pt>
                <c:pt idx="1134">
                  <c:v>498.79927555555548</c:v>
                </c:pt>
                <c:pt idx="1135">
                  <c:v>493.42396944444442</c:v>
                </c:pt>
                <c:pt idx="1136">
                  <c:v>488.12091611111117</c:v>
                </c:pt>
                <c:pt idx="1137">
                  <c:v>482.8633833333335</c:v>
                </c:pt>
                <c:pt idx="1138">
                  <c:v>477.64404388888892</c:v>
                </c:pt>
                <c:pt idx="1139">
                  <c:v>472.47055666666671</c:v>
                </c:pt>
                <c:pt idx="1140">
                  <c:v>467.32516000000004</c:v>
                </c:pt>
                <c:pt idx="1141">
                  <c:v>462.18321666666668</c:v>
                </c:pt>
                <c:pt idx="1142">
                  <c:v>457.03706611111102</c:v>
                </c:pt>
                <c:pt idx="1143">
                  <c:v>451.90711611111107</c:v>
                </c:pt>
                <c:pt idx="1144">
                  <c:v>446.81898444444448</c:v>
                </c:pt>
                <c:pt idx="1145">
                  <c:v>441.74555611111117</c:v>
                </c:pt>
                <c:pt idx="1146">
                  <c:v>436.73919444444442</c:v>
                </c:pt>
                <c:pt idx="1147">
                  <c:v>431.75178277777781</c:v>
                </c:pt>
                <c:pt idx="1148">
                  <c:v>426.78980055555553</c:v>
                </c:pt>
                <c:pt idx="1149">
                  <c:v>421.87908722222221</c:v>
                </c:pt>
                <c:pt idx="1150">
                  <c:v>416.99654722222226</c:v>
                </c:pt>
                <c:pt idx="1151">
                  <c:v>412.14193666666671</c:v>
                </c:pt>
                <c:pt idx="1152">
                  <c:v>407.32197166666668</c:v>
                </c:pt>
                <c:pt idx="1153">
                  <c:v>402.54946888888884</c:v>
                </c:pt>
                <c:pt idx="1154">
                  <c:v>397.82064833333339</c:v>
                </c:pt>
                <c:pt idx="1155">
                  <c:v>393.12502722222223</c:v>
                </c:pt>
                <c:pt idx="1156">
                  <c:v>388.45104500000008</c:v>
                </c:pt>
                <c:pt idx="1157">
                  <c:v>383.80087222222227</c:v>
                </c:pt>
                <c:pt idx="1158">
                  <c:v>379.17074833333339</c:v>
                </c:pt>
                <c:pt idx="1159">
                  <c:v>374.53518722222225</c:v>
                </c:pt>
                <c:pt idx="1160">
                  <c:v>369.91163555555562</c:v>
                </c:pt>
                <c:pt idx="1161">
                  <c:v>365.26589833333333</c:v>
                </c:pt>
                <c:pt idx="1162">
                  <c:v>360.64225777777773</c:v>
                </c:pt>
                <c:pt idx="1163">
                  <c:v>356.04621222222227</c:v>
                </c:pt>
                <c:pt idx="1164">
                  <c:v>351.49040944444442</c:v>
                </c:pt>
                <c:pt idx="1165">
                  <c:v>346.93534555555556</c:v>
                </c:pt>
                <c:pt idx="1166">
                  <c:v>342.39761166666665</c:v>
                </c:pt>
                <c:pt idx="1167">
                  <c:v>337.90146611111101</c:v>
                </c:pt>
                <c:pt idx="1168">
                  <c:v>333.4516177777777</c:v>
                </c:pt>
                <c:pt idx="1169">
                  <c:v>329.04527722222218</c:v>
                </c:pt>
                <c:pt idx="1170">
                  <c:v>324.69091777777771</c:v>
                </c:pt>
                <c:pt idx="1171">
                  <c:v>320.37733666666662</c:v>
                </c:pt>
                <c:pt idx="1172">
                  <c:v>316.07655777777774</c:v>
                </c:pt>
                <c:pt idx="1173">
                  <c:v>311.7946027777777</c:v>
                </c:pt>
                <c:pt idx="1174">
                  <c:v>307.5092922222222</c:v>
                </c:pt>
                <c:pt idx="1175">
                  <c:v>303.2311949999999</c:v>
                </c:pt>
                <c:pt idx="1176">
                  <c:v>298.95950499999992</c:v>
                </c:pt>
                <c:pt idx="1177">
                  <c:v>294.68465555555548</c:v>
                </c:pt>
                <c:pt idx="1178">
                  <c:v>290.41396999999995</c:v>
                </c:pt>
                <c:pt idx="1179">
                  <c:v>286.14942999999988</c:v>
                </c:pt>
                <c:pt idx="1180">
                  <c:v>281.88509666666653</c:v>
                </c:pt>
                <c:pt idx="1181">
                  <c:v>277.62655444444431</c:v>
                </c:pt>
                <c:pt idx="1182">
                  <c:v>273.35751333333326</c:v>
                </c:pt>
                <c:pt idx="1183">
                  <c:v>269.09230555555541</c:v>
                </c:pt>
                <c:pt idx="1184">
                  <c:v>264.8150638888888</c:v>
                </c:pt>
                <c:pt idx="1185">
                  <c:v>260.53770388888881</c:v>
                </c:pt>
                <c:pt idx="1186">
                  <c:v>256.25777222222217</c:v>
                </c:pt>
                <c:pt idx="1187">
                  <c:v>251.97044166666663</c:v>
                </c:pt>
                <c:pt idx="1188">
                  <c:v>247.69403222222226</c:v>
                </c:pt>
                <c:pt idx="1189">
                  <c:v>243.42893166666676</c:v>
                </c:pt>
                <c:pt idx="1190">
                  <c:v>239.17440555555567</c:v>
                </c:pt>
                <c:pt idx="1191">
                  <c:v>234.94223111111128</c:v>
                </c:pt>
                <c:pt idx="1192">
                  <c:v>230.72017500000013</c:v>
                </c:pt>
                <c:pt idx="1193">
                  <c:v>226.48909444444453</c:v>
                </c:pt>
                <c:pt idx="1194">
                  <c:v>222.21800166666682</c:v>
                </c:pt>
                <c:pt idx="1195">
                  <c:v>217.89720722222225</c:v>
                </c:pt>
                <c:pt idx="1196">
                  <c:v>213.51300888888892</c:v>
                </c:pt>
                <c:pt idx="1197">
                  <c:v>209.09668388888889</c:v>
                </c:pt>
                <c:pt idx="1198">
                  <c:v>204.65234000000001</c:v>
                </c:pt>
                <c:pt idx="1199">
                  <c:v>200.1919661111111</c:v>
                </c:pt>
                <c:pt idx="1200">
                  <c:v>195.73994111111111</c:v>
                </c:pt>
              </c:numCache>
            </c:numRef>
          </c:val>
          <c:smooth val="0"/>
        </c:ser>
        <c:ser>
          <c:idx val="1"/>
          <c:order val="1"/>
          <c:tx>
            <c:strRef>
              <c:f>'Alpha sensor 10 min moving avg'!$C$1:$C$2</c:f>
              <c:strCache>
                <c:ptCount val="2"/>
                <c:pt idx="1">
                  <c:v>Alphasense-OPC N2 A2</c:v>
                </c:pt>
              </c:strCache>
            </c:strRef>
          </c:tx>
          <c:spPr>
            <a:ln w="28575" cap="rnd">
              <a:solidFill>
                <a:schemeClr val="accent2"/>
              </a:solidFill>
              <a:round/>
            </a:ln>
            <a:effectLst/>
          </c:spPr>
          <c:marker>
            <c:symbol val="none"/>
          </c:marker>
          <c:cat>
            <c:numRef>
              <c:f>'Alpha sensor 10 min moving avg'!$A$3:$A$1364</c:f>
              <c:numCache>
                <c:formatCode>h:mm:ss</c:formatCode>
                <c:ptCount val="1362"/>
                <c:pt idx="0">
                  <c:v>0.1388888888888889</c:v>
                </c:pt>
                <c:pt idx="1">
                  <c:v>0.13891203703703703</c:v>
                </c:pt>
                <c:pt idx="2">
                  <c:v>0.13893518518518519</c:v>
                </c:pt>
                <c:pt idx="3">
                  <c:v>0.13895833333333332</c:v>
                </c:pt>
                <c:pt idx="4">
                  <c:v>0.13898148148148148</c:v>
                </c:pt>
                <c:pt idx="5">
                  <c:v>0.13900462962962964</c:v>
                </c:pt>
                <c:pt idx="6">
                  <c:v>0.13902777777777778</c:v>
                </c:pt>
                <c:pt idx="7">
                  <c:v>0.13905092592592591</c:v>
                </c:pt>
                <c:pt idx="8">
                  <c:v>0.13907407407407407</c:v>
                </c:pt>
                <c:pt idx="9">
                  <c:v>0.13909722222222223</c:v>
                </c:pt>
                <c:pt idx="10">
                  <c:v>0.13912037037037037</c:v>
                </c:pt>
                <c:pt idx="11">
                  <c:v>0.1391435185185185</c:v>
                </c:pt>
                <c:pt idx="12">
                  <c:v>0.13916666666666666</c:v>
                </c:pt>
                <c:pt idx="13">
                  <c:v>0.13918981481481482</c:v>
                </c:pt>
                <c:pt idx="14">
                  <c:v>0.13921296296296296</c:v>
                </c:pt>
                <c:pt idx="15">
                  <c:v>0.13923611111111112</c:v>
                </c:pt>
                <c:pt idx="16">
                  <c:v>0.13925925925925928</c:v>
                </c:pt>
                <c:pt idx="17">
                  <c:v>0.13928240740740741</c:v>
                </c:pt>
                <c:pt idx="18">
                  <c:v>0.13930555555555554</c:v>
                </c:pt>
                <c:pt idx="19">
                  <c:v>0.1393287037037037</c:v>
                </c:pt>
                <c:pt idx="20">
                  <c:v>0.13935185185185187</c:v>
                </c:pt>
                <c:pt idx="21">
                  <c:v>0.139375</c:v>
                </c:pt>
                <c:pt idx="22">
                  <c:v>0.13939814814814813</c:v>
                </c:pt>
                <c:pt idx="23">
                  <c:v>0.13942129629629629</c:v>
                </c:pt>
                <c:pt idx="24">
                  <c:v>0.13944444444444445</c:v>
                </c:pt>
                <c:pt idx="25">
                  <c:v>0.13946759259259259</c:v>
                </c:pt>
                <c:pt idx="26">
                  <c:v>0.13949074074074075</c:v>
                </c:pt>
                <c:pt idx="27">
                  <c:v>0.13951388888888888</c:v>
                </c:pt>
                <c:pt idx="28">
                  <c:v>0.13953703703703704</c:v>
                </c:pt>
                <c:pt idx="29">
                  <c:v>0.13956018518518518</c:v>
                </c:pt>
                <c:pt idx="30">
                  <c:v>0.13958333333333334</c:v>
                </c:pt>
                <c:pt idx="31">
                  <c:v>0.1396064814814815</c:v>
                </c:pt>
                <c:pt idx="32">
                  <c:v>0.13962962962962963</c:v>
                </c:pt>
                <c:pt idx="33">
                  <c:v>0.13965277777777776</c:v>
                </c:pt>
                <c:pt idx="34">
                  <c:v>0.13967592592592593</c:v>
                </c:pt>
                <c:pt idx="35">
                  <c:v>0.13969907407407409</c:v>
                </c:pt>
                <c:pt idx="36">
                  <c:v>0.13972222222222222</c:v>
                </c:pt>
                <c:pt idx="37">
                  <c:v>0.13974537037037038</c:v>
                </c:pt>
                <c:pt idx="38">
                  <c:v>0.13976851851851851</c:v>
                </c:pt>
                <c:pt idx="39">
                  <c:v>0.13979166666666668</c:v>
                </c:pt>
                <c:pt idx="40">
                  <c:v>0.13981481481481481</c:v>
                </c:pt>
                <c:pt idx="41">
                  <c:v>0.13983796296296297</c:v>
                </c:pt>
                <c:pt idx="42">
                  <c:v>0.1398611111111111</c:v>
                </c:pt>
                <c:pt idx="43">
                  <c:v>0.13988425925925926</c:v>
                </c:pt>
                <c:pt idx="44">
                  <c:v>0.1399074074074074</c:v>
                </c:pt>
                <c:pt idx="45">
                  <c:v>0.13993055555555556</c:v>
                </c:pt>
                <c:pt idx="46">
                  <c:v>0.13995370370370372</c:v>
                </c:pt>
                <c:pt idx="47">
                  <c:v>0.13997685185185185</c:v>
                </c:pt>
                <c:pt idx="48">
                  <c:v>0.13999999999999999</c:v>
                </c:pt>
                <c:pt idx="49">
                  <c:v>0.14002314814814815</c:v>
                </c:pt>
                <c:pt idx="50">
                  <c:v>0.14004629629629631</c:v>
                </c:pt>
                <c:pt idx="51">
                  <c:v>0.14006944444444444</c:v>
                </c:pt>
                <c:pt idx="52">
                  <c:v>0.14009259259259257</c:v>
                </c:pt>
                <c:pt idx="53">
                  <c:v>0.14011574074074074</c:v>
                </c:pt>
                <c:pt idx="54">
                  <c:v>0.1401388888888889</c:v>
                </c:pt>
                <c:pt idx="55">
                  <c:v>0.14016203703703703</c:v>
                </c:pt>
                <c:pt idx="56">
                  <c:v>0.14018518518518519</c:v>
                </c:pt>
                <c:pt idx="57">
                  <c:v>0.14020833333333335</c:v>
                </c:pt>
                <c:pt idx="58">
                  <c:v>0.14023148148148148</c:v>
                </c:pt>
                <c:pt idx="59">
                  <c:v>0.14025462962962962</c:v>
                </c:pt>
                <c:pt idx="60">
                  <c:v>0.14027777777777778</c:v>
                </c:pt>
                <c:pt idx="61">
                  <c:v>0.14030092592592594</c:v>
                </c:pt>
                <c:pt idx="62">
                  <c:v>0.14032407407407407</c:v>
                </c:pt>
                <c:pt idx="63">
                  <c:v>0.14034722222222221</c:v>
                </c:pt>
                <c:pt idx="64">
                  <c:v>0.14037037037037037</c:v>
                </c:pt>
                <c:pt idx="65">
                  <c:v>0.14039351851851853</c:v>
                </c:pt>
                <c:pt idx="66">
                  <c:v>0.14041666666666666</c:v>
                </c:pt>
                <c:pt idx="67">
                  <c:v>0.14043981481481482</c:v>
                </c:pt>
                <c:pt idx="68">
                  <c:v>0.14046296296296296</c:v>
                </c:pt>
                <c:pt idx="69">
                  <c:v>0.14048611111111112</c:v>
                </c:pt>
                <c:pt idx="70">
                  <c:v>0.14050925925925925</c:v>
                </c:pt>
                <c:pt idx="71">
                  <c:v>0.14053240740740741</c:v>
                </c:pt>
                <c:pt idx="72">
                  <c:v>0.14055555555555554</c:v>
                </c:pt>
                <c:pt idx="73">
                  <c:v>0.14057870370370371</c:v>
                </c:pt>
                <c:pt idx="74">
                  <c:v>0.14060185185185184</c:v>
                </c:pt>
                <c:pt idx="75">
                  <c:v>0.140625</c:v>
                </c:pt>
                <c:pt idx="76">
                  <c:v>0.14064814814814816</c:v>
                </c:pt>
                <c:pt idx="77">
                  <c:v>0.14067129629629629</c:v>
                </c:pt>
                <c:pt idx="78">
                  <c:v>0.14069444444444446</c:v>
                </c:pt>
                <c:pt idx="79">
                  <c:v>0.14071759259259259</c:v>
                </c:pt>
                <c:pt idx="80">
                  <c:v>0.14074074074074075</c:v>
                </c:pt>
                <c:pt idx="81">
                  <c:v>0.14076388888888888</c:v>
                </c:pt>
                <c:pt idx="82">
                  <c:v>0.14078703703703704</c:v>
                </c:pt>
                <c:pt idx="83">
                  <c:v>0.14081018518518518</c:v>
                </c:pt>
                <c:pt idx="84">
                  <c:v>0.14083333333333334</c:v>
                </c:pt>
                <c:pt idx="85">
                  <c:v>0.14085648148148147</c:v>
                </c:pt>
                <c:pt idx="86">
                  <c:v>0.14087962962962963</c:v>
                </c:pt>
                <c:pt idx="87">
                  <c:v>0.14090277777777779</c:v>
                </c:pt>
                <c:pt idx="88">
                  <c:v>0.14092592592592593</c:v>
                </c:pt>
                <c:pt idx="89">
                  <c:v>0.14094907407407406</c:v>
                </c:pt>
                <c:pt idx="90">
                  <c:v>0.14097222222222222</c:v>
                </c:pt>
                <c:pt idx="91">
                  <c:v>0.14099537037037038</c:v>
                </c:pt>
                <c:pt idx="92">
                  <c:v>0.14101851851851852</c:v>
                </c:pt>
                <c:pt idx="93">
                  <c:v>0.14104166666666665</c:v>
                </c:pt>
                <c:pt idx="94">
                  <c:v>0.14106481481481481</c:v>
                </c:pt>
                <c:pt idx="95">
                  <c:v>0.14108796296296297</c:v>
                </c:pt>
                <c:pt idx="96">
                  <c:v>0.1411111111111111</c:v>
                </c:pt>
                <c:pt idx="97">
                  <c:v>0.14113425925925926</c:v>
                </c:pt>
                <c:pt idx="98">
                  <c:v>0.14115740740740743</c:v>
                </c:pt>
                <c:pt idx="99">
                  <c:v>0.14118055555555556</c:v>
                </c:pt>
                <c:pt idx="100">
                  <c:v>0.14120370370370369</c:v>
                </c:pt>
                <c:pt idx="101">
                  <c:v>0.14122685185185185</c:v>
                </c:pt>
                <c:pt idx="102">
                  <c:v>0.14125000000000001</c:v>
                </c:pt>
                <c:pt idx="103">
                  <c:v>0.14127314814814815</c:v>
                </c:pt>
                <c:pt idx="104">
                  <c:v>0.14129629629629628</c:v>
                </c:pt>
                <c:pt idx="105">
                  <c:v>0.14131944444444444</c:v>
                </c:pt>
                <c:pt idx="106">
                  <c:v>0.1413425925925926</c:v>
                </c:pt>
                <c:pt idx="107">
                  <c:v>0.14136574074074074</c:v>
                </c:pt>
                <c:pt idx="108">
                  <c:v>0.1413888888888889</c:v>
                </c:pt>
                <c:pt idx="109">
                  <c:v>0.14141203703703703</c:v>
                </c:pt>
                <c:pt idx="110">
                  <c:v>0.14143518518518519</c:v>
                </c:pt>
                <c:pt idx="111">
                  <c:v>0.14145833333333332</c:v>
                </c:pt>
                <c:pt idx="112">
                  <c:v>0.14148148148148149</c:v>
                </c:pt>
                <c:pt idx="113">
                  <c:v>0.14150462962962962</c:v>
                </c:pt>
                <c:pt idx="114">
                  <c:v>0.14152777777777778</c:v>
                </c:pt>
                <c:pt idx="115">
                  <c:v>0.14155092592592591</c:v>
                </c:pt>
                <c:pt idx="116">
                  <c:v>0.14157407407407407</c:v>
                </c:pt>
                <c:pt idx="117">
                  <c:v>0.14159722222222224</c:v>
                </c:pt>
                <c:pt idx="118">
                  <c:v>0.14162037037037037</c:v>
                </c:pt>
                <c:pt idx="119">
                  <c:v>0.1416435185185185</c:v>
                </c:pt>
                <c:pt idx="120">
                  <c:v>0.14166666666666666</c:v>
                </c:pt>
                <c:pt idx="121">
                  <c:v>0.14168981481481482</c:v>
                </c:pt>
                <c:pt idx="122">
                  <c:v>0.14171296296296296</c:v>
                </c:pt>
                <c:pt idx="123">
                  <c:v>0.14173611111111112</c:v>
                </c:pt>
                <c:pt idx="124">
                  <c:v>0.14175925925925925</c:v>
                </c:pt>
                <c:pt idx="125">
                  <c:v>0.14178240740740741</c:v>
                </c:pt>
                <c:pt idx="126">
                  <c:v>0.14180555555555555</c:v>
                </c:pt>
                <c:pt idx="127">
                  <c:v>0.14182870370370371</c:v>
                </c:pt>
                <c:pt idx="128">
                  <c:v>0.14185185185185187</c:v>
                </c:pt>
                <c:pt idx="129">
                  <c:v>0.141875</c:v>
                </c:pt>
                <c:pt idx="130">
                  <c:v>0.14189814814814813</c:v>
                </c:pt>
                <c:pt idx="131">
                  <c:v>0.1419212962962963</c:v>
                </c:pt>
                <c:pt idx="132">
                  <c:v>0.14194444444444446</c:v>
                </c:pt>
                <c:pt idx="133">
                  <c:v>0.14196759259259259</c:v>
                </c:pt>
                <c:pt idx="134">
                  <c:v>0.14199074074074072</c:v>
                </c:pt>
                <c:pt idx="135">
                  <c:v>0.14201388888888888</c:v>
                </c:pt>
                <c:pt idx="136">
                  <c:v>0.14203703703703704</c:v>
                </c:pt>
                <c:pt idx="137">
                  <c:v>0.14206018518518518</c:v>
                </c:pt>
                <c:pt idx="138">
                  <c:v>0.14208333333333334</c:v>
                </c:pt>
                <c:pt idx="139">
                  <c:v>0.1421064814814815</c:v>
                </c:pt>
                <c:pt idx="140">
                  <c:v>0.14212962962962963</c:v>
                </c:pt>
                <c:pt idx="141">
                  <c:v>0.14215277777777777</c:v>
                </c:pt>
                <c:pt idx="142">
                  <c:v>0.14217592592592593</c:v>
                </c:pt>
                <c:pt idx="143">
                  <c:v>0.14219907407407409</c:v>
                </c:pt>
                <c:pt idx="144">
                  <c:v>0.14222222222222222</c:v>
                </c:pt>
                <c:pt idx="145">
                  <c:v>0.14224537037037036</c:v>
                </c:pt>
                <c:pt idx="146">
                  <c:v>0.14226851851851852</c:v>
                </c:pt>
                <c:pt idx="147">
                  <c:v>0.14229166666666668</c:v>
                </c:pt>
                <c:pt idx="148">
                  <c:v>0.14231481481481481</c:v>
                </c:pt>
                <c:pt idx="149">
                  <c:v>0.14233796296296297</c:v>
                </c:pt>
                <c:pt idx="150">
                  <c:v>0.1423611111111111</c:v>
                </c:pt>
                <c:pt idx="151">
                  <c:v>0.14238425925925927</c:v>
                </c:pt>
                <c:pt idx="152">
                  <c:v>0.1424074074074074</c:v>
                </c:pt>
                <c:pt idx="153">
                  <c:v>0.14243055555555556</c:v>
                </c:pt>
                <c:pt idx="154">
                  <c:v>0.14245370370370369</c:v>
                </c:pt>
                <c:pt idx="155">
                  <c:v>0.14247685185185185</c:v>
                </c:pt>
                <c:pt idx="156">
                  <c:v>0.14249999999999999</c:v>
                </c:pt>
                <c:pt idx="157">
                  <c:v>0.14252314814814815</c:v>
                </c:pt>
                <c:pt idx="158">
                  <c:v>0.14254629629629631</c:v>
                </c:pt>
                <c:pt idx="159">
                  <c:v>0.14256944444444444</c:v>
                </c:pt>
                <c:pt idx="160">
                  <c:v>0.14259259259259258</c:v>
                </c:pt>
                <c:pt idx="161">
                  <c:v>0.14261574074074074</c:v>
                </c:pt>
                <c:pt idx="162">
                  <c:v>0.1426388888888889</c:v>
                </c:pt>
                <c:pt idx="163">
                  <c:v>0.14266203703703703</c:v>
                </c:pt>
                <c:pt idx="164">
                  <c:v>0.14268518518518516</c:v>
                </c:pt>
                <c:pt idx="165">
                  <c:v>0.14270833333333333</c:v>
                </c:pt>
                <c:pt idx="166">
                  <c:v>0.14273148148148149</c:v>
                </c:pt>
                <c:pt idx="167">
                  <c:v>0.14275462962962962</c:v>
                </c:pt>
                <c:pt idx="168">
                  <c:v>0.14277777777777778</c:v>
                </c:pt>
                <c:pt idx="169">
                  <c:v>0.14280092592592594</c:v>
                </c:pt>
                <c:pt idx="170">
                  <c:v>0.14282407407407408</c:v>
                </c:pt>
                <c:pt idx="171">
                  <c:v>0.14284722222222221</c:v>
                </c:pt>
                <c:pt idx="172">
                  <c:v>0.14287037037037037</c:v>
                </c:pt>
                <c:pt idx="173">
                  <c:v>0.14289351851851853</c:v>
                </c:pt>
                <c:pt idx="174">
                  <c:v>0.14291666666666666</c:v>
                </c:pt>
                <c:pt idx="175">
                  <c:v>0.1429398148148148</c:v>
                </c:pt>
                <c:pt idx="176">
                  <c:v>0.14296296296296296</c:v>
                </c:pt>
                <c:pt idx="177">
                  <c:v>0.14298611111111112</c:v>
                </c:pt>
                <c:pt idx="178">
                  <c:v>0.14300925925925925</c:v>
                </c:pt>
                <c:pt idx="179">
                  <c:v>0.14303240740740741</c:v>
                </c:pt>
                <c:pt idx="180">
                  <c:v>0.14305555555555557</c:v>
                </c:pt>
                <c:pt idx="181">
                  <c:v>0.14307870370370371</c:v>
                </c:pt>
                <c:pt idx="182">
                  <c:v>0.14310185185185184</c:v>
                </c:pt>
                <c:pt idx="183">
                  <c:v>0.143125</c:v>
                </c:pt>
                <c:pt idx="184">
                  <c:v>0.14314814814814816</c:v>
                </c:pt>
                <c:pt idx="185">
                  <c:v>0.1431712962962963</c:v>
                </c:pt>
                <c:pt idx="186">
                  <c:v>0.14319444444444443</c:v>
                </c:pt>
                <c:pt idx="187">
                  <c:v>0.14321759259259259</c:v>
                </c:pt>
                <c:pt idx="188">
                  <c:v>0.14324074074074075</c:v>
                </c:pt>
                <c:pt idx="189">
                  <c:v>0.14326388888888889</c:v>
                </c:pt>
                <c:pt idx="190">
                  <c:v>0.14328703703703705</c:v>
                </c:pt>
                <c:pt idx="191">
                  <c:v>0.14331018518518518</c:v>
                </c:pt>
                <c:pt idx="192">
                  <c:v>0.14333333333333334</c:v>
                </c:pt>
                <c:pt idx="193">
                  <c:v>0.14335648148148147</c:v>
                </c:pt>
                <c:pt idx="194">
                  <c:v>0.14337962962962963</c:v>
                </c:pt>
                <c:pt idx="195">
                  <c:v>0.14340277777777777</c:v>
                </c:pt>
                <c:pt idx="196">
                  <c:v>0.14342592592592593</c:v>
                </c:pt>
                <c:pt idx="197">
                  <c:v>0.14344907407407406</c:v>
                </c:pt>
                <c:pt idx="198">
                  <c:v>0.14347222222222222</c:v>
                </c:pt>
                <c:pt idx="199">
                  <c:v>0.14349537037037038</c:v>
                </c:pt>
                <c:pt idx="200">
                  <c:v>0.14351851851851852</c:v>
                </c:pt>
                <c:pt idx="201">
                  <c:v>0.14354166666666665</c:v>
                </c:pt>
                <c:pt idx="202">
                  <c:v>0.14356481481481481</c:v>
                </c:pt>
                <c:pt idx="203">
                  <c:v>0.14358796296296297</c:v>
                </c:pt>
                <c:pt idx="204">
                  <c:v>0.14361111111111111</c:v>
                </c:pt>
                <c:pt idx="205">
                  <c:v>0.14363425925925924</c:v>
                </c:pt>
                <c:pt idx="206">
                  <c:v>0.1436574074074074</c:v>
                </c:pt>
                <c:pt idx="207">
                  <c:v>0.14368055555555556</c:v>
                </c:pt>
                <c:pt idx="208">
                  <c:v>0.14370370370370369</c:v>
                </c:pt>
                <c:pt idx="209">
                  <c:v>0.14372685185185186</c:v>
                </c:pt>
                <c:pt idx="210">
                  <c:v>0.14375000000000002</c:v>
                </c:pt>
                <c:pt idx="211">
                  <c:v>0.14377314814814815</c:v>
                </c:pt>
                <c:pt idx="212">
                  <c:v>0.14379629629629628</c:v>
                </c:pt>
                <c:pt idx="213">
                  <c:v>0.14381944444444444</c:v>
                </c:pt>
                <c:pt idx="214">
                  <c:v>0.14384259259259261</c:v>
                </c:pt>
                <c:pt idx="215">
                  <c:v>0.14386574074074074</c:v>
                </c:pt>
                <c:pt idx="216">
                  <c:v>0.14388888888888887</c:v>
                </c:pt>
                <c:pt idx="217">
                  <c:v>0.14391203703703703</c:v>
                </c:pt>
                <c:pt idx="218">
                  <c:v>0.14393518518518519</c:v>
                </c:pt>
                <c:pt idx="219">
                  <c:v>0.14395833333333333</c:v>
                </c:pt>
                <c:pt idx="220">
                  <c:v>0.14398148148148149</c:v>
                </c:pt>
                <c:pt idx="221">
                  <c:v>0.14400462962962965</c:v>
                </c:pt>
                <c:pt idx="222">
                  <c:v>0.14402777777777778</c:v>
                </c:pt>
                <c:pt idx="223">
                  <c:v>0.14405092592592592</c:v>
                </c:pt>
                <c:pt idx="224">
                  <c:v>0.14407407407407408</c:v>
                </c:pt>
                <c:pt idx="225">
                  <c:v>0.14409722222222224</c:v>
                </c:pt>
                <c:pt idx="226">
                  <c:v>0.14412037037037037</c:v>
                </c:pt>
                <c:pt idx="227">
                  <c:v>0.1441435185185185</c:v>
                </c:pt>
                <c:pt idx="228">
                  <c:v>0.14416666666666667</c:v>
                </c:pt>
                <c:pt idx="229">
                  <c:v>0.14418981481481483</c:v>
                </c:pt>
                <c:pt idx="230">
                  <c:v>0.14421296296296296</c:v>
                </c:pt>
                <c:pt idx="231">
                  <c:v>0.14423611111111112</c:v>
                </c:pt>
                <c:pt idx="232">
                  <c:v>0.14425925925925925</c:v>
                </c:pt>
                <c:pt idx="233">
                  <c:v>0.14428240740740741</c:v>
                </c:pt>
                <c:pt idx="234">
                  <c:v>0.14430555555555555</c:v>
                </c:pt>
                <c:pt idx="235">
                  <c:v>0.14432870370370371</c:v>
                </c:pt>
                <c:pt idx="236">
                  <c:v>0.14435185185185184</c:v>
                </c:pt>
                <c:pt idx="237">
                  <c:v>0.144375</c:v>
                </c:pt>
                <c:pt idx="238">
                  <c:v>0.14439814814814814</c:v>
                </c:pt>
                <c:pt idx="239">
                  <c:v>0.1444212962962963</c:v>
                </c:pt>
                <c:pt idx="240">
                  <c:v>0.14444444444444446</c:v>
                </c:pt>
                <c:pt idx="241">
                  <c:v>0.14446759259259259</c:v>
                </c:pt>
                <c:pt idx="242">
                  <c:v>0.14449074074074073</c:v>
                </c:pt>
                <c:pt idx="243">
                  <c:v>0.14451388888888889</c:v>
                </c:pt>
                <c:pt idx="244">
                  <c:v>0.14453703703703705</c:v>
                </c:pt>
                <c:pt idx="245">
                  <c:v>0.14456018518518518</c:v>
                </c:pt>
                <c:pt idx="246">
                  <c:v>0.14458333333333331</c:v>
                </c:pt>
                <c:pt idx="247">
                  <c:v>0.14460648148148147</c:v>
                </c:pt>
                <c:pt idx="248">
                  <c:v>0.14462962962962964</c:v>
                </c:pt>
                <c:pt idx="249">
                  <c:v>0.14465277777777777</c:v>
                </c:pt>
                <c:pt idx="250">
                  <c:v>0.14467592592592593</c:v>
                </c:pt>
                <c:pt idx="251">
                  <c:v>0.14469907407407409</c:v>
                </c:pt>
                <c:pt idx="252">
                  <c:v>0.14472222222222222</c:v>
                </c:pt>
                <c:pt idx="253">
                  <c:v>0.14474537037037036</c:v>
                </c:pt>
                <c:pt idx="254">
                  <c:v>0.14476851851851852</c:v>
                </c:pt>
                <c:pt idx="255">
                  <c:v>0.14479166666666668</c:v>
                </c:pt>
                <c:pt idx="256">
                  <c:v>0.14481481481481481</c:v>
                </c:pt>
                <c:pt idx="257">
                  <c:v>0.14483796296296295</c:v>
                </c:pt>
                <c:pt idx="258">
                  <c:v>0.14486111111111111</c:v>
                </c:pt>
                <c:pt idx="259">
                  <c:v>0.14488425925925927</c:v>
                </c:pt>
                <c:pt idx="260">
                  <c:v>0.1449074074074074</c:v>
                </c:pt>
                <c:pt idx="261">
                  <c:v>0.14493055555555556</c:v>
                </c:pt>
                <c:pt idx="262">
                  <c:v>0.14495370370370372</c:v>
                </c:pt>
                <c:pt idx="263">
                  <c:v>0.14497685185185186</c:v>
                </c:pt>
                <c:pt idx="264">
                  <c:v>0.14499999999999999</c:v>
                </c:pt>
                <c:pt idx="265">
                  <c:v>0.14502314814814815</c:v>
                </c:pt>
                <c:pt idx="266">
                  <c:v>0.14504629629629631</c:v>
                </c:pt>
                <c:pt idx="267">
                  <c:v>0.14506944444444445</c:v>
                </c:pt>
                <c:pt idx="268">
                  <c:v>0.14509259259259258</c:v>
                </c:pt>
                <c:pt idx="269">
                  <c:v>0.14511574074074074</c:v>
                </c:pt>
                <c:pt idx="270">
                  <c:v>0.1451388888888889</c:v>
                </c:pt>
                <c:pt idx="271">
                  <c:v>0.14516203703703703</c:v>
                </c:pt>
                <c:pt idx="272">
                  <c:v>0.14518518518518519</c:v>
                </c:pt>
                <c:pt idx="273">
                  <c:v>0.14520833333333333</c:v>
                </c:pt>
                <c:pt idx="274">
                  <c:v>0.14523148148148149</c:v>
                </c:pt>
                <c:pt idx="275">
                  <c:v>0.14525462962962962</c:v>
                </c:pt>
                <c:pt idx="276">
                  <c:v>0.14527777777777778</c:v>
                </c:pt>
                <c:pt idx="277">
                  <c:v>0.14530092592592592</c:v>
                </c:pt>
                <c:pt idx="278">
                  <c:v>0.14532407407407408</c:v>
                </c:pt>
                <c:pt idx="279">
                  <c:v>0.14534722222222221</c:v>
                </c:pt>
                <c:pt idx="280">
                  <c:v>0.14537037037037037</c:v>
                </c:pt>
                <c:pt idx="281">
                  <c:v>0.14539351851851853</c:v>
                </c:pt>
                <c:pt idx="282">
                  <c:v>0.14541666666666667</c:v>
                </c:pt>
                <c:pt idx="283">
                  <c:v>0.1454398148148148</c:v>
                </c:pt>
                <c:pt idx="284">
                  <c:v>0.14546296296296296</c:v>
                </c:pt>
                <c:pt idx="285">
                  <c:v>0.14548611111111112</c:v>
                </c:pt>
                <c:pt idx="286">
                  <c:v>0.14550925925925925</c:v>
                </c:pt>
                <c:pt idx="287">
                  <c:v>0.14553240740740739</c:v>
                </c:pt>
                <c:pt idx="288">
                  <c:v>0.14555555555555555</c:v>
                </c:pt>
                <c:pt idx="289">
                  <c:v>0.14557870370370371</c:v>
                </c:pt>
                <c:pt idx="290">
                  <c:v>0.14560185185185184</c:v>
                </c:pt>
                <c:pt idx="291">
                  <c:v>0.145625</c:v>
                </c:pt>
                <c:pt idx="292">
                  <c:v>0.14564814814814817</c:v>
                </c:pt>
                <c:pt idx="293">
                  <c:v>0.1456712962962963</c:v>
                </c:pt>
                <c:pt idx="294">
                  <c:v>0.14569444444444443</c:v>
                </c:pt>
                <c:pt idx="295">
                  <c:v>0.14571759259259259</c:v>
                </c:pt>
                <c:pt idx="296">
                  <c:v>0.14574074074074075</c:v>
                </c:pt>
                <c:pt idx="297">
                  <c:v>0.14576388888888889</c:v>
                </c:pt>
                <c:pt idx="298">
                  <c:v>0.14578703703703702</c:v>
                </c:pt>
                <c:pt idx="299">
                  <c:v>0.14581018518518518</c:v>
                </c:pt>
                <c:pt idx="300">
                  <c:v>0.14583333333333334</c:v>
                </c:pt>
                <c:pt idx="301">
                  <c:v>0.14585648148148148</c:v>
                </c:pt>
                <c:pt idx="302">
                  <c:v>0.14587962962962964</c:v>
                </c:pt>
                <c:pt idx="303">
                  <c:v>0.1459027777777778</c:v>
                </c:pt>
                <c:pt idx="304">
                  <c:v>0.14592592592592593</c:v>
                </c:pt>
                <c:pt idx="305">
                  <c:v>0.14594907407407406</c:v>
                </c:pt>
                <c:pt idx="306">
                  <c:v>0.14597222222222223</c:v>
                </c:pt>
                <c:pt idx="307">
                  <c:v>0.14599537037037039</c:v>
                </c:pt>
                <c:pt idx="308">
                  <c:v>0.14601851851851852</c:v>
                </c:pt>
                <c:pt idx="309">
                  <c:v>0.14604166666666665</c:v>
                </c:pt>
                <c:pt idx="310">
                  <c:v>0.14606481481481481</c:v>
                </c:pt>
                <c:pt idx="311">
                  <c:v>0.14608796296296298</c:v>
                </c:pt>
                <c:pt idx="312">
                  <c:v>0.14611111111111111</c:v>
                </c:pt>
                <c:pt idx="313">
                  <c:v>0.14613425925925927</c:v>
                </c:pt>
                <c:pt idx="314">
                  <c:v>0.1461574074074074</c:v>
                </c:pt>
                <c:pt idx="315">
                  <c:v>0.14618055555555556</c:v>
                </c:pt>
                <c:pt idx="316">
                  <c:v>0.1462037037037037</c:v>
                </c:pt>
                <c:pt idx="317">
                  <c:v>0.14622685185185186</c:v>
                </c:pt>
                <c:pt idx="318">
                  <c:v>0.14624999999999999</c:v>
                </c:pt>
                <c:pt idx="319">
                  <c:v>0.14627314814814815</c:v>
                </c:pt>
                <c:pt idx="320">
                  <c:v>0.14629629629629629</c:v>
                </c:pt>
                <c:pt idx="321">
                  <c:v>0.14631944444444445</c:v>
                </c:pt>
                <c:pt idx="322">
                  <c:v>0.14634259259259261</c:v>
                </c:pt>
                <c:pt idx="323">
                  <c:v>0.14636574074074074</c:v>
                </c:pt>
                <c:pt idx="324">
                  <c:v>0.14638888888888887</c:v>
                </c:pt>
                <c:pt idx="325">
                  <c:v>0.14641203703703703</c:v>
                </c:pt>
                <c:pt idx="326">
                  <c:v>0.1464351851851852</c:v>
                </c:pt>
                <c:pt idx="327">
                  <c:v>0.14645833333333333</c:v>
                </c:pt>
                <c:pt idx="328">
                  <c:v>0.14648148148148146</c:v>
                </c:pt>
                <c:pt idx="329">
                  <c:v>0.14650462962962962</c:v>
                </c:pt>
                <c:pt idx="330">
                  <c:v>0.14652777777777778</c:v>
                </c:pt>
                <c:pt idx="331">
                  <c:v>0.14655092592592592</c:v>
                </c:pt>
                <c:pt idx="332">
                  <c:v>0.14657407407407408</c:v>
                </c:pt>
                <c:pt idx="333">
                  <c:v>0.14659722222222224</c:v>
                </c:pt>
                <c:pt idx="334">
                  <c:v>0.14662037037037037</c:v>
                </c:pt>
                <c:pt idx="335">
                  <c:v>0.14664351851851851</c:v>
                </c:pt>
                <c:pt idx="336">
                  <c:v>0.14666666666666667</c:v>
                </c:pt>
                <c:pt idx="337">
                  <c:v>0.14668981481481483</c:v>
                </c:pt>
                <c:pt idx="338">
                  <c:v>0.14671296296296296</c:v>
                </c:pt>
                <c:pt idx="339">
                  <c:v>0.14673611111111109</c:v>
                </c:pt>
                <c:pt idx="340">
                  <c:v>0.14675925925925926</c:v>
                </c:pt>
                <c:pt idx="341">
                  <c:v>0.14678240740740742</c:v>
                </c:pt>
                <c:pt idx="342">
                  <c:v>0.14680555555555555</c:v>
                </c:pt>
                <c:pt idx="343">
                  <c:v>0.14682870370370371</c:v>
                </c:pt>
                <c:pt idx="344">
                  <c:v>0.14685185185185184</c:v>
                </c:pt>
                <c:pt idx="345">
                  <c:v>0.14687500000000001</c:v>
                </c:pt>
                <c:pt idx="346">
                  <c:v>0.14689814814814814</c:v>
                </c:pt>
                <c:pt idx="347">
                  <c:v>0.1469212962962963</c:v>
                </c:pt>
                <c:pt idx="348">
                  <c:v>0.14694444444444446</c:v>
                </c:pt>
                <c:pt idx="349">
                  <c:v>0.14696759259259259</c:v>
                </c:pt>
                <c:pt idx="350">
                  <c:v>0.14699074074074073</c:v>
                </c:pt>
                <c:pt idx="351">
                  <c:v>0.14701388888888889</c:v>
                </c:pt>
                <c:pt idx="352">
                  <c:v>0.14703703703703705</c:v>
                </c:pt>
                <c:pt idx="353">
                  <c:v>0.14706018518518518</c:v>
                </c:pt>
                <c:pt idx="354">
                  <c:v>0.14708333333333334</c:v>
                </c:pt>
                <c:pt idx="355">
                  <c:v>0.14710648148148148</c:v>
                </c:pt>
                <c:pt idx="356">
                  <c:v>0.14712962962962964</c:v>
                </c:pt>
                <c:pt idx="357">
                  <c:v>0.14715277777777777</c:v>
                </c:pt>
                <c:pt idx="358">
                  <c:v>0.14717592592592593</c:v>
                </c:pt>
                <c:pt idx="359">
                  <c:v>0.14719907407407407</c:v>
                </c:pt>
                <c:pt idx="360">
                  <c:v>0.14722222222222223</c:v>
                </c:pt>
                <c:pt idx="361">
                  <c:v>0.14724537037037036</c:v>
                </c:pt>
                <c:pt idx="362">
                  <c:v>0.14726851851851852</c:v>
                </c:pt>
                <c:pt idx="363">
                  <c:v>0.14729166666666668</c:v>
                </c:pt>
                <c:pt idx="364">
                  <c:v>0.14731481481481482</c:v>
                </c:pt>
                <c:pt idx="365">
                  <c:v>0.14733796296296295</c:v>
                </c:pt>
                <c:pt idx="366">
                  <c:v>0.14736111111111111</c:v>
                </c:pt>
                <c:pt idx="367">
                  <c:v>0.14738425925925927</c:v>
                </c:pt>
                <c:pt idx="368">
                  <c:v>0.1474074074074074</c:v>
                </c:pt>
                <c:pt idx="369">
                  <c:v>0.14743055555555554</c:v>
                </c:pt>
                <c:pt idx="370">
                  <c:v>0.1474537037037037</c:v>
                </c:pt>
                <c:pt idx="371">
                  <c:v>0.14747685185185186</c:v>
                </c:pt>
                <c:pt idx="372">
                  <c:v>0.14749999999999999</c:v>
                </c:pt>
                <c:pt idx="373">
                  <c:v>0.14752314814814815</c:v>
                </c:pt>
                <c:pt idx="374">
                  <c:v>0.14754629629629631</c:v>
                </c:pt>
                <c:pt idx="375">
                  <c:v>0.14756944444444445</c:v>
                </c:pt>
                <c:pt idx="376">
                  <c:v>0.14759259259259258</c:v>
                </c:pt>
                <c:pt idx="377">
                  <c:v>0.14761574074074074</c:v>
                </c:pt>
                <c:pt idx="378">
                  <c:v>0.1476388888888889</c:v>
                </c:pt>
                <c:pt idx="379">
                  <c:v>0.14766203703703704</c:v>
                </c:pt>
                <c:pt idx="380">
                  <c:v>0.14768518518518517</c:v>
                </c:pt>
                <c:pt idx="381">
                  <c:v>0.14770833333333333</c:v>
                </c:pt>
                <c:pt idx="382">
                  <c:v>0.14773148148148149</c:v>
                </c:pt>
                <c:pt idx="383">
                  <c:v>0.14775462962962962</c:v>
                </c:pt>
                <c:pt idx="384">
                  <c:v>0.14777777777777779</c:v>
                </c:pt>
                <c:pt idx="385">
                  <c:v>0.14780092592592595</c:v>
                </c:pt>
                <c:pt idx="386">
                  <c:v>0.14782407407407408</c:v>
                </c:pt>
                <c:pt idx="387">
                  <c:v>0.14784722222222221</c:v>
                </c:pt>
                <c:pt idx="388">
                  <c:v>0.14787037037037037</c:v>
                </c:pt>
                <c:pt idx="389">
                  <c:v>0.14789351851851854</c:v>
                </c:pt>
                <c:pt idx="390">
                  <c:v>0.14791666666666667</c:v>
                </c:pt>
                <c:pt idx="391">
                  <c:v>0.1479398148148148</c:v>
                </c:pt>
                <c:pt idx="392">
                  <c:v>0.14796296296296296</c:v>
                </c:pt>
                <c:pt idx="393">
                  <c:v>0.14798611111111112</c:v>
                </c:pt>
                <c:pt idx="394">
                  <c:v>0.14800925925925926</c:v>
                </c:pt>
                <c:pt idx="395">
                  <c:v>0.14803240740740739</c:v>
                </c:pt>
                <c:pt idx="396">
                  <c:v>0.14805555555555555</c:v>
                </c:pt>
                <c:pt idx="397">
                  <c:v>0.14807870370370371</c:v>
                </c:pt>
                <c:pt idx="398">
                  <c:v>0.14810185185185185</c:v>
                </c:pt>
                <c:pt idx="399">
                  <c:v>0.14812499999999998</c:v>
                </c:pt>
                <c:pt idx="400">
                  <c:v>0.14814814814814814</c:v>
                </c:pt>
                <c:pt idx="401">
                  <c:v>0.1481712962962963</c:v>
                </c:pt>
                <c:pt idx="402">
                  <c:v>0.14819444444444443</c:v>
                </c:pt>
                <c:pt idx="403">
                  <c:v>0.1482175925925926</c:v>
                </c:pt>
                <c:pt idx="404">
                  <c:v>0.14824074074074076</c:v>
                </c:pt>
                <c:pt idx="405">
                  <c:v>0.14826388888888889</c:v>
                </c:pt>
                <c:pt idx="406">
                  <c:v>0.14828703703703702</c:v>
                </c:pt>
                <c:pt idx="407">
                  <c:v>0.14831018518518518</c:v>
                </c:pt>
                <c:pt idx="408">
                  <c:v>0.14833333333333334</c:v>
                </c:pt>
                <c:pt idx="409">
                  <c:v>0.14835648148148148</c:v>
                </c:pt>
                <c:pt idx="410">
                  <c:v>0.14837962962962961</c:v>
                </c:pt>
                <c:pt idx="411">
                  <c:v>0.14840277777777777</c:v>
                </c:pt>
                <c:pt idx="412">
                  <c:v>0.14842592592592593</c:v>
                </c:pt>
                <c:pt idx="413">
                  <c:v>0.14844907407407407</c:v>
                </c:pt>
                <c:pt idx="414">
                  <c:v>0.14847222222222223</c:v>
                </c:pt>
                <c:pt idx="415">
                  <c:v>0.14849537037037039</c:v>
                </c:pt>
                <c:pt idx="416">
                  <c:v>0.14851851851851852</c:v>
                </c:pt>
                <c:pt idx="417">
                  <c:v>0.14854166666666666</c:v>
                </c:pt>
                <c:pt idx="418">
                  <c:v>0.14856481481481482</c:v>
                </c:pt>
                <c:pt idx="419">
                  <c:v>0.14858796296296298</c:v>
                </c:pt>
                <c:pt idx="420">
                  <c:v>0.14861111111111111</c:v>
                </c:pt>
                <c:pt idx="421">
                  <c:v>0.14863425925925924</c:v>
                </c:pt>
                <c:pt idx="422">
                  <c:v>0.1486574074074074</c:v>
                </c:pt>
                <c:pt idx="423">
                  <c:v>0.14868055555555557</c:v>
                </c:pt>
                <c:pt idx="424">
                  <c:v>0.1487037037037037</c:v>
                </c:pt>
                <c:pt idx="425">
                  <c:v>0.14872685185185186</c:v>
                </c:pt>
                <c:pt idx="426">
                  <c:v>0.14875000000000002</c:v>
                </c:pt>
                <c:pt idx="427">
                  <c:v>0.14877314814814815</c:v>
                </c:pt>
                <c:pt idx="428">
                  <c:v>0.14879629629629629</c:v>
                </c:pt>
                <c:pt idx="429">
                  <c:v>0.14881944444444445</c:v>
                </c:pt>
                <c:pt idx="430">
                  <c:v>0.14884259259259261</c:v>
                </c:pt>
                <c:pt idx="431">
                  <c:v>0.14886574074074074</c:v>
                </c:pt>
                <c:pt idx="432">
                  <c:v>0.14888888888888888</c:v>
                </c:pt>
                <c:pt idx="433">
                  <c:v>0.14891203703703704</c:v>
                </c:pt>
                <c:pt idx="434">
                  <c:v>0.1489351851851852</c:v>
                </c:pt>
                <c:pt idx="435">
                  <c:v>0.14895833333333333</c:v>
                </c:pt>
                <c:pt idx="436">
                  <c:v>0.14898148148148146</c:v>
                </c:pt>
                <c:pt idx="437">
                  <c:v>0.14900462962962963</c:v>
                </c:pt>
                <c:pt idx="438">
                  <c:v>0.14902777777777779</c:v>
                </c:pt>
                <c:pt idx="439">
                  <c:v>0.14905092592592592</c:v>
                </c:pt>
                <c:pt idx="440">
                  <c:v>0.14907407407407405</c:v>
                </c:pt>
                <c:pt idx="441">
                  <c:v>0.14909722222222221</c:v>
                </c:pt>
                <c:pt idx="442">
                  <c:v>0.14912037037037038</c:v>
                </c:pt>
                <c:pt idx="443">
                  <c:v>0.14914351851851851</c:v>
                </c:pt>
                <c:pt idx="444">
                  <c:v>0.14916666666666667</c:v>
                </c:pt>
                <c:pt idx="445">
                  <c:v>0.14918981481481483</c:v>
                </c:pt>
                <c:pt idx="446">
                  <c:v>0.14921296296296296</c:v>
                </c:pt>
                <c:pt idx="447">
                  <c:v>0.1492361111111111</c:v>
                </c:pt>
                <c:pt idx="448">
                  <c:v>0.14925925925925926</c:v>
                </c:pt>
                <c:pt idx="449">
                  <c:v>0.14928240740740742</c:v>
                </c:pt>
                <c:pt idx="450">
                  <c:v>0.14930555555555555</c:v>
                </c:pt>
                <c:pt idx="451">
                  <c:v>0.14932870370370369</c:v>
                </c:pt>
                <c:pt idx="452">
                  <c:v>0.14935185185185185</c:v>
                </c:pt>
                <c:pt idx="453">
                  <c:v>0.14937500000000001</c:v>
                </c:pt>
                <c:pt idx="454">
                  <c:v>0.14939814814814814</c:v>
                </c:pt>
                <c:pt idx="455">
                  <c:v>0.1494212962962963</c:v>
                </c:pt>
                <c:pt idx="456">
                  <c:v>0.14944444444444446</c:v>
                </c:pt>
                <c:pt idx="457">
                  <c:v>0.1494675925925926</c:v>
                </c:pt>
                <c:pt idx="458">
                  <c:v>0.14949074074074073</c:v>
                </c:pt>
                <c:pt idx="459">
                  <c:v>0.14951388888888889</c:v>
                </c:pt>
                <c:pt idx="460">
                  <c:v>0.14953703703703705</c:v>
                </c:pt>
                <c:pt idx="461">
                  <c:v>0.14956018518518518</c:v>
                </c:pt>
                <c:pt idx="462">
                  <c:v>0.14958333333333332</c:v>
                </c:pt>
                <c:pt idx="463">
                  <c:v>0.14960648148148148</c:v>
                </c:pt>
                <c:pt idx="464">
                  <c:v>0.14962962962962964</c:v>
                </c:pt>
                <c:pt idx="465">
                  <c:v>0.14965277777777777</c:v>
                </c:pt>
                <c:pt idx="466">
                  <c:v>0.14967592592592593</c:v>
                </c:pt>
                <c:pt idx="467">
                  <c:v>0.1496990740740741</c:v>
                </c:pt>
                <c:pt idx="468">
                  <c:v>0.14972222222222223</c:v>
                </c:pt>
                <c:pt idx="469">
                  <c:v>0.14974537037037036</c:v>
                </c:pt>
                <c:pt idx="470">
                  <c:v>0.14976851851851852</c:v>
                </c:pt>
                <c:pt idx="471">
                  <c:v>0.14979166666666668</c:v>
                </c:pt>
                <c:pt idx="472">
                  <c:v>0.14981481481481482</c:v>
                </c:pt>
                <c:pt idx="473">
                  <c:v>0.14983796296296295</c:v>
                </c:pt>
                <c:pt idx="474">
                  <c:v>0.14986111111111111</c:v>
                </c:pt>
                <c:pt idx="475">
                  <c:v>0.14988425925925927</c:v>
                </c:pt>
                <c:pt idx="476">
                  <c:v>0.14990740740740741</c:v>
                </c:pt>
                <c:pt idx="477">
                  <c:v>0.14993055555555554</c:v>
                </c:pt>
                <c:pt idx="478">
                  <c:v>0.1499537037037037</c:v>
                </c:pt>
                <c:pt idx="479">
                  <c:v>0.14997685185185186</c:v>
                </c:pt>
                <c:pt idx="480">
                  <c:v>0.15</c:v>
                </c:pt>
                <c:pt idx="481">
                  <c:v>0.15002314814814813</c:v>
                </c:pt>
                <c:pt idx="482">
                  <c:v>0.15004629629629629</c:v>
                </c:pt>
                <c:pt idx="483">
                  <c:v>0.15006944444444445</c:v>
                </c:pt>
                <c:pt idx="484">
                  <c:v>0.15009259259259258</c:v>
                </c:pt>
                <c:pt idx="485">
                  <c:v>0.15011574074074074</c:v>
                </c:pt>
                <c:pt idx="486">
                  <c:v>0.15013888888888891</c:v>
                </c:pt>
                <c:pt idx="487">
                  <c:v>0.15016203703703704</c:v>
                </c:pt>
                <c:pt idx="488">
                  <c:v>0.15018518518518517</c:v>
                </c:pt>
                <c:pt idx="489">
                  <c:v>0.15020833333333333</c:v>
                </c:pt>
                <c:pt idx="490">
                  <c:v>0.15023148148148149</c:v>
                </c:pt>
                <c:pt idx="491">
                  <c:v>0.15025462962962963</c:v>
                </c:pt>
                <c:pt idx="492">
                  <c:v>0.15027777777777776</c:v>
                </c:pt>
                <c:pt idx="493">
                  <c:v>0.15030092592592592</c:v>
                </c:pt>
                <c:pt idx="494">
                  <c:v>0.15032407407407408</c:v>
                </c:pt>
                <c:pt idx="495">
                  <c:v>0.15034722222222222</c:v>
                </c:pt>
                <c:pt idx="496">
                  <c:v>0.15037037037037038</c:v>
                </c:pt>
                <c:pt idx="497">
                  <c:v>0.15039351851851854</c:v>
                </c:pt>
                <c:pt idx="498">
                  <c:v>0.15041666666666667</c:v>
                </c:pt>
                <c:pt idx="499">
                  <c:v>0.1504398148148148</c:v>
                </c:pt>
                <c:pt idx="500">
                  <c:v>0.15046296296296297</c:v>
                </c:pt>
                <c:pt idx="501">
                  <c:v>0.15048611111111113</c:v>
                </c:pt>
                <c:pt idx="502">
                  <c:v>0.15050925925925926</c:v>
                </c:pt>
                <c:pt idx="503">
                  <c:v>0.15053240740740739</c:v>
                </c:pt>
                <c:pt idx="504">
                  <c:v>0.15055555555555555</c:v>
                </c:pt>
                <c:pt idx="505">
                  <c:v>0.15057870370370371</c:v>
                </c:pt>
                <c:pt idx="506">
                  <c:v>0.15060185185185185</c:v>
                </c:pt>
                <c:pt idx="507">
                  <c:v>0.15062500000000001</c:v>
                </c:pt>
                <c:pt idx="508">
                  <c:v>0.15064814814814814</c:v>
                </c:pt>
                <c:pt idx="509">
                  <c:v>0.1506712962962963</c:v>
                </c:pt>
                <c:pt idx="510">
                  <c:v>0.15069444444444444</c:v>
                </c:pt>
                <c:pt idx="511">
                  <c:v>0.1507175925925926</c:v>
                </c:pt>
                <c:pt idx="512">
                  <c:v>0.15074074074074076</c:v>
                </c:pt>
                <c:pt idx="513">
                  <c:v>0.15076388888888889</c:v>
                </c:pt>
                <c:pt idx="514">
                  <c:v>0.15078703703703702</c:v>
                </c:pt>
                <c:pt idx="515">
                  <c:v>0.15081018518518519</c:v>
                </c:pt>
                <c:pt idx="516">
                  <c:v>0.15083333333333335</c:v>
                </c:pt>
                <c:pt idx="517">
                  <c:v>0.15085648148148148</c:v>
                </c:pt>
                <c:pt idx="518">
                  <c:v>0.15087962962962961</c:v>
                </c:pt>
                <c:pt idx="519">
                  <c:v>0.15090277777777777</c:v>
                </c:pt>
                <c:pt idx="520">
                  <c:v>0.15092592592592594</c:v>
                </c:pt>
                <c:pt idx="521">
                  <c:v>0.15094907407407407</c:v>
                </c:pt>
                <c:pt idx="522">
                  <c:v>0.1509722222222222</c:v>
                </c:pt>
                <c:pt idx="523">
                  <c:v>0.15099537037037036</c:v>
                </c:pt>
                <c:pt idx="524">
                  <c:v>0.15101851851851852</c:v>
                </c:pt>
                <c:pt idx="525">
                  <c:v>0.15104166666666666</c:v>
                </c:pt>
                <c:pt idx="526">
                  <c:v>0.15106481481481482</c:v>
                </c:pt>
                <c:pt idx="527">
                  <c:v>0.15108796296296298</c:v>
                </c:pt>
                <c:pt idx="528">
                  <c:v>0.15111111111111111</c:v>
                </c:pt>
                <c:pt idx="529">
                  <c:v>0.15113425925925925</c:v>
                </c:pt>
                <c:pt idx="530">
                  <c:v>0.15115740740740741</c:v>
                </c:pt>
                <c:pt idx="531">
                  <c:v>0.15118055555555557</c:v>
                </c:pt>
                <c:pt idx="532">
                  <c:v>0.1512037037037037</c:v>
                </c:pt>
                <c:pt idx="533">
                  <c:v>0.15122685185185183</c:v>
                </c:pt>
                <c:pt idx="534">
                  <c:v>0.15125</c:v>
                </c:pt>
                <c:pt idx="535">
                  <c:v>0.15127314814814816</c:v>
                </c:pt>
                <c:pt idx="536">
                  <c:v>0.15129629629629629</c:v>
                </c:pt>
                <c:pt idx="537">
                  <c:v>0.15131944444444445</c:v>
                </c:pt>
                <c:pt idx="538">
                  <c:v>0.15134259259259258</c:v>
                </c:pt>
                <c:pt idx="539">
                  <c:v>0.15136574074074075</c:v>
                </c:pt>
                <c:pt idx="540">
                  <c:v>0.15138888888888888</c:v>
                </c:pt>
                <c:pt idx="541">
                  <c:v>0.15141203703703704</c:v>
                </c:pt>
                <c:pt idx="542">
                  <c:v>0.1514351851851852</c:v>
                </c:pt>
                <c:pt idx="543">
                  <c:v>0.15145833333333333</c:v>
                </c:pt>
                <c:pt idx="544">
                  <c:v>0.15148148148148147</c:v>
                </c:pt>
                <c:pt idx="545">
                  <c:v>0.15150462962962963</c:v>
                </c:pt>
                <c:pt idx="546">
                  <c:v>0.15152777777777779</c:v>
                </c:pt>
                <c:pt idx="547">
                  <c:v>0.15155092592592592</c:v>
                </c:pt>
                <c:pt idx="548">
                  <c:v>0.15157407407407408</c:v>
                </c:pt>
                <c:pt idx="549">
                  <c:v>0.15159722222222222</c:v>
                </c:pt>
                <c:pt idx="550">
                  <c:v>0.15162037037037038</c:v>
                </c:pt>
                <c:pt idx="551">
                  <c:v>0.15164351851851851</c:v>
                </c:pt>
                <c:pt idx="552">
                  <c:v>0.15166666666666667</c:v>
                </c:pt>
                <c:pt idx="553">
                  <c:v>0.15168981481481481</c:v>
                </c:pt>
                <c:pt idx="554">
                  <c:v>0.15171296296296297</c:v>
                </c:pt>
                <c:pt idx="555">
                  <c:v>0.1517361111111111</c:v>
                </c:pt>
                <c:pt idx="556">
                  <c:v>0.15175925925925926</c:v>
                </c:pt>
                <c:pt idx="557">
                  <c:v>0.15178240740740742</c:v>
                </c:pt>
                <c:pt idx="558">
                  <c:v>0.15180555555555555</c:v>
                </c:pt>
                <c:pt idx="559">
                  <c:v>0.15182870370370369</c:v>
                </c:pt>
                <c:pt idx="560">
                  <c:v>0.15185185185185185</c:v>
                </c:pt>
                <c:pt idx="561">
                  <c:v>0.15187500000000001</c:v>
                </c:pt>
                <c:pt idx="562">
                  <c:v>0.15189814814814814</c:v>
                </c:pt>
                <c:pt idx="563">
                  <c:v>0.15192129629629628</c:v>
                </c:pt>
                <c:pt idx="564">
                  <c:v>0.15194444444444444</c:v>
                </c:pt>
                <c:pt idx="565">
                  <c:v>0.1519675925925926</c:v>
                </c:pt>
                <c:pt idx="566">
                  <c:v>0.15199074074074073</c:v>
                </c:pt>
                <c:pt idx="567">
                  <c:v>0.15201388888888889</c:v>
                </c:pt>
                <c:pt idx="568">
                  <c:v>0.15203703703703705</c:v>
                </c:pt>
                <c:pt idx="569">
                  <c:v>0.15206018518518519</c:v>
                </c:pt>
                <c:pt idx="570">
                  <c:v>0.15208333333333332</c:v>
                </c:pt>
                <c:pt idx="571">
                  <c:v>0.15210648148148148</c:v>
                </c:pt>
                <c:pt idx="572">
                  <c:v>0.15212962962962964</c:v>
                </c:pt>
                <c:pt idx="573">
                  <c:v>0.15215277777777778</c:v>
                </c:pt>
                <c:pt idx="574">
                  <c:v>0.15217592592592591</c:v>
                </c:pt>
                <c:pt idx="575">
                  <c:v>0.15219907407407407</c:v>
                </c:pt>
                <c:pt idx="576">
                  <c:v>0.15222222222222223</c:v>
                </c:pt>
                <c:pt idx="577">
                  <c:v>0.15224537037037036</c:v>
                </c:pt>
                <c:pt idx="578">
                  <c:v>0.15226851851851853</c:v>
                </c:pt>
                <c:pt idx="579">
                  <c:v>0.15229166666666666</c:v>
                </c:pt>
                <c:pt idx="580">
                  <c:v>0.15231481481481482</c:v>
                </c:pt>
                <c:pt idx="581">
                  <c:v>0.15233796296296295</c:v>
                </c:pt>
                <c:pt idx="582">
                  <c:v>0.15236111111111111</c:v>
                </c:pt>
                <c:pt idx="583">
                  <c:v>0.15238425925925925</c:v>
                </c:pt>
                <c:pt idx="584">
                  <c:v>0.15240740740740741</c:v>
                </c:pt>
                <c:pt idx="585">
                  <c:v>0.15243055555555554</c:v>
                </c:pt>
                <c:pt idx="586">
                  <c:v>0.1524537037037037</c:v>
                </c:pt>
                <c:pt idx="587">
                  <c:v>0.15247685185185186</c:v>
                </c:pt>
                <c:pt idx="588">
                  <c:v>0.1525</c:v>
                </c:pt>
                <c:pt idx="589">
                  <c:v>0.15252314814814816</c:v>
                </c:pt>
                <c:pt idx="590">
                  <c:v>0.15254629629629629</c:v>
                </c:pt>
                <c:pt idx="591">
                  <c:v>0.15256944444444445</c:v>
                </c:pt>
                <c:pt idx="592">
                  <c:v>0.15259259259259259</c:v>
                </c:pt>
                <c:pt idx="593">
                  <c:v>0.15261574074074075</c:v>
                </c:pt>
                <c:pt idx="594">
                  <c:v>0.15263888888888888</c:v>
                </c:pt>
                <c:pt idx="595">
                  <c:v>0.15266203703703704</c:v>
                </c:pt>
                <c:pt idx="596">
                  <c:v>0.15268518518518517</c:v>
                </c:pt>
                <c:pt idx="597">
                  <c:v>0.15270833333333333</c:v>
                </c:pt>
                <c:pt idx="598">
                  <c:v>0.1527314814814815</c:v>
                </c:pt>
                <c:pt idx="599">
                  <c:v>0.15275462962962963</c:v>
                </c:pt>
                <c:pt idx="600">
                  <c:v>0.15277777777777776</c:v>
                </c:pt>
                <c:pt idx="601">
                  <c:v>0.15280092592592592</c:v>
                </c:pt>
                <c:pt idx="602">
                  <c:v>0.15282407407407408</c:v>
                </c:pt>
                <c:pt idx="603">
                  <c:v>0.15284722222222222</c:v>
                </c:pt>
                <c:pt idx="604">
                  <c:v>0.15287037037037035</c:v>
                </c:pt>
                <c:pt idx="605">
                  <c:v>0.15289351851851851</c:v>
                </c:pt>
                <c:pt idx="606">
                  <c:v>0.15291666666666667</c:v>
                </c:pt>
                <c:pt idx="607">
                  <c:v>0.15293981481481481</c:v>
                </c:pt>
                <c:pt idx="608">
                  <c:v>0.15296296296296297</c:v>
                </c:pt>
                <c:pt idx="609">
                  <c:v>0.15298611111111113</c:v>
                </c:pt>
                <c:pt idx="610">
                  <c:v>0.15300925925925926</c:v>
                </c:pt>
                <c:pt idx="611">
                  <c:v>0.15303240740740739</c:v>
                </c:pt>
                <c:pt idx="612">
                  <c:v>0.15305555555555556</c:v>
                </c:pt>
                <c:pt idx="613">
                  <c:v>0.15307870370370372</c:v>
                </c:pt>
                <c:pt idx="614">
                  <c:v>0.15310185185185185</c:v>
                </c:pt>
                <c:pt idx="615">
                  <c:v>0.15312499999999998</c:v>
                </c:pt>
                <c:pt idx="616">
                  <c:v>0.15314814814814814</c:v>
                </c:pt>
                <c:pt idx="617">
                  <c:v>0.15317129629629631</c:v>
                </c:pt>
                <c:pt idx="618">
                  <c:v>0.15319444444444444</c:v>
                </c:pt>
                <c:pt idx="619">
                  <c:v>0.1532175925925926</c:v>
                </c:pt>
                <c:pt idx="620">
                  <c:v>0.15324074074074073</c:v>
                </c:pt>
                <c:pt idx="621">
                  <c:v>0.15326388888888889</c:v>
                </c:pt>
                <c:pt idx="622">
                  <c:v>0.15328703703703703</c:v>
                </c:pt>
                <c:pt idx="623">
                  <c:v>0.15331018518518519</c:v>
                </c:pt>
                <c:pt idx="624">
                  <c:v>0.15333333333333332</c:v>
                </c:pt>
                <c:pt idx="625">
                  <c:v>0.15335648148148148</c:v>
                </c:pt>
                <c:pt idx="626">
                  <c:v>0.15337962962962962</c:v>
                </c:pt>
                <c:pt idx="627">
                  <c:v>0.15340277777777778</c:v>
                </c:pt>
                <c:pt idx="628">
                  <c:v>0.15342592592592594</c:v>
                </c:pt>
                <c:pt idx="629">
                  <c:v>0.15344907407407407</c:v>
                </c:pt>
                <c:pt idx="630">
                  <c:v>0.15347222222222223</c:v>
                </c:pt>
                <c:pt idx="631">
                  <c:v>0.15349537037037037</c:v>
                </c:pt>
                <c:pt idx="632">
                  <c:v>0.15351851851851853</c:v>
                </c:pt>
                <c:pt idx="633">
                  <c:v>0.15354166666666666</c:v>
                </c:pt>
                <c:pt idx="634">
                  <c:v>0.15356481481481482</c:v>
                </c:pt>
                <c:pt idx="635">
                  <c:v>0.15358796296296295</c:v>
                </c:pt>
                <c:pt idx="636">
                  <c:v>0.15361111111111111</c:v>
                </c:pt>
                <c:pt idx="637">
                  <c:v>0.15363425925925925</c:v>
                </c:pt>
                <c:pt idx="638">
                  <c:v>0.15365740740740741</c:v>
                </c:pt>
                <c:pt idx="639">
                  <c:v>0.15368055555555557</c:v>
                </c:pt>
                <c:pt idx="640">
                  <c:v>0.1537037037037037</c:v>
                </c:pt>
                <c:pt idx="641">
                  <c:v>0.15372685185185184</c:v>
                </c:pt>
                <c:pt idx="642">
                  <c:v>0.15375</c:v>
                </c:pt>
                <c:pt idx="643">
                  <c:v>0.15377314814814816</c:v>
                </c:pt>
                <c:pt idx="644">
                  <c:v>0.15379629629629629</c:v>
                </c:pt>
                <c:pt idx="645">
                  <c:v>0.15381944444444443</c:v>
                </c:pt>
                <c:pt idx="646">
                  <c:v>0.15384259259259259</c:v>
                </c:pt>
                <c:pt idx="647">
                  <c:v>0.15386574074074075</c:v>
                </c:pt>
                <c:pt idx="648">
                  <c:v>0.15388888888888888</c:v>
                </c:pt>
                <c:pt idx="649">
                  <c:v>0.15391203703703704</c:v>
                </c:pt>
                <c:pt idx="650">
                  <c:v>0.1539351851851852</c:v>
                </c:pt>
                <c:pt idx="651">
                  <c:v>0.15395833333333334</c:v>
                </c:pt>
                <c:pt idx="652">
                  <c:v>0.15398148148148147</c:v>
                </c:pt>
                <c:pt idx="653">
                  <c:v>0.15400462962962963</c:v>
                </c:pt>
                <c:pt idx="654">
                  <c:v>0.15402777777777779</c:v>
                </c:pt>
                <c:pt idx="655">
                  <c:v>0.15405092592592592</c:v>
                </c:pt>
                <c:pt idx="656">
                  <c:v>0.15407407407407406</c:v>
                </c:pt>
                <c:pt idx="657">
                  <c:v>0.15409722222222222</c:v>
                </c:pt>
                <c:pt idx="658">
                  <c:v>0.15412037037037038</c:v>
                </c:pt>
                <c:pt idx="659">
                  <c:v>0.15414351851851851</c:v>
                </c:pt>
                <c:pt idx="660">
                  <c:v>0.15416666666666667</c:v>
                </c:pt>
                <c:pt idx="661">
                  <c:v>0.15418981481481481</c:v>
                </c:pt>
                <c:pt idx="662">
                  <c:v>0.15421296296296297</c:v>
                </c:pt>
                <c:pt idx="663">
                  <c:v>0.1542361111111111</c:v>
                </c:pt>
                <c:pt idx="664">
                  <c:v>0.15425925925925926</c:v>
                </c:pt>
                <c:pt idx="665">
                  <c:v>0.1542824074074074</c:v>
                </c:pt>
                <c:pt idx="666">
                  <c:v>0.15430555555555556</c:v>
                </c:pt>
                <c:pt idx="667">
                  <c:v>0.15432870370370369</c:v>
                </c:pt>
                <c:pt idx="668">
                  <c:v>0.15435185185185185</c:v>
                </c:pt>
                <c:pt idx="669">
                  <c:v>0.15437500000000001</c:v>
                </c:pt>
                <c:pt idx="670">
                  <c:v>0.15439814814814815</c:v>
                </c:pt>
                <c:pt idx="671">
                  <c:v>0.15442129629629631</c:v>
                </c:pt>
                <c:pt idx="672">
                  <c:v>0.15444444444444444</c:v>
                </c:pt>
                <c:pt idx="673">
                  <c:v>0.1544675925925926</c:v>
                </c:pt>
                <c:pt idx="674">
                  <c:v>0.15449074074074073</c:v>
                </c:pt>
                <c:pt idx="675">
                  <c:v>0.1545138888888889</c:v>
                </c:pt>
                <c:pt idx="676">
                  <c:v>0.15453703703703703</c:v>
                </c:pt>
                <c:pt idx="677">
                  <c:v>0.15456018518518519</c:v>
                </c:pt>
                <c:pt idx="678">
                  <c:v>0.15458333333333332</c:v>
                </c:pt>
                <c:pt idx="679">
                  <c:v>0.15460648148148148</c:v>
                </c:pt>
                <c:pt idx="680">
                  <c:v>0.15462962962962964</c:v>
                </c:pt>
                <c:pt idx="681">
                  <c:v>0.15465277777777778</c:v>
                </c:pt>
                <c:pt idx="682">
                  <c:v>0.15467592592592591</c:v>
                </c:pt>
                <c:pt idx="683">
                  <c:v>0.15469907407407407</c:v>
                </c:pt>
                <c:pt idx="684">
                  <c:v>0.15472222222222223</c:v>
                </c:pt>
                <c:pt idx="685">
                  <c:v>0.15474537037037037</c:v>
                </c:pt>
                <c:pt idx="686">
                  <c:v>0.1547685185185185</c:v>
                </c:pt>
                <c:pt idx="687">
                  <c:v>0.15479166666666666</c:v>
                </c:pt>
                <c:pt idx="688">
                  <c:v>0.15481481481481482</c:v>
                </c:pt>
                <c:pt idx="689">
                  <c:v>0.15483796296296296</c:v>
                </c:pt>
                <c:pt idx="690">
                  <c:v>0.15486111111111112</c:v>
                </c:pt>
                <c:pt idx="691">
                  <c:v>0.15488425925925928</c:v>
                </c:pt>
                <c:pt idx="692">
                  <c:v>0.15490740740740741</c:v>
                </c:pt>
                <c:pt idx="693">
                  <c:v>0.15493055555555554</c:v>
                </c:pt>
                <c:pt idx="694">
                  <c:v>0.1549537037037037</c:v>
                </c:pt>
                <c:pt idx="695">
                  <c:v>0.15497685185185187</c:v>
                </c:pt>
                <c:pt idx="696">
                  <c:v>0.155</c:v>
                </c:pt>
                <c:pt idx="697">
                  <c:v>0.15502314814814813</c:v>
                </c:pt>
                <c:pt idx="698">
                  <c:v>0.15504629629629629</c:v>
                </c:pt>
                <c:pt idx="699">
                  <c:v>0.15506944444444445</c:v>
                </c:pt>
                <c:pt idx="700">
                  <c:v>0.15509259259259259</c:v>
                </c:pt>
                <c:pt idx="701">
                  <c:v>0.15511574074074075</c:v>
                </c:pt>
                <c:pt idx="702">
                  <c:v>0.15513888888888888</c:v>
                </c:pt>
                <c:pt idx="703">
                  <c:v>0.15516203703703704</c:v>
                </c:pt>
                <c:pt idx="704">
                  <c:v>0.15518518518518518</c:v>
                </c:pt>
                <c:pt idx="705">
                  <c:v>0.15520833333333334</c:v>
                </c:pt>
                <c:pt idx="706">
                  <c:v>0.15523148148148147</c:v>
                </c:pt>
                <c:pt idx="707">
                  <c:v>0.15525462962962963</c:v>
                </c:pt>
                <c:pt idx="708">
                  <c:v>0.15527777777777776</c:v>
                </c:pt>
                <c:pt idx="709">
                  <c:v>0.15530092592592593</c:v>
                </c:pt>
                <c:pt idx="710">
                  <c:v>0.15532407407407409</c:v>
                </c:pt>
                <c:pt idx="711">
                  <c:v>0.15534722222222222</c:v>
                </c:pt>
                <c:pt idx="712">
                  <c:v>0.15537037037037038</c:v>
                </c:pt>
                <c:pt idx="713">
                  <c:v>0.15539351851851851</c:v>
                </c:pt>
                <c:pt idx="714">
                  <c:v>0.15541666666666668</c:v>
                </c:pt>
                <c:pt idx="715">
                  <c:v>0.15543981481481481</c:v>
                </c:pt>
                <c:pt idx="716">
                  <c:v>0.15546296296296297</c:v>
                </c:pt>
                <c:pt idx="717">
                  <c:v>0.1554861111111111</c:v>
                </c:pt>
                <c:pt idx="718">
                  <c:v>0.15550925925925926</c:v>
                </c:pt>
                <c:pt idx="719">
                  <c:v>0.1555324074074074</c:v>
                </c:pt>
                <c:pt idx="720">
                  <c:v>0.15555555555555556</c:v>
                </c:pt>
                <c:pt idx="721">
                  <c:v>0.15557870370370372</c:v>
                </c:pt>
                <c:pt idx="722">
                  <c:v>0.15560185185185185</c:v>
                </c:pt>
                <c:pt idx="723">
                  <c:v>0.15562499999999999</c:v>
                </c:pt>
                <c:pt idx="724">
                  <c:v>0.15564814814814815</c:v>
                </c:pt>
                <c:pt idx="725">
                  <c:v>0.15567129629629631</c:v>
                </c:pt>
                <c:pt idx="726">
                  <c:v>0.15569444444444444</c:v>
                </c:pt>
                <c:pt idx="727">
                  <c:v>0.15571759259259257</c:v>
                </c:pt>
                <c:pt idx="728">
                  <c:v>0.15574074074074074</c:v>
                </c:pt>
                <c:pt idx="729">
                  <c:v>0.1557638888888889</c:v>
                </c:pt>
                <c:pt idx="730">
                  <c:v>0.15578703703703703</c:v>
                </c:pt>
                <c:pt idx="731">
                  <c:v>0.15581018518518519</c:v>
                </c:pt>
                <c:pt idx="732">
                  <c:v>0.15583333333333335</c:v>
                </c:pt>
                <c:pt idx="733">
                  <c:v>0.15585648148148148</c:v>
                </c:pt>
                <c:pt idx="734">
                  <c:v>0.15587962962962962</c:v>
                </c:pt>
                <c:pt idx="735">
                  <c:v>0.15590277777777778</c:v>
                </c:pt>
                <c:pt idx="736">
                  <c:v>0.15592592592592594</c:v>
                </c:pt>
                <c:pt idx="737">
                  <c:v>0.15594907407407407</c:v>
                </c:pt>
                <c:pt idx="738">
                  <c:v>0.15597222222222221</c:v>
                </c:pt>
                <c:pt idx="739">
                  <c:v>0.15599537037037037</c:v>
                </c:pt>
                <c:pt idx="740">
                  <c:v>0.15601851851851853</c:v>
                </c:pt>
                <c:pt idx="741">
                  <c:v>0.15604166666666666</c:v>
                </c:pt>
                <c:pt idx="742">
                  <c:v>0.15606481481481482</c:v>
                </c:pt>
                <c:pt idx="743">
                  <c:v>0.15608796296296296</c:v>
                </c:pt>
                <c:pt idx="744">
                  <c:v>0.15611111111111112</c:v>
                </c:pt>
                <c:pt idx="745">
                  <c:v>0.15613425925925925</c:v>
                </c:pt>
                <c:pt idx="746">
                  <c:v>0.15615740740740741</c:v>
                </c:pt>
                <c:pt idx="747">
                  <c:v>0.15618055555555554</c:v>
                </c:pt>
                <c:pt idx="748">
                  <c:v>0.15620370370370371</c:v>
                </c:pt>
                <c:pt idx="749">
                  <c:v>0.15622685185185184</c:v>
                </c:pt>
                <c:pt idx="750">
                  <c:v>0.15625</c:v>
                </c:pt>
                <c:pt idx="751">
                  <c:v>0.15627314814814816</c:v>
                </c:pt>
                <c:pt idx="752">
                  <c:v>0.15629629629629629</c:v>
                </c:pt>
                <c:pt idx="753">
                  <c:v>0.15631944444444446</c:v>
                </c:pt>
                <c:pt idx="754">
                  <c:v>0.15634259259259259</c:v>
                </c:pt>
                <c:pt idx="755">
                  <c:v>0.15636574074074075</c:v>
                </c:pt>
                <c:pt idx="756">
                  <c:v>0.15638888888888888</c:v>
                </c:pt>
                <c:pt idx="757">
                  <c:v>0.15641203703703704</c:v>
                </c:pt>
                <c:pt idx="758">
                  <c:v>0.15643518518518518</c:v>
                </c:pt>
                <c:pt idx="759">
                  <c:v>0.15645833333333334</c:v>
                </c:pt>
                <c:pt idx="760">
                  <c:v>0.15648148148148147</c:v>
                </c:pt>
                <c:pt idx="761">
                  <c:v>0.15650462962962963</c:v>
                </c:pt>
                <c:pt idx="762">
                  <c:v>0.15652777777777779</c:v>
                </c:pt>
                <c:pt idx="763">
                  <c:v>0.15655092592592593</c:v>
                </c:pt>
                <c:pt idx="764">
                  <c:v>0.15657407407407406</c:v>
                </c:pt>
                <c:pt idx="765">
                  <c:v>0.15659722222222222</c:v>
                </c:pt>
                <c:pt idx="766">
                  <c:v>0.15662037037037038</c:v>
                </c:pt>
                <c:pt idx="767">
                  <c:v>0.15664351851851852</c:v>
                </c:pt>
                <c:pt idx="768">
                  <c:v>0.15666666666666665</c:v>
                </c:pt>
                <c:pt idx="769">
                  <c:v>0.15668981481481481</c:v>
                </c:pt>
                <c:pt idx="770">
                  <c:v>0.15671296296296297</c:v>
                </c:pt>
                <c:pt idx="771">
                  <c:v>0.1567361111111111</c:v>
                </c:pt>
                <c:pt idx="772">
                  <c:v>0.15675925925925926</c:v>
                </c:pt>
                <c:pt idx="773">
                  <c:v>0.15678240740740743</c:v>
                </c:pt>
                <c:pt idx="774">
                  <c:v>0.15680555555555556</c:v>
                </c:pt>
                <c:pt idx="775">
                  <c:v>0.15682870370370369</c:v>
                </c:pt>
                <c:pt idx="776">
                  <c:v>0.15685185185185185</c:v>
                </c:pt>
                <c:pt idx="777">
                  <c:v>0.15687500000000001</c:v>
                </c:pt>
                <c:pt idx="778">
                  <c:v>0.15689814814814815</c:v>
                </c:pt>
                <c:pt idx="779">
                  <c:v>0.15692129629629628</c:v>
                </c:pt>
                <c:pt idx="780">
                  <c:v>0.15694444444444444</c:v>
                </c:pt>
                <c:pt idx="781">
                  <c:v>0.1569675925925926</c:v>
                </c:pt>
                <c:pt idx="782">
                  <c:v>0.15699074074074074</c:v>
                </c:pt>
                <c:pt idx="783">
                  <c:v>0.1570138888888889</c:v>
                </c:pt>
                <c:pt idx="784">
                  <c:v>0.15703703703703703</c:v>
                </c:pt>
                <c:pt idx="785">
                  <c:v>0.15706018518518519</c:v>
                </c:pt>
                <c:pt idx="786">
                  <c:v>0.15708333333333332</c:v>
                </c:pt>
                <c:pt idx="787">
                  <c:v>0.15710648148148149</c:v>
                </c:pt>
                <c:pt idx="788">
                  <c:v>0.15712962962962962</c:v>
                </c:pt>
                <c:pt idx="789">
                  <c:v>0.15715277777777778</c:v>
                </c:pt>
                <c:pt idx="790">
                  <c:v>0.15717592592592591</c:v>
                </c:pt>
                <c:pt idx="791">
                  <c:v>0.15719907407407407</c:v>
                </c:pt>
                <c:pt idx="792">
                  <c:v>0.15722222222222224</c:v>
                </c:pt>
                <c:pt idx="793">
                  <c:v>0.15724537037037037</c:v>
                </c:pt>
                <c:pt idx="794">
                  <c:v>0.15726851851851853</c:v>
                </c:pt>
                <c:pt idx="795">
                  <c:v>0.15729166666666666</c:v>
                </c:pt>
                <c:pt idx="796">
                  <c:v>0.15731481481481482</c:v>
                </c:pt>
                <c:pt idx="797">
                  <c:v>0.15733796296296296</c:v>
                </c:pt>
                <c:pt idx="798">
                  <c:v>0.15736111111111112</c:v>
                </c:pt>
                <c:pt idx="799">
                  <c:v>0.15738425925925925</c:v>
                </c:pt>
                <c:pt idx="800">
                  <c:v>0.15740740740740741</c:v>
                </c:pt>
                <c:pt idx="801">
                  <c:v>0.15743055555555555</c:v>
                </c:pt>
                <c:pt idx="802">
                  <c:v>0.15745370370370371</c:v>
                </c:pt>
                <c:pt idx="803">
                  <c:v>0.15747685185185187</c:v>
                </c:pt>
                <c:pt idx="804">
                  <c:v>0.1575</c:v>
                </c:pt>
                <c:pt idx="805">
                  <c:v>0.15752314814814813</c:v>
                </c:pt>
                <c:pt idx="806">
                  <c:v>0.1575462962962963</c:v>
                </c:pt>
                <c:pt idx="807">
                  <c:v>0.15756944444444446</c:v>
                </c:pt>
                <c:pt idx="808">
                  <c:v>0.15759259259259259</c:v>
                </c:pt>
                <c:pt idx="809">
                  <c:v>0.15761574074074072</c:v>
                </c:pt>
                <c:pt idx="810">
                  <c:v>0.15763888888888888</c:v>
                </c:pt>
                <c:pt idx="811">
                  <c:v>0.15766203703703704</c:v>
                </c:pt>
                <c:pt idx="812">
                  <c:v>0.15768518518518518</c:v>
                </c:pt>
                <c:pt idx="813">
                  <c:v>0.15770833333333334</c:v>
                </c:pt>
                <c:pt idx="814">
                  <c:v>0.1577314814814815</c:v>
                </c:pt>
                <c:pt idx="815">
                  <c:v>0.15775462962962963</c:v>
                </c:pt>
                <c:pt idx="816">
                  <c:v>0.15777777777777777</c:v>
                </c:pt>
                <c:pt idx="817">
                  <c:v>0.15780092592592593</c:v>
                </c:pt>
                <c:pt idx="818">
                  <c:v>0.15782407407407409</c:v>
                </c:pt>
                <c:pt idx="819">
                  <c:v>0.15784722222222222</c:v>
                </c:pt>
                <c:pt idx="820">
                  <c:v>0.15787037037037036</c:v>
                </c:pt>
                <c:pt idx="821">
                  <c:v>0.15789351851851852</c:v>
                </c:pt>
                <c:pt idx="822">
                  <c:v>0.15791666666666668</c:v>
                </c:pt>
                <c:pt idx="823">
                  <c:v>0.15793981481481481</c:v>
                </c:pt>
                <c:pt idx="824">
                  <c:v>0.15796296296296297</c:v>
                </c:pt>
                <c:pt idx="825">
                  <c:v>0.1579861111111111</c:v>
                </c:pt>
                <c:pt idx="826">
                  <c:v>0.15800925925925927</c:v>
                </c:pt>
                <c:pt idx="827">
                  <c:v>0.1580324074074074</c:v>
                </c:pt>
                <c:pt idx="828">
                  <c:v>0.15805555555555556</c:v>
                </c:pt>
                <c:pt idx="829">
                  <c:v>0.15807870370370369</c:v>
                </c:pt>
                <c:pt idx="830">
                  <c:v>0.15810185185185185</c:v>
                </c:pt>
                <c:pt idx="831">
                  <c:v>0.15812499999999999</c:v>
                </c:pt>
                <c:pt idx="832">
                  <c:v>0.15814814814814815</c:v>
                </c:pt>
                <c:pt idx="833">
                  <c:v>0.15817129629629631</c:v>
                </c:pt>
                <c:pt idx="834">
                  <c:v>0.15819444444444444</c:v>
                </c:pt>
                <c:pt idx="835">
                  <c:v>0.1582175925925926</c:v>
                </c:pt>
                <c:pt idx="836">
                  <c:v>0.15824074074074074</c:v>
                </c:pt>
                <c:pt idx="837">
                  <c:v>0.1582638888888889</c:v>
                </c:pt>
                <c:pt idx="838">
                  <c:v>0.15828703703703703</c:v>
                </c:pt>
                <c:pt idx="839">
                  <c:v>0.15831018518518519</c:v>
                </c:pt>
                <c:pt idx="840">
                  <c:v>0.15833333333333333</c:v>
                </c:pt>
                <c:pt idx="841">
                  <c:v>0.15835648148148149</c:v>
                </c:pt>
                <c:pt idx="842">
                  <c:v>0.15837962962962962</c:v>
                </c:pt>
                <c:pt idx="843">
                  <c:v>0.15840277777777778</c:v>
                </c:pt>
                <c:pt idx="844">
                  <c:v>0.15842592592592594</c:v>
                </c:pt>
                <c:pt idx="845">
                  <c:v>0.15844907407407408</c:v>
                </c:pt>
                <c:pt idx="846">
                  <c:v>0.15847222222222221</c:v>
                </c:pt>
                <c:pt idx="847">
                  <c:v>0.15849537037037037</c:v>
                </c:pt>
                <c:pt idx="848">
                  <c:v>0.15851851851851853</c:v>
                </c:pt>
                <c:pt idx="849">
                  <c:v>0.15854166666666666</c:v>
                </c:pt>
                <c:pt idx="850">
                  <c:v>0.1585648148148148</c:v>
                </c:pt>
                <c:pt idx="851">
                  <c:v>0.15858796296296296</c:v>
                </c:pt>
                <c:pt idx="852">
                  <c:v>0.15861111111111112</c:v>
                </c:pt>
                <c:pt idx="853">
                  <c:v>0.15863425925925925</c:v>
                </c:pt>
                <c:pt idx="854">
                  <c:v>0.15865740740740741</c:v>
                </c:pt>
                <c:pt idx="855">
                  <c:v>0.15868055555555557</c:v>
                </c:pt>
                <c:pt idx="856">
                  <c:v>0.15870370370370371</c:v>
                </c:pt>
                <c:pt idx="857">
                  <c:v>0.15872685185185184</c:v>
                </c:pt>
                <c:pt idx="858">
                  <c:v>0.15875</c:v>
                </c:pt>
                <c:pt idx="859">
                  <c:v>0.15877314814814816</c:v>
                </c:pt>
                <c:pt idx="860">
                  <c:v>0.1587962962962963</c:v>
                </c:pt>
                <c:pt idx="861">
                  <c:v>0.15881944444444443</c:v>
                </c:pt>
                <c:pt idx="862">
                  <c:v>0.15884259259259259</c:v>
                </c:pt>
                <c:pt idx="863">
                  <c:v>0.15886574074074075</c:v>
                </c:pt>
                <c:pt idx="864">
                  <c:v>0.15888888888888889</c:v>
                </c:pt>
                <c:pt idx="865">
                  <c:v>0.15891203703703705</c:v>
                </c:pt>
                <c:pt idx="866">
                  <c:v>0.15893518518518518</c:v>
                </c:pt>
                <c:pt idx="867">
                  <c:v>0.15895833333333334</c:v>
                </c:pt>
                <c:pt idx="868">
                  <c:v>0.15898148148148147</c:v>
                </c:pt>
                <c:pt idx="869">
                  <c:v>0.15900462962962963</c:v>
                </c:pt>
                <c:pt idx="870">
                  <c:v>0.15902777777777777</c:v>
                </c:pt>
                <c:pt idx="871">
                  <c:v>0.15905092592592593</c:v>
                </c:pt>
                <c:pt idx="872">
                  <c:v>0.15907407407407406</c:v>
                </c:pt>
                <c:pt idx="873">
                  <c:v>0.15909722222222222</c:v>
                </c:pt>
                <c:pt idx="874">
                  <c:v>0.15912037037037038</c:v>
                </c:pt>
                <c:pt idx="875">
                  <c:v>0.15914351851851852</c:v>
                </c:pt>
                <c:pt idx="876">
                  <c:v>0.15916666666666668</c:v>
                </c:pt>
                <c:pt idx="877">
                  <c:v>0.15918981481481481</c:v>
                </c:pt>
                <c:pt idx="878">
                  <c:v>0.15921296296296297</c:v>
                </c:pt>
                <c:pt idx="879">
                  <c:v>0.15923611111111111</c:v>
                </c:pt>
                <c:pt idx="880">
                  <c:v>0.15925925925925927</c:v>
                </c:pt>
                <c:pt idx="881">
                  <c:v>0.1592824074074074</c:v>
                </c:pt>
                <c:pt idx="882">
                  <c:v>0.15930555555555556</c:v>
                </c:pt>
                <c:pt idx="883">
                  <c:v>0.15932870370370369</c:v>
                </c:pt>
                <c:pt idx="884">
                  <c:v>0.15935185185185186</c:v>
                </c:pt>
                <c:pt idx="885">
                  <c:v>0.15937500000000002</c:v>
                </c:pt>
                <c:pt idx="886">
                  <c:v>0.15939814814814815</c:v>
                </c:pt>
                <c:pt idx="887">
                  <c:v>0.15942129629629628</c:v>
                </c:pt>
                <c:pt idx="888">
                  <c:v>0.15944444444444444</c:v>
                </c:pt>
                <c:pt idx="889">
                  <c:v>0.15946759259259261</c:v>
                </c:pt>
                <c:pt idx="890">
                  <c:v>0.15949074074074074</c:v>
                </c:pt>
                <c:pt idx="891">
                  <c:v>0.15951388888888887</c:v>
                </c:pt>
                <c:pt idx="892">
                  <c:v>0.15953703703703703</c:v>
                </c:pt>
                <c:pt idx="893">
                  <c:v>0.15956018518518519</c:v>
                </c:pt>
                <c:pt idx="894">
                  <c:v>0.15958333333333333</c:v>
                </c:pt>
                <c:pt idx="895">
                  <c:v>0.15960648148148149</c:v>
                </c:pt>
                <c:pt idx="896">
                  <c:v>0.15962962962962965</c:v>
                </c:pt>
                <c:pt idx="897">
                  <c:v>0.15965277777777778</c:v>
                </c:pt>
                <c:pt idx="898">
                  <c:v>0.15967592592592592</c:v>
                </c:pt>
                <c:pt idx="899">
                  <c:v>0.15969907407407408</c:v>
                </c:pt>
                <c:pt idx="900">
                  <c:v>0.15972222222222224</c:v>
                </c:pt>
                <c:pt idx="901">
                  <c:v>0.15974537037037037</c:v>
                </c:pt>
                <c:pt idx="902">
                  <c:v>0.1597685185185185</c:v>
                </c:pt>
                <c:pt idx="903">
                  <c:v>0.15979166666666667</c:v>
                </c:pt>
                <c:pt idx="904">
                  <c:v>0.15981481481481483</c:v>
                </c:pt>
                <c:pt idx="905">
                  <c:v>0.15983796296296296</c:v>
                </c:pt>
                <c:pt idx="906">
                  <c:v>0.15986111111111112</c:v>
                </c:pt>
                <c:pt idx="907">
                  <c:v>0.15988425925925925</c:v>
                </c:pt>
                <c:pt idx="908">
                  <c:v>0.15990740740740741</c:v>
                </c:pt>
                <c:pt idx="909">
                  <c:v>0.15993055555555555</c:v>
                </c:pt>
                <c:pt idx="910">
                  <c:v>0.15995370370370371</c:v>
                </c:pt>
                <c:pt idx="911">
                  <c:v>0.15997685185185184</c:v>
                </c:pt>
                <c:pt idx="912">
                  <c:v>0.16</c:v>
                </c:pt>
                <c:pt idx="913">
                  <c:v>0.16002314814814814</c:v>
                </c:pt>
                <c:pt idx="914">
                  <c:v>0.1600462962962963</c:v>
                </c:pt>
                <c:pt idx="915">
                  <c:v>0.16006944444444446</c:v>
                </c:pt>
                <c:pt idx="916">
                  <c:v>0.16009259259259259</c:v>
                </c:pt>
                <c:pt idx="917">
                  <c:v>0.16011574074074075</c:v>
                </c:pt>
                <c:pt idx="918">
                  <c:v>0.16013888888888889</c:v>
                </c:pt>
                <c:pt idx="919">
                  <c:v>0.16016203703703705</c:v>
                </c:pt>
                <c:pt idx="920">
                  <c:v>0.16018518518518518</c:v>
                </c:pt>
                <c:pt idx="921">
                  <c:v>0.16020833333333334</c:v>
                </c:pt>
                <c:pt idx="922">
                  <c:v>0.16023148148148147</c:v>
                </c:pt>
                <c:pt idx="923">
                  <c:v>0.16025462962962964</c:v>
                </c:pt>
                <c:pt idx="924">
                  <c:v>0.16027777777777777</c:v>
                </c:pt>
                <c:pt idx="925">
                  <c:v>0.16030092592592593</c:v>
                </c:pt>
                <c:pt idx="926">
                  <c:v>0.16032407407407409</c:v>
                </c:pt>
                <c:pt idx="927">
                  <c:v>0.16034722222222222</c:v>
                </c:pt>
                <c:pt idx="928">
                  <c:v>0.16037037037037036</c:v>
                </c:pt>
                <c:pt idx="929">
                  <c:v>0.16039351851851852</c:v>
                </c:pt>
                <c:pt idx="930">
                  <c:v>0.16041666666666668</c:v>
                </c:pt>
                <c:pt idx="931">
                  <c:v>0.16043981481481481</c:v>
                </c:pt>
                <c:pt idx="932">
                  <c:v>0.16046296296296295</c:v>
                </c:pt>
                <c:pt idx="933">
                  <c:v>0.16048611111111111</c:v>
                </c:pt>
                <c:pt idx="934">
                  <c:v>0.16050925925925927</c:v>
                </c:pt>
                <c:pt idx="935">
                  <c:v>0.1605324074074074</c:v>
                </c:pt>
                <c:pt idx="936">
                  <c:v>0.16055555555555556</c:v>
                </c:pt>
                <c:pt idx="937">
                  <c:v>0.16057870370370372</c:v>
                </c:pt>
                <c:pt idx="938">
                  <c:v>0.16060185185185186</c:v>
                </c:pt>
                <c:pt idx="939">
                  <c:v>0.16062499999999999</c:v>
                </c:pt>
                <c:pt idx="940">
                  <c:v>0.16064814814814815</c:v>
                </c:pt>
                <c:pt idx="941">
                  <c:v>0.16067129629629631</c:v>
                </c:pt>
                <c:pt idx="942">
                  <c:v>0.16069444444444445</c:v>
                </c:pt>
                <c:pt idx="943">
                  <c:v>0.16071759259259258</c:v>
                </c:pt>
                <c:pt idx="944">
                  <c:v>0.16074074074074074</c:v>
                </c:pt>
                <c:pt idx="945">
                  <c:v>0.1607638888888889</c:v>
                </c:pt>
                <c:pt idx="946">
                  <c:v>0.16078703703703703</c:v>
                </c:pt>
                <c:pt idx="947">
                  <c:v>0.16081018518518519</c:v>
                </c:pt>
                <c:pt idx="948">
                  <c:v>0.16083333333333333</c:v>
                </c:pt>
                <c:pt idx="949">
                  <c:v>0.16085648148148149</c:v>
                </c:pt>
                <c:pt idx="950">
                  <c:v>0.16087962962962962</c:v>
                </c:pt>
                <c:pt idx="951">
                  <c:v>0.16090277777777778</c:v>
                </c:pt>
                <c:pt idx="952">
                  <c:v>0.16092592592592592</c:v>
                </c:pt>
                <c:pt idx="953">
                  <c:v>0.16094907407407408</c:v>
                </c:pt>
                <c:pt idx="954">
                  <c:v>0.16097222222222221</c:v>
                </c:pt>
                <c:pt idx="955">
                  <c:v>0.16099537037037037</c:v>
                </c:pt>
                <c:pt idx="956">
                  <c:v>0.16101851851851853</c:v>
                </c:pt>
                <c:pt idx="957">
                  <c:v>0.16104166666666667</c:v>
                </c:pt>
                <c:pt idx="958">
                  <c:v>0.1610648148148148</c:v>
                </c:pt>
                <c:pt idx="959">
                  <c:v>0.16108796296296296</c:v>
                </c:pt>
                <c:pt idx="960">
                  <c:v>0.16111111111111112</c:v>
                </c:pt>
                <c:pt idx="961">
                  <c:v>0.16113425925925925</c:v>
                </c:pt>
                <c:pt idx="962">
                  <c:v>0.16115740740740742</c:v>
                </c:pt>
                <c:pt idx="963">
                  <c:v>0.16118055555555555</c:v>
                </c:pt>
                <c:pt idx="964">
                  <c:v>0.16120370370370371</c:v>
                </c:pt>
                <c:pt idx="965">
                  <c:v>0.16122685185185184</c:v>
                </c:pt>
                <c:pt idx="966">
                  <c:v>0.16125</c:v>
                </c:pt>
                <c:pt idx="967">
                  <c:v>0.16127314814814817</c:v>
                </c:pt>
                <c:pt idx="968">
                  <c:v>0.1612962962962963</c:v>
                </c:pt>
                <c:pt idx="969">
                  <c:v>0.16131944444444443</c:v>
                </c:pt>
                <c:pt idx="970">
                  <c:v>0.16134259259259259</c:v>
                </c:pt>
                <c:pt idx="971">
                  <c:v>0.16136574074074075</c:v>
                </c:pt>
                <c:pt idx="972">
                  <c:v>0.16138888888888889</c:v>
                </c:pt>
                <c:pt idx="973">
                  <c:v>0.16141203703703702</c:v>
                </c:pt>
                <c:pt idx="974">
                  <c:v>0.16143518518518518</c:v>
                </c:pt>
                <c:pt idx="975">
                  <c:v>0.16145833333333334</c:v>
                </c:pt>
                <c:pt idx="976">
                  <c:v>0.16148148148148148</c:v>
                </c:pt>
                <c:pt idx="977">
                  <c:v>0.16150462962962964</c:v>
                </c:pt>
                <c:pt idx="978">
                  <c:v>0.1615277777777778</c:v>
                </c:pt>
                <c:pt idx="979">
                  <c:v>0.16155092592592593</c:v>
                </c:pt>
                <c:pt idx="980">
                  <c:v>0.16157407407407406</c:v>
                </c:pt>
                <c:pt idx="981">
                  <c:v>0.16159722222222223</c:v>
                </c:pt>
                <c:pt idx="982">
                  <c:v>0.16162037037037039</c:v>
                </c:pt>
                <c:pt idx="983">
                  <c:v>0.16164351851851852</c:v>
                </c:pt>
                <c:pt idx="984">
                  <c:v>0.16166666666666665</c:v>
                </c:pt>
                <c:pt idx="985">
                  <c:v>0.16168981481481481</c:v>
                </c:pt>
                <c:pt idx="986">
                  <c:v>0.16171296296296298</c:v>
                </c:pt>
                <c:pt idx="987">
                  <c:v>0.16173611111111111</c:v>
                </c:pt>
                <c:pt idx="988">
                  <c:v>0.16175925925925924</c:v>
                </c:pt>
                <c:pt idx="989">
                  <c:v>0.1617824074074074</c:v>
                </c:pt>
                <c:pt idx="990">
                  <c:v>0.16180555555555556</c:v>
                </c:pt>
                <c:pt idx="991">
                  <c:v>0.1618287037037037</c:v>
                </c:pt>
                <c:pt idx="992">
                  <c:v>0.16185185185185186</c:v>
                </c:pt>
                <c:pt idx="993">
                  <c:v>0.16187499999999999</c:v>
                </c:pt>
                <c:pt idx="994">
                  <c:v>0.16189814814814815</c:v>
                </c:pt>
                <c:pt idx="995">
                  <c:v>0.16192129629629629</c:v>
                </c:pt>
                <c:pt idx="996">
                  <c:v>0.16194444444444445</c:v>
                </c:pt>
                <c:pt idx="997">
                  <c:v>0.16196759259259261</c:v>
                </c:pt>
                <c:pt idx="998">
                  <c:v>0.16199074074074074</c:v>
                </c:pt>
                <c:pt idx="999">
                  <c:v>0.16201388888888887</c:v>
                </c:pt>
                <c:pt idx="1000">
                  <c:v>0.16203703703703703</c:v>
                </c:pt>
                <c:pt idx="1001">
                  <c:v>0.1620601851851852</c:v>
                </c:pt>
                <c:pt idx="1002">
                  <c:v>0.16208333333333333</c:v>
                </c:pt>
                <c:pt idx="1003">
                  <c:v>0.16210648148148146</c:v>
                </c:pt>
                <c:pt idx="1004">
                  <c:v>0.16212962962962962</c:v>
                </c:pt>
                <c:pt idx="1005">
                  <c:v>0.16215277777777778</c:v>
                </c:pt>
                <c:pt idx="1006">
                  <c:v>0.16217592592592592</c:v>
                </c:pt>
                <c:pt idx="1007">
                  <c:v>0.16219907407407408</c:v>
                </c:pt>
                <c:pt idx="1008">
                  <c:v>0.16222222222222224</c:v>
                </c:pt>
                <c:pt idx="1009">
                  <c:v>0.16224537037037037</c:v>
                </c:pt>
                <c:pt idx="1010">
                  <c:v>0.16226851851851851</c:v>
                </c:pt>
                <c:pt idx="1011">
                  <c:v>0.16229166666666667</c:v>
                </c:pt>
                <c:pt idx="1012">
                  <c:v>0.16231481481481483</c:v>
                </c:pt>
                <c:pt idx="1013">
                  <c:v>0.16233796296296296</c:v>
                </c:pt>
                <c:pt idx="1014">
                  <c:v>0.16236111111111109</c:v>
                </c:pt>
                <c:pt idx="1015">
                  <c:v>0.16238425925925926</c:v>
                </c:pt>
                <c:pt idx="1016">
                  <c:v>0.16240740740740742</c:v>
                </c:pt>
                <c:pt idx="1017">
                  <c:v>0.16243055555555555</c:v>
                </c:pt>
                <c:pt idx="1018">
                  <c:v>0.16245370370370371</c:v>
                </c:pt>
                <c:pt idx="1019">
                  <c:v>0.16247685185185187</c:v>
                </c:pt>
                <c:pt idx="1020">
                  <c:v>0.16250000000000001</c:v>
                </c:pt>
                <c:pt idx="1021">
                  <c:v>0.16252314814814814</c:v>
                </c:pt>
                <c:pt idx="1022">
                  <c:v>0.1625462962962963</c:v>
                </c:pt>
                <c:pt idx="1023">
                  <c:v>0.16256944444444446</c:v>
                </c:pt>
                <c:pt idx="1024">
                  <c:v>0.16259259259259259</c:v>
                </c:pt>
                <c:pt idx="1025">
                  <c:v>0.16261574074074073</c:v>
                </c:pt>
                <c:pt idx="1026">
                  <c:v>0.16263888888888889</c:v>
                </c:pt>
                <c:pt idx="1027">
                  <c:v>0.16266203703703705</c:v>
                </c:pt>
                <c:pt idx="1028">
                  <c:v>0.16268518518518518</c:v>
                </c:pt>
                <c:pt idx="1029">
                  <c:v>0.16270833333333332</c:v>
                </c:pt>
                <c:pt idx="1030">
                  <c:v>0.16273148148148148</c:v>
                </c:pt>
                <c:pt idx="1031">
                  <c:v>0.16275462962962964</c:v>
                </c:pt>
                <c:pt idx="1032">
                  <c:v>0.16277777777777777</c:v>
                </c:pt>
                <c:pt idx="1033">
                  <c:v>0.1628009259259259</c:v>
                </c:pt>
                <c:pt idx="1034">
                  <c:v>0.16282407407407407</c:v>
                </c:pt>
                <c:pt idx="1035">
                  <c:v>0.16284722222222223</c:v>
                </c:pt>
                <c:pt idx="1036">
                  <c:v>0.16287037037037036</c:v>
                </c:pt>
                <c:pt idx="1037">
                  <c:v>0.16289351851851852</c:v>
                </c:pt>
                <c:pt idx="1038">
                  <c:v>0.16291666666666668</c:v>
                </c:pt>
                <c:pt idx="1039">
                  <c:v>0.16293981481481482</c:v>
                </c:pt>
                <c:pt idx="1040">
                  <c:v>0.16296296296296295</c:v>
                </c:pt>
                <c:pt idx="1041">
                  <c:v>0.16298611111111111</c:v>
                </c:pt>
                <c:pt idx="1042">
                  <c:v>0.16300925925925927</c:v>
                </c:pt>
                <c:pt idx="1043">
                  <c:v>0.1630324074074074</c:v>
                </c:pt>
                <c:pt idx="1044">
                  <c:v>0.16305555555555554</c:v>
                </c:pt>
                <c:pt idx="1045">
                  <c:v>0.1630787037037037</c:v>
                </c:pt>
                <c:pt idx="1046">
                  <c:v>0.16310185185185186</c:v>
                </c:pt>
                <c:pt idx="1047">
                  <c:v>0.16312499999999999</c:v>
                </c:pt>
                <c:pt idx="1048">
                  <c:v>0.16314814814814815</c:v>
                </c:pt>
                <c:pt idx="1049">
                  <c:v>0.16317129629629631</c:v>
                </c:pt>
                <c:pt idx="1050">
                  <c:v>0.16319444444444445</c:v>
                </c:pt>
                <c:pt idx="1051">
                  <c:v>0.16321759259259258</c:v>
                </c:pt>
                <c:pt idx="1052">
                  <c:v>0.16324074074074074</c:v>
                </c:pt>
                <c:pt idx="1053">
                  <c:v>0.1632638888888889</c:v>
                </c:pt>
                <c:pt idx="1054">
                  <c:v>0.16328703703703704</c:v>
                </c:pt>
                <c:pt idx="1055">
                  <c:v>0.16331018518518517</c:v>
                </c:pt>
                <c:pt idx="1056">
                  <c:v>0.16333333333333333</c:v>
                </c:pt>
                <c:pt idx="1057">
                  <c:v>0.16335648148148149</c:v>
                </c:pt>
                <c:pt idx="1058">
                  <c:v>0.16337962962962962</c:v>
                </c:pt>
                <c:pt idx="1059">
                  <c:v>0.16340277777777779</c:v>
                </c:pt>
                <c:pt idx="1060">
                  <c:v>0.16342592592592595</c:v>
                </c:pt>
                <c:pt idx="1061">
                  <c:v>0.16344907407407408</c:v>
                </c:pt>
                <c:pt idx="1062">
                  <c:v>0.16347222222222221</c:v>
                </c:pt>
                <c:pt idx="1063">
                  <c:v>0.16349537037037037</c:v>
                </c:pt>
                <c:pt idx="1064">
                  <c:v>0.16351851851851854</c:v>
                </c:pt>
                <c:pt idx="1065">
                  <c:v>0.16354166666666667</c:v>
                </c:pt>
                <c:pt idx="1066">
                  <c:v>0.1635648148148148</c:v>
                </c:pt>
                <c:pt idx="1067">
                  <c:v>0.16358796296296296</c:v>
                </c:pt>
                <c:pt idx="1068">
                  <c:v>0.16361111111111112</c:v>
                </c:pt>
                <c:pt idx="1069">
                  <c:v>0.16363425925925926</c:v>
                </c:pt>
                <c:pt idx="1070">
                  <c:v>0.16365740740740739</c:v>
                </c:pt>
                <c:pt idx="1071">
                  <c:v>0.16368055555555555</c:v>
                </c:pt>
                <c:pt idx="1072">
                  <c:v>0.16370370370370371</c:v>
                </c:pt>
                <c:pt idx="1073">
                  <c:v>0.16372685185185185</c:v>
                </c:pt>
                <c:pt idx="1074">
                  <c:v>0.16374999999999998</c:v>
                </c:pt>
                <c:pt idx="1075">
                  <c:v>0.16377314814814814</c:v>
                </c:pt>
                <c:pt idx="1076">
                  <c:v>0.1637962962962963</c:v>
                </c:pt>
                <c:pt idx="1077">
                  <c:v>0.16381944444444443</c:v>
                </c:pt>
                <c:pt idx="1078">
                  <c:v>0.1638425925925926</c:v>
                </c:pt>
                <c:pt idx="1079">
                  <c:v>0.16386574074074076</c:v>
                </c:pt>
                <c:pt idx="1080">
                  <c:v>0.16388888888888889</c:v>
                </c:pt>
                <c:pt idx="1081">
                  <c:v>0.16391203703703702</c:v>
                </c:pt>
                <c:pt idx="1082">
                  <c:v>0.16393518518518518</c:v>
                </c:pt>
                <c:pt idx="1083">
                  <c:v>0.16395833333333334</c:v>
                </c:pt>
                <c:pt idx="1084">
                  <c:v>0.16398148148148148</c:v>
                </c:pt>
                <c:pt idx="1085">
                  <c:v>0.16400462962962961</c:v>
                </c:pt>
                <c:pt idx="1086">
                  <c:v>0.16402777777777777</c:v>
                </c:pt>
                <c:pt idx="1087">
                  <c:v>0.16405092592592593</c:v>
                </c:pt>
                <c:pt idx="1088">
                  <c:v>0.16407407407407407</c:v>
                </c:pt>
                <c:pt idx="1089">
                  <c:v>0.16409722222222223</c:v>
                </c:pt>
                <c:pt idx="1090">
                  <c:v>0.16412037037037039</c:v>
                </c:pt>
                <c:pt idx="1091">
                  <c:v>0.16414351851851852</c:v>
                </c:pt>
                <c:pt idx="1092">
                  <c:v>0.16416666666666666</c:v>
                </c:pt>
                <c:pt idx="1093">
                  <c:v>0.16418981481481482</c:v>
                </c:pt>
                <c:pt idx="1094">
                  <c:v>0.16421296296296298</c:v>
                </c:pt>
                <c:pt idx="1095">
                  <c:v>0.16423611111111111</c:v>
                </c:pt>
                <c:pt idx="1096">
                  <c:v>0.16425925925925924</c:v>
                </c:pt>
                <c:pt idx="1097">
                  <c:v>0.1642824074074074</c:v>
                </c:pt>
                <c:pt idx="1098">
                  <c:v>0.16430555555555557</c:v>
                </c:pt>
                <c:pt idx="1099">
                  <c:v>0.1643287037037037</c:v>
                </c:pt>
                <c:pt idx="1100">
                  <c:v>0.16435185185185186</c:v>
                </c:pt>
                <c:pt idx="1101">
                  <c:v>0.16437500000000002</c:v>
                </c:pt>
                <c:pt idx="1102">
                  <c:v>0.16439814814814815</c:v>
                </c:pt>
                <c:pt idx="1103">
                  <c:v>0.16442129629629629</c:v>
                </c:pt>
                <c:pt idx="1104">
                  <c:v>0.16444444444444445</c:v>
                </c:pt>
                <c:pt idx="1105">
                  <c:v>0.16446759259259261</c:v>
                </c:pt>
                <c:pt idx="1106">
                  <c:v>0.16449074074074074</c:v>
                </c:pt>
                <c:pt idx="1107">
                  <c:v>0.16451388888888888</c:v>
                </c:pt>
                <c:pt idx="1108">
                  <c:v>0.16453703703703704</c:v>
                </c:pt>
                <c:pt idx="1109">
                  <c:v>0.1645601851851852</c:v>
                </c:pt>
                <c:pt idx="1110">
                  <c:v>0.16458333333333333</c:v>
                </c:pt>
                <c:pt idx="1111">
                  <c:v>0.16460648148148146</c:v>
                </c:pt>
                <c:pt idx="1112">
                  <c:v>0.16462962962962963</c:v>
                </c:pt>
                <c:pt idx="1113">
                  <c:v>0.16465277777777779</c:v>
                </c:pt>
                <c:pt idx="1114">
                  <c:v>0.16467592592592592</c:v>
                </c:pt>
                <c:pt idx="1115">
                  <c:v>0.16469907407407405</c:v>
                </c:pt>
                <c:pt idx="1116">
                  <c:v>0.16472222222222221</c:v>
                </c:pt>
                <c:pt idx="1117">
                  <c:v>0.16474537037037038</c:v>
                </c:pt>
                <c:pt idx="1118">
                  <c:v>0.16476851851851851</c:v>
                </c:pt>
                <c:pt idx="1119">
                  <c:v>0.16479166666666667</c:v>
                </c:pt>
                <c:pt idx="1120">
                  <c:v>0.16481481481481483</c:v>
                </c:pt>
                <c:pt idx="1121">
                  <c:v>0.16483796296296296</c:v>
                </c:pt>
                <c:pt idx="1122">
                  <c:v>0.1648611111111111</c:v>
                </c:pt>
                <c:pt idx="1123">
                  <c:v>0.16488425925925926</c:v>
                </c:pt>
                <c:pt idx="1124">
                  <c:v>0.16490740740740742</c:v>
                </c:pt>
                <c:pt idx="1125">
                  <c:v>0.16493055555555555</c:v>
                </c:pt>
                <c:pt idx="1126">
                  <c:v>0.16495370370370369</c:v>
                </c:pt>
                <c:pt idx="1127">
                  <c:v>0.16497685185185185</c:v>
                </c:pt>
                <c:pt idx="1128">
                  <c:v>0.16500000000000001</c:v>
                </c:pt>
                <c:pt idx="1129">
                  <c:v>0.16502314814814814</c:v>
                </c:pt>
                <c:pt idx="1130">
                  <c:v>0.1650462962962963</c:v>
                </c:pt>
                <c:pt idx="1131">
                  <c:v>0.16506944444444446</c:v>
                </c:pt>
                <c:pt idx="1132">
                  <c:v>0.1650925925925926</c:v>
                </c:pt>
                <c:pt idx="1133">
                  <c:v>0.16511574074074073</c:v>
                </c:pt>
                <c:pt idx="1134">
                  <c:v>0.16513888888888889</c:v>
                </c:pt>
                <c:pt idx="1135">
                  <c:v>0.16516203703703705</c:v>
                </c:pt>
                <c:pt idx="1136">
                  <c:v>0.16518518518518518</c:v>
                </c:pt>
                <c:pt idx="1137">
                  <c:v>0.16520833333333332</c:v>
                </c:pt>
                <c:pt idx="1138">
                  <c:v>0.16523148148148148</c:v>
                </c:pt>
                <c:pt idx="1139">
                  <c:v>0.16525462962962964</c:v>
                </c:pt>
                <c:pt idx="1140">
                  <c:v>0.16527777777777777</c:v>
                </c:pt>
                <c:pt idx="1141">
                  <c:v>0.16530092592592593</c:v>
                </c:pt>
                <c:pt idx="1142">
                  <c:v>0.1653240740740741</c:v>
                </c:pt>
                <c:pt idx="1143">
                  <c:v>0.16534722222222223</c:v>
                </c:pt>
                <c:pt idx="1144">
                  <c:v>0.16537037037037036</c:v>
                </c:pt>
                <c:pt idx="1145">
                  <c:v>0.16539351851851852</c:v>
                </c:pt>
                <c:pt idx="1146">
                  <c:v>0.16541666666666668</c:v>
                </c:pt>
                <c:pt idx="1147">
                  <c:v>0.16543981481481482</c:v>
                </c:pt>
                <c:pt idx="1148">
                  <c:v>0.16546296296296295</c:v>
                </c:pt>
                <c:pt idx="1149">
                  <c:v>0.16548611111111111</c:v>
                </c:pt>
                <c:pt idx="1150">
                  <c:v>0.16550925925925927</c:v>
                </c:pt>
                <c:pt idx="1151">
                  <c:v>0.16553240740740741</c:v>
                </c:pt>
                <c:pt idx="1152">
                  <c:v>0.16555555555555554</c:v>
                </c:pt>
                <c:pt idx="1153">
                  <c:v>0.1655787037037037</c:v>
                </c:pt>
                <c:pt idx="1154">
                  <c:v>0.16560185185185186</c:v>
                </c:pt>
                <c:pt idx="1155">
                  <c:v>0.16562499999999999</c:v>
                </c:pt>
                <c:pt idx="1156">
                  <c:v>0.16564814814814813</c:v>
                </c:pt>
                <c:pt idx="1157">
                  <c:v>0.16567129629629629</c:v>
                </c:pt>
                <c:pt idx="1158">
                  <c:v>0.16569444444444445</c:v>
                </c:pt>
                <c:pt idx="1159">
                  <c:v>0.16571759259259258</c:v>
                </c:pt>
                <c:pt idx="1160">
                  <c:v>0.16574074074074074</c:v>
                </c:pt>
                <c:pt idx="1161">
                  <c:v>0.16576388888888891</c:v>
                </c:pt>
                <c:pt idx="1162">
                  <c:v>0.16578703703703704</c:v>
                </c:pt>
                <c:pt idx="1163">
                  <c:v>0.16581018518518517</c:v>
                </c:pt>
                <c:pt idx="1164">
                  <c:v>0.16583333333333333</c:v>
                </c:pt>
                <c:pt idx="1165">
                  <c:v>0.16585648148148149</c:v>
                </c:pt>
                <c:pt idx="1166">
                  <c:v>0.16587962962962963</c:v>
                </c:pt>
                <c:pt idx="1167">
                  <c:v>0.16590277777777776</c:v>
                </c:pt>
                <c:pt idx="1168">
                  <c:v>0.16592592592592592</c:v>
                </c:pt>
                <c:pt idx="1169">
                  <c:v>0.16594907407407408</c:v>
                </c:pt>
                <c:pt idx="1170">
                  <c:v>0.16597222222222222</c:v>
                </c:pt>
                <c:pt idx="1171">
                  <c:v>0.16599537037037038</c:v>
                </c:pt>
                <c:pt idx="1172">
                  <c:v>0.16601851851851854</c:v>
                </c:pt>
                <c:pt idx="1173">
                  <c:v>0.16604166666666667</c:v>
                </c:pt>
                <c:pt idx="1174">
                  <c:v>0.1660648148148148</c:v>
                </c:pt>
                <c:pt idx="1175">
                  <c:v>0.16608796296296297</c:v>
                </c:pt>
                <c:pt idx="1176">
                  <c:v>0.16611111111111113</c:v>
                </c:pt>
                <c:pt idx="1177">
                  <c:v>0.16613425925925926</c:v>
                </c:pt>
                <c:pt idx="1178">
                  <c:v>0.16615740740740739</c:v>
                </c:pt>
                <c:pt idx="1179">
                  <c:v>0.16618055555555555</c:v>
                </c:pt>
                <c:pt idx="1180">
                  <c:v>0.16620370370370371</c:v>
                </c:pt>
                <c:pt idx="1181">
                  <c:v>0.16622685185185185</c:v>
                </c:pt>
                <c:pt idx="1182">
                  <c:v>0.16625000000000001</c:v>
                </c:pt>
                <c:pt idx="1183">
                  <c:v>0.16627314814814814</c:v>
                </c:pt>
                <c:pt idx="1184">
                  <c:v>0.1662962962962963</c:v>
                </c:pt>
                <c:pt idx="1185">
                  <c:v>0.16631944444444444</c:v>
                </c:pt>
                <c:pt idx="1186">
                  <c:v>0.1663425925925926</c:v>
                </c:pt>
                <c:pt idx="1187">
                  <c:v>0.16636574074074076</c:v>
                </c:pt>
                <c:pt idx="1188">
                  <c:v>0.16638888888888889</c:v>
                </c:pt>
                <c:pt idx="1189">
                  <c:v>0.16641203703703702</c:v>
                </c:pt>
                <c:pt idx="1190">
                  <c:v>0.16643518518518519</c:v>
                </c:pt>
                <c:pt idx="1191">
                  <c:v>0.16645833333333335</c:v>
                </c:pt>
                <c:pt idx="1192">
                  <c:v>0.16648148148148148</c:v>
                </c:pt>
                <c:pt idx="1193">
                  <c:v>0.16650462962962961</c:v>
                </c:pt>
                <c:pt idx="1194">
                  <c:v>0.16652777777777777</c:v>
                </c:pt>
                <c:pt idx="1195">
                  <c:v>0.16655092592592594</c:v>
                </c:pt>
                <c:pt idx="1196">
                  <c:v>0.16657407407407407</c:v>
                </c:pt>
                <c:pt idx="1197">
                  <c:v>0.1665972222222222</c:v>
                </c:pt>
                <c:pt idx="1198">
                  <c:v>0.16662037037037036</c:v>
                </c:pt>
                <c:pt idx="1199">
                  <c:v>0.16664351851851852</c:v>
                </c:pt>
                <c:pt idx="1200">
                  <c:v>0.16666666666666666</c:v>
                </c:pt>
              </c:numCache>
            </c:numRef>
          </c:cat>
          <c:val>
            <c:numRef>
              <c:f>'Alpha sensor 10 min moving avg'!$C$3:$C$1364</c:f>
              <c:numCache>
                <c:formatCode>0.00</c:formatCode>
                <c:ptCount val="1362"/>
                <c:pt idx="0">
                  <c:v>4915.0872999999983</c:v>
                </c:pt>
                <c:pt idx="1">
                  <c:v>4958.8958999999986</c:v>
                </c:pt>
                <c:pt idx="2">
                  <c:v>5007.3013666666702</c:v>
                </c:pt>
                <c:pt idx="3">
                  <c:v>5052.7977666666657</c:v>
                </c:pt>
                <c:pt idx="4">
                  <c:v>5101.0700333333325</c:v>
                </c:pt>
                <c:pt idx="5">
                  <c:v>5143.2549666666655</c:v>
                </c:pt>
                <c:pt idx="6">
                  <c:v>5191.9839666666649</c:v>
                </c:pt>
                <c:pt idx="7">
                  <c:v>5233.7177666666657</c:v>
                </c:pt>
                <c:pt idx="8">
                  <c:v>5275.0260333333317</c:v>
                </c:pt>
                <c:pt idx="9">
                  <c:v>5327.8969333333316</c:v>
                </c:pt>
                <c:pt idx="10">
                  <c:v>5378.0050333333329</c:v>
                </c:pt>
                <c:pt idx="11">
                  <c:v>5424.4658333333327</c:v>
                </c:pt>
                <c:pt idx="12">
                  <c:v>5467.3166333333329</c:v>
                </c:pt>
                <c:pt idx="13">
                  <c:v>5498.7612333333336</c:v>
                </c:pt>
                <c:pt idx="14">
                  <c:v>5543.3369333333339</c:v>
                </c:pt>
                <c:pt idx="15">
                  <c:v>5578.7357000000011</c:v>
                </c:pt>
                <c:pt idx="16">
                  <c:v>5613.5189333333337</c:v>
                </c:pt>
                <c:pt idx="17">
                  <c:v>5652.604800000001</c:v>
                </c:pt>
                <c:pt idx="18">
                  <c:v>5692.2280666666675</c:v>
                </c:pt>
                <c:pt idx="19">
                  <c:v>5743.540500000001</c:v>
                </c:pt>
                <c:pt idx="20">
                  <c:v>5820.5022333333354</c:v>
                </c:pt>
                <c:pt idx="21">
                  <c:v>5857.2908333333353</c:v>
                </c:pt>
                <c:pt idx="22">
                  <c:v>5891.1724000000022</c:v>
                </c:pt>
                <c:pt idx="23">
                  <c:v>5889.2462000000023</c:v>
                </c:pt>
                <c:pt idx="24">
                  <c:v>5890.2284000000027</c:v>
                </c:pt>
                <c:pt idx="25">
                  <c:v>5950.4116000000022</c:v>
                </c:pt>
                <c:pt idx="26">
                  <c:v>6024.3583333333354</c:v>
                </c:pt>
                <c:pt idx="27">
                  <c:v>6073.9273666666677</c:v>
                </c:pt>
                <c:pt idx="28">
                  <c:v>6095.5683666666691</c:v>
                </c:pt>
                <c:pt idx="29">
                  <c:v>6154.2207333333354</c:v>
                </c:pt>
                <c:pt idx="30">
                  <c:v>6163.536500000002</c:v>
                </c:pt>
                <c:pt idx="31">
                  <c:v>6187.983633333336</c:v>
                </c:pt>
                <c:pt idx="32">
                  <c:v>6197.8067333333356</c:v>
                </c:pt>
                <c:pt idx="33">
                  <c:v>6211.4887333333363</c:v>
                </c:pt>
                <c:pt idx="34">
                  <c:v>6230.4475666666694</c:v>
                </c:pt>
                <c:pt idx="35">
                  <c:v>6252.4190000000026</c:v>
                </c:pt>
                <c:pt idx="36">
                  <c:v>6272.3930666666693</c:v>
                </c:pt>
                <c:pt idx="37">
                  <c:v>6288.841400000003</c:v>
                </c:pt>
                <c:pt idx="38">
                  <c:v>6302.3813666666701</c:v>
                </c:pt>
                <c:pt idx="39">
                  <c:v>6327.336633333337</c:v>
                </c:pt>
                <c:pt idx="40">
                  <c:v>6344.6472333333368</c:v>
                </c:pt>
                <c:pt idx="41">
                  <c:v>6364.2671000000046</c:v>
                </c:pt>
                <c:pt idx="42">
                  <c:v>6379.8649000000041</c:v>
                </c:pt>
                <c:pt idx="43">
                  <c:v>6395.6992000000046</c:v>
                </c:pt>
                <c:pt idx="44">
                  <c:v>6473.74146666667</c:v>
                </c:pt>
                <c:pt idx="45">
                  <c:v>6601.6716000000042</c:v>
                </c:pt>
                <c:pt idx="46">
                  <c:v>6677.5365666666703</c:v>
                </c:pt>
                <c:pt idx="47">
                  <c:v>6831.4466000000039</c:v>
                </c:pt>
                <c:pt idx="48">
                  <c:v>6943.6115333333373</c:v>
                </c:pt>
                <c:pt idx="49">
                  <c:v>6974.3677333333371</c:v>
                </c:pt>
                <c:pt idx="50">
                  <c:v>7021.4418333333369</c:v>
                </c:pt>
                <c:pt idx="51">
                  <c:v>7045.1265000000021</c:v>
                </c:pt>
                <c:pt idx="52">
                  <c:v>7139.7729666666701</c:v>
                </c:pt>
                <c:pt idx="53">
                  <c:v>7275.235433333336</c:v>
                </c:pt>
                <c:pt idx="54">
                  <c:v>7328.0223666666698</c:v>
                </c:pt>
                <c:pt idx="55">
                  <c:v>7420.3391333333375</c:v>
                </c:pt>
                <c:pt idx="56">
                  <c:v>7498.1080333333366</c:v>
                </c:pt>
                <c:pt idx="57">
                  <c:v>7579.7114000000047</c:v>
                </c:pt>
                <c:pt idx="58">
                  <c:v>7629.2843333333376</c:v>
                </c:pt>
                <c:pt idx="59">
                  <c:v>7676.3115666666708</c:v>
                </c:pt>
                <c:pt idx="60">
                  <c:v>7725.1339333333372</c:v>
                </c:pt>
                <c:pt idx="61">
                  <c:v>7763.5118666666713</c:v>
                </c:pt>
                <c:pt idx="62">
                  <c:v>7806.0541666666695</c:v>
                </c:pt>
                <c:pt idx="63">
                  <c:v>7844.6666333333369</c:v>
                </c:pt>
                <c:pt idx="64">
                  <c:v>7883.1323333333357</c:v>
                </c:pt>
                <c:pt idx="65">
                  <c:v>7915.5619333333352</c:v>
                </c:pt>
                <c:pt idx="66">
                  <c:v>7943.3394666666691</c:v>
                </c:pt>
                <c:pt idx="67">
                  <c:v>7973.4136666666682</c:v>
                </c:pt>
                <c:pt idx="68">
                  <c:v>7994.4617333333354</c:v>
                </c:pt>
                <c:pt idx="69">
                  <c:v>8016.7995666666675</c:v>
                </c:pt>
                <c:pt idx="70">
                  <c:v>8042.3541000000014</c:v>
                </c:pt>
                <c:pt idx="71">
                  <c:v>8063.3140333333349</c:v>
                </c:pt>
                <c:pt idx="72">
                  <c:v>8085.5375333333341</c:v>
                </c:pt>
                <c:pt idx="73">
                  <c:v>8110.1155333333336</c:v>
                </c:pt>
                <c:pt idx="74">
                  <c:v>8132.3817000000008</c:v>
                </c:pt>
                <c:pt idx="75">
                  <c:v>8157.702933333333</c:v>
                </c:pt>
                <c:pt idx="76">
                  <c:v>8182.5324666666656</c:v>
                </c:pt>
                <c:pt idx="77">
                  <c:v>8208.0112999999983</c:v>
                </c:pt>
                <c:pt idx="78">
                  <c:v>8231.1372333333329</c:v>
                </c:pt>
                <c:pt idx="79">
                  <c:v>8264.1015000000007</c:v>
                </c:pt>
                <c:pt idx="80">
                  <c:v>8297.9087</c:v>
                </c:pt>
                <c:pt idx="81">
                  <c:v>8326.6186999999991</c:v>
                </c:pt>
                <c:pt idx="82">
                  <c:v>8350.0815666666676</c:v>
                </c:pt>
                <c:pt idx="83">
                  <c:v>8381.0029999999988</c:v>
                </c:pt>
                <c:pt idx="84">
                  <c:v>8416.8455333333332</c:v>
                </c:pt>
                <c:pt idx="85">
                  <c:v>8450.3645333333334</c:v>
                </c:pt>
                <c:pt idx="86">
                  <c:v>8484.0784333333322</c:v>
                </c:pt>
                <c:pt idx="87">
                  <c:v>8515.7358999999997</c:v>
                </c:pt>
                <c:pt idx="88">
                  <c:v>8543.6808999999994</c:v>
                </c:pt>
                <c:pt idx="89">
                  <c:v>8571.3763333333336</c:v>
                </c:pt>
                <c:pt idx="90">
                  <c:v>8601.4411666666674</c:v>
                </c:pt>
                <c:pt idx="91">
                  <c:v>8625.8423666666658</c:v>
                </c:pt>
                <c:pt idx="92">
                  <c:v>8647.9181333333327</c:v>
                </c:pt>
                <c:pt idx="93">
                  <c:v>8663.290366666668</c:v>
                </c:pt>
                <c:pt idx="94">
                  <c:v>8682.389799999999</c:v>
                </c:pt>
                <c:pt idx="95">
                  <c:v>8696.5182999999997</c:v>
                </c:pt>
                <c:pt idx="96">
                  <c:v>8711.0632333333324</c:v>
                </c:pt>
                <c:pt idx="97">
                  <c:v>8722.1148333333331</c:v>
                </c:pt>
                <c:pt idx="98">
                  <c:v>8737.0871666666681</c:v>
                </c:pt>
                <c:pt idx="99">
                  <c:v>8771.779833333334</c:v>
                </c:pt>
                <c:pt idx="100">
                  <c:v>8824.7783666666655</c:v>
                </c:pt>
                <c:pt idx="101">
                  <c:v>8887.751400000001</c:v>
                </c:pt>
                <c:pt idx="102">
                  <c:v>8941.6162999999997</c:v>
                </c:pt>
                <c:pt idx="103">
                  <c:v>8992.3157666666666</c:v>
                </c:pt>
                <c:pt idx="104">
                  <c:v>9036.9994666666662</c:v>
                </c:pt>
                <c:pt idx="105">
                  <c:v>9096.6150333333335</c:v>
                </c:pt>
                <c:pt idx="106">
                  <c:v>9115.7000000000007</c:v>
                </c:pt>
                <c:pt idx="107">
                  <c:v>9194.744200000001</c:v>
                </c:pt>
                <c:pt idx="108">
                  <c:v>9326.319300000001</c:v>
                </c:pt>
                <c:pt idx="109">
                  <c:v>9442.8901333333342</c:v>
                </c:pt>
                <c:pt idx="110">
                  <c:v>9533.3906333333325</c:v>
                </c:pt>
                <c:pt idx="111">
                  <c:v>9575.6920333333346</c:v>
                </c:pt>
                <c:pt idx="112">
                  <c:v>9655.1852333333336</c:v>
                </c:pt>
                <c:pt idx="113">
                  <c:v>9735.2143999999989</c:v>
                </c:pt>
                <c:pt idx="114">
                  <c:v>9773.1131999999998</c:v>
                </c:pt>
                <c:pt idx="115">
                  <c:v>9829.7622666666666</c:v>
                </c:pt>
                <c:pt idx="116">
                  <c:v>9922.2608333333337</c:v>
                </c:pt>
                <c:pt idx="117">
                  <c:v>9992.4093333333331</c:v>
                </c:pt>
                <c:pt idx="118">
                  <c:v>10045.866266666666</c:v>
                </c:pt>
                <c:pt idx="119">
                  <c:v>10074.368399999999</c:v>
                </c:pt>
                <c:pt idx="120">
                  <c:v>10103.545133333331</c:v>
                </c:pt>
                <c:pt idx="121">
                  <c:v>10131.286966666667</c:v>
                </c:pt>
                <c:pt idx="122">
                  <c:v>10139.280566666666</c:v>
                </c:pt>
                <c:pt idx="123">
                  <c:v>10151.245699999999</c:v>
                </c:pt>
                <c:pt idx="124">
                  <c:v>10183.302933333332</c:v>
                </c:pt>
                <c:pt idx="125">
                  <c:v>10203.521566666666</c:v>
                </c:pt>
                <c:pt idx="126">
                  <c:v>10221.134366666665</c:v>
                </c:pt>
                <c:pt idx="127">
                  <c:v>10237.111633333332</c:v>
                </c:pt>
                <c:pt idx="128">
                  <c:v>10259.428933333333</c:v>
                </c:pt>
                <c:pt idx="129">
                  <c:v>10290.249133333333</c:v>
                </c:pt>
                <c:pt idx="130">
                  <c:v>10317.215099999999</c:v>
                </c:pt>
                <c:pt idx="131">
                  <c:v>10344.843599999998</c:v>
                </c:pt>
                <c:pt idx="132">
                  <c:v>10366.012033333331</c:v>
                </c:pt>
                <c:pt idx="133">
                  <c:v>10388.609899999999</c:v>
                </c:pt>
                <c:pt idx="134">
                  <c:v>10405.424466666665</c:v>
                </c:pt>
                <c:pt idx="135">
                  <c:v>10424.479433333332</c:v>
                </c:pt>
                <c:pt idx="136">
                  <c:v>10437.829666666665</c:v>
                </c:pt>
                <c:pt idx="137">
                  <c:v>10445.482166666665</c:v>
                </c:pt>
                <c:pt idx="138">
                  <c:v>10455.320566666665</c:v>
                </c:pt>
                <c:pt idx="139">
                  <c:v>10473.904133333332</c:v>
                </c:pt>
                <c:pt idx="140">
                  <c:v>10469.409199999998</c:v>
                </c:pt>
                <c:pt idx="141">
                  <c:v>10467.179933333331</c:v>
                </c:pt>
                <c:pt idx="142">
                  <c:v>10465.203266666664</c:v>
                </c:pt>
                <c:pt idx="143">
                  <c:v>10460.706933333329</c:v>
                </c:pt>
                <c:pt idx="144">
                  <c:v>10472.797566666663</c:v>
                </c:pt>
                <c:pt idx="145">
                  <c:v>10475.900066666662</c:v>
                </c:pt>
                <c:pt idx="146">
                  <c:v>10476.262199999996</c:v>
                </c:pt>
                <c:pt idx="147">
                  <c:v>10477.388633333328</c:v>
                </c:pt>
                <c:pt idx="148">
                  <c:v>10464.961833333329</c:v>
                </c:pt>
                <c:pt idx="149">
                  <c:v>10456.467999999997</c:v>
                </c:pt>
                <c:pt idx="150">
                  <c:v>10448.769699999995</c:v>
                </c:pt>
                <c:pt idx="151">
                  <c:v>10445.238566666663</c:v>
                </c:pt>
                <c:pt idx="152">
                  <c:v>10439.305566666664</c:v>
                </c:pt>
                <c:pt idx="153">
                  <c:v>10426.694699999996</c:v>
                </c:pt>
                <c:pt idx="154">
                  <c:v>10428.08903333333</c:v>
                </c:pt>
                <c:pt idx="155">
                  <c:v>10431.212799999996</c:v>
                </c:pt>
                <c:pt idx="156">
                  <c:v>10424.381299999997</c:v>
                </c:pt>
                <c:pt idx="157">
                  <c:v>10408.646799999997</c:v>
                </c:pt>
                <c:pt idx="158">
                  <c:v>10391.904366666662</c:v>
                </c:pt>
                <c:pt idx="159">
                  <c:v>10372.516066666663</c:v>
                </c:pt>
                <c:pt idx="160">
                  <c:v>10363.430499999997</c:v>
                </c:pt>
                <c:pt idx="161">
                  <c:v>10356.519666666662</c:v>
                </c:pt>
                <c:pt idx="162">
                  <c:v>10353.013599999995</c:v>
                </c:pt>
                <c:pt idx="163">
                  <c:v>10352.73973333333</c:v>
                </c:pt>
                <c:pt idx="164">
                  <c:v>10348.990099999995</c:v>
                </c:pt>
                <c:pt idx="165">
                  <c:v>10353.414966666664</c:v>
                </c:pt>
                <c:pt idx="166">
                  <c:v>10363.13273333333</c:v>
                </c:pt>
                <c:pt idx="167">
                  <c:v>10377.034633333327</c:v>
                </c:pt>
                <c:pt idx="168">
                  <c:v>10381.616499999995</c:v>
                </c:pt>
                <c:pt idx="169">
                  <c:v>10381.221799999994</c:v>
                </c:pt>
                <c:pt idx="170">
                  <c:v>10384.988033333326</c:v>
                </c:pt>
                <c:pt idx="171">
                  <c:v>10395.97486666666</c:v>
                </c:pt>
                <c:pt idx="172">
                  <c:v>10400.42856666666</c:v>
                </c:pt>
                <c:pt idx="173">
                  <c:v>10394.915833333327</c:v>
                </c:pt>
                <c:pt idx="174">
                  <c:v>10412.827099999993</c:v>
                </c:pt>
                <c:pt idx="175">
                  <c:v>10430.850766666661</c:v>
                </c:pt>
                <c:pt idx="176">
                  <c:v>10446.479233333328</c:v>
                </c:pt>
                <c:pt idx="177">
                  <c:v>10460.49616666666</c:v>
                </c:pt>
                <c:pt idx="178">
                  <c:v>10478.452599999995</c:v>
                </c:pt>
                <c:pt idx="179">
                  <c:v>10476.556233333327</c:v>
                </c:pt>
                <c:pt idx="180">
                  <c:v>10475.850233333329</c:v>
                </c:pt>
                <c:pt idx="181">
                  <c:v>10473.599166666661</c:v>
                </c:pt>
                <c:pt idx="182">
                  <c:v>10475.129699999992</c:v>
                </c:pt>
                <c:pt idx="183">
                  <c:v>10487.821133333327</c:v>
                </c:pt>
                <c:pt idx="184">
                  <c:v>10501.743766666659</c:v>
                </c:pt>
                <c:pt idx="185">
                  <c:v>10517.326099999993</c:v>
                </c:pt>
                <c:pt idx="186">
                  <c:v>10534.916299999993</c:v>
                </c:pt>
                <c:pt idx="187">
                  <c:v>10551.843299999993</c:v>
                </c:pt>
                <c:pt idx="188">
                  <c:v>10567.540133333327</c:v>
                </c:pt>
                <c:pt idx="189">
                  <c:v>10587.193833333326</c:v>
                </c:pt>
                <c:pt idx="190">
                  <c:v>10608.746299999992</c:v>
                </c:pt>
                <c:pt idx="191">
                  <c:v>10620.312433333323</c:v>
                </c:pt>
                <c:pt idx="192">
                  <c:v>10631.956533333325</c:v>
                </c:pt>
                <c:pt idx="193">
                  <c:v>10640.058866666659</c:v>
                </c:pt>
                <c:pt idx="194">
                  <c:v>10641.540133333327</c:v>
                </c:pt>
                <c:pt idx="195">
                  <c:v>10642.349399999992</c:v>
                </c:pt>
                <c:pt idx="196">
                  <c:v>10650.15109999999</c:v>
                </c:pt>
                <c:pt idx="197">
                  <c:v>10660.392699999991</c:v>
                </c:pt>
                <c:pt idx="198">
                  <c:v>10666.177033333324</c:v>
                </c:pt>
                <c:pt idx="199">
                  <c:v>10669.45409999999</c:v>
                </c:pt>
                <c:pt idx="200">
                  <c:v>10664.359333333321</c:v>
                </c:pt>
                <c:pt idx="201">
                  <c:v>10657.813166666656</c:v>
                </c:pt>
                <c:pt idx="202">
                  <c:v>10654.902266666659</c:v>
                </c:pt>
                <c:pt idx="203">
                  <c:v>10655.321533333325</c:v>
                </c:pt>
                <c:pt idx="204">
                  <c:v>10654.636766666657</c:v>
                </c:pt>
                <c:pt idx="205">
                  <c:v>10655.73669999999</c:v>
                </c:pt>
                <c:pt idx="206">
                  <c:v>10668.37869999999</c:v>
                </c:pt>
                <c:pt idx="207">
                  <c:v>10676.117499999991</c:v>
                </c:pt>
                <c:pt idx="208">
                  <c:v>10683.777999999991</c:v>
                </c:pt>
                <c:pt idx="209">
                  <c:v>10677.714099999994</c:v>
                </c:pt>
                <c:pt idx="210">
                  <c:v>10665.98486666666</c:v>
                </c:pt>
                <c:pt idx="211">
                  <c:v>10659.144799999993</c:v>
                </c:pt>
                <c:pt idx="212">
                  <c:v>10645.610499999993</c:v>
                </c:pt>
                <c:pt idx="213">
                  <c:v>10636.58386666666</c:v>
                </c:pt>
                <c:pt idx="214">
                  <c:v>10625.094866666661</c:v>
                </c:pt>
                <c:pt idx="215">
                  <c:v>10622.561833333326</c:v>
                </c:pt>
                <c:pt idx="216">
                  <c:v>10619.712099999993</c:v>
                </c:pt>
                <c:pt idx="217">
                  <c:v>10618.200999999994</c:v>
                </c:pt>
                <c:pt idx="218">
                  <c:v>10614.974533333327</c:v>
                </c:pt>
                <c:pt idx="219">
                  <c:v>10617.889099999993</c:v>
                </c:pt>
                <c:pt idx="220">
                  <c:v>10619.000933333327</c:v>
                </c:pt>
                <c:pt idx="221">
                  <c:v>10622.070233333325</c:v>
                </c:pt>
                <c:pt idx="222">
                  <c:v>10622.806066666659</c:v>
                </c:pt>
                <c:pt idx="223">
                  <c:v>10627.141233333326</c:v>
                </c:pt>
                <c:pt idx="224">
                  <c:v>10632.567333333325</c:v>
                </c:pt>
                <c:pt idx="225">
                  <c:v>10637.513999999992</c:v>
                </c:pt>
                <c:pt idx="226">
                  <c:v>10647.566699999992</c:v>
                </c:pt>
                <c:pt idx="227">
                  <c:v>10657.990133333324</c:v>
                </c:pt>
                <c:pt idx="228">
                  <c:v>10670.664899999991</c:v>
                </c:pt>
                <c:pt idx="229">
                  <c:v>10679.202833333324</c:v>
                </c:pt>
                <c:pt idx="230">
                  <c:v>10687.64539999999</c:v>
                </c:pt>
                <c:pt idx="231">
                  <c:v>10694.439133333324</c:v>
                </c:pt>
                <c:pt idx="232">
                  <c:v>10704.167999999992</c:v>
                </c:pt>
                <c:pt idx="233">
                  <c:v>10717.161133333326</c:v>
                </c:pt>
                <c:pt idx="234">
                  <c:v>10727.070999999991</c:v>
                </c:pt>
                <c:pt idx="235">
                  <c:v>10736.149266666658</c:v>
                </c:pt>
                <c:pt idx="236">
                  <c:v>10739.995599999991</c:v>
                </c:pt>
                <c:pt idx="237">
                  <c:v>10747.34549999999</c:v>
                </c:pt>
                <c:pt idx="238">
                  <c:v>10743.670766666657</c:v>
                </c:pt>
                <c:pt idx="239">
                  <c:v>10741.067599999991</c:v>
                </c:pt>
                <c:pt idx="240">
                  <c:v>10743.112366666657</c:v>
                </c:pt>
                <c:pt idx="241">
                  <c:v>10746.089499999989</c:v>
                </c:pt>
                <c:pt idx="242">
                  <c:v>10751.431766666657</c:v>
                </c:pt>
                <c:pt idx="243">
                  <c:v>10754.954866666656</c:v>
                </c:pt>
                <c:pt idx="244">
                  <c:v>10751.944966666657</c:v>
                </c:pt>
                <c:pt idx="245">
                  <c:v>10757.711333333322</c:v>
                </c:pt>
                <c:pt idx="246">
                  <c:v>10763.460266666656</c:v>
                </c:pt>
                <c:pt idx="247">
                  <c:v>10768.172666666655</c:v>
                </c:pt>
                <c:pt idx="248">
                  <c:v>10767.704533333323</c:v>
                </c:pt>
                <c:pt idx="249">
                  <c:v>10774.213866666654</c:v>
                </c:pt>
                <c:pt idx="250">
                  <c:v>10779.438599999989</c:v>
                </c:pt>
                <c:pt idx="251">
                  <c:v>10787.097066666654</c:v>
                </c:pt>
                <c:pt idx="252">
                  <c:v>10791.712633333322</c:v>
                </c:pt>
                <c:pt idx="253">
                  <c:v>10793.72929999999</c:v>
                </c:pt>
                <c:pt idx="254">
                  <c:v>10800.94739999999</c:v>
                </c:pt>
                <c:pt idx="255">
                  <c:v>10807.378033333323</c:v>
                </c:pt>
                <c:pt idx="256">
                  <c:v>10812.550066666656</c:v>
                </c:pt>
                <c:pt idx="257">
                  <c:v>10812.005833333322</c:v>
                </c:pt>
                <c:pt idx="258">
                  <c:v>10817.247666666653</c:v>
                </c:pt>
                <c:pt idx="259">
                  <c:v>10820.759133333322</c:v>
                </c:pt>
                <c:pt idx="260">
                  <c:v>10823.58293333332</c:v>
                </c:pt>
                <c:pt idx="261">
                  <c:v>10833.262466666654</c:v>
                </c:pt>
                <c:pt idx="262">
                  <c:v>10844.964999999987</c:v>
                </c:pt>
                <c:pt idx="263">
                  <c:v>10850.513266666656</c:v>
                </c:pt>
                <c:pt idx="264">
                  <c:v>10854.830099999988</c:v>
                </c:pt>
                <c:pt idx="265">
                  <c:v>10861.350099999989</c:v>
                </c:pt>
                <c:pt idx="266">
                  <c:v>10862.789299999988</c:v>
                </c:pt>
                <c:pt idx="267">
                  <c:v>10871.169666666654</c:v>
                </c:pt>
                <c:pt idx="268">
                  <c:v>10882.211799999988</c:v>
                </c:pt>
                <c:pt idx="269">
                  <c:v>10898.569333333322</c:v>
                </c:pt>
                <c:pt idx="270">
                  <c:v>10903.970566666656</c:v>
                </c:pt>
                <c:pt idx="271">
                  <c:v>10915.700099999989</c:v>
                </c:pt>
                <c:pt idx="272">
                  <c:v>10922.978566666656</c:v>
                </c:pt>
                <c:pt idx="273">
                  <c:v>10927.838099999986</c:v>
                </c:pt>
                <c:pt idx="274">
                  <c:v>10931.206099999989</c:v>
                </c:pt>
                <c:pt idx="275">
                  <c:v>10928.458833333321</c:v>
                </c:pt>
                <c:pt idx="276">
                  <c:v>10927.954733333321</c:v>
                </c:pt>
                <c:pt idx="277">
                  <c:v>10914.253699999987</c:v>
                </c:pt>
                <c:pt idx="278">
                  <c:v>10893.08223333332</c:v>
                </c:pt>
                <c:pt idx="279">
                  <c:v>10872.765566666654</c:v>
                </c:pt>
                <c:pt idx="280">
                  <c:v>10854.418499999989</c:v>
                </c:pt>
                <c:pt idx="281">
                  <c:v>10809.573699999988</c:v>
                </c:pt>
                <c:pt idx="282">
                  <c:v>10787.065766666656</c:v>
                </c:pt>
                <c:pt idx="283">
                  <c:v>10767.53169999999</c:v>
                </c:pt>
                <c:pt idx="284">
                  <c:v>10751.115666666656</c:v>
                </c:pt>
                <c:pt idx="285">
                  <c:v>10709.766433333323</c:v>
                </c:pt>
                <c:pt idx="286">
                  <c:v>10700.922366666657</c:v>
                </c:pt>
                <c:pt idx="287">
                  <c:v>10692.94119999999</c:v>
                </c:pt>
                <c:pt idx="288">
                  <c:v>10690.06499999999</c:v>
                </c:pt>
                <c:pt idx="289">
                  <c:v>10694.421466666658</c:v>
                </c:pt>
                <c:pt idx="290">
                  <c:v>10689.614133333325</c:v>
                </c:pt>
                <c:pt idx="291">
                  <c:v>10692.318433333325</c:v>
                </c:pt>
                <c:pt idx="292">
                  <c:v>10690.008233333325</c:v>
                </c:pt>
                <c:pt idx="293">
                  <c:v>10680.344666666659</c:v>
                </c:pt>
                <c:pt idx="294">
                  <c:v>10663.68916666666</c:v>
                </c:pt>
                <c:pt idx="295">
                  <c:v>10633.759333333326</c:v>
                </c:pt>
                <c:pt idx="296">
                  <c:v>10616.508166666659</c:v>
                </c:pt>
                <c:pt idx="297">
                  <c:v>10592.809999999992</c:v>
                </c:pt>
                <c:pt idx="298">
                  <c:v>10562.113333333325</c:v>
                </c:pt>
                <c:pt idx="299">
                  <c:v>10530.573633333326</c:v>
                </c:pt>
                <c:pt idx="300">
                  <c:v>10502.928533333326</c:v>
                </c:pt>
                <c:pt idx="301">
                  <c:v>10468.961933333327</c:v>
                </c:pt>
                <c:pt idx="302">
                  <c:v>10440.248633333327</c:v>
                </c:pt>
                <c:pt idx="303">
                  <c:v>10402.232233333329</c:v>
                </c:pt>
                <c:pt idx="304">
                  <c:v>10372.477666666662</c:v>
                </c:pt>
                <c:pt idx="305">
                  <c:v>10337.092599999994</c:v>
                </c:pt>
                <c:pt idx="306">
                  <c:v>10308.718533333329</c:v>
                </c:pt>
                <c:pt idx="307">
                  <c:v>10277.641366666661</c:v>
                </c:pt>
                <c:pt idx="308">
                  <c:v>10235.893299999992</c:v>
                </c:pt>
                <c:pt idx="309">
                  <c:v>10196.861966666658</c:v>
                </c:pt>
                <c:pt idx="310">
                  <c:v>10159.455466666659</c:v>
                </c:pt>
                <c:pt idx="311">
                  <c:v>10122.350966666661</c:v>
                </c:pt>
                <c:pt idx="312">
                  <c:v>10105.324999999993</c:v>
                </c:pt>
                <c:pt idx="313">
                  <c:v>10074.574599999994</c:v>
                </c:pt>
                <c:pt idx="314">
                  <c:v>10053.693233333328</c:v>
                </c:pt>
                <c:pt idx="315">
                  <c:v>10033.375933333327</c:v>
                </c:pt>
                <c:pt idx="316">
                  <c:v>10005.741299999994</c:v>
                </c:pt>
                <c:pt idx="317">
                  <c:v>9978.0679666666601</c:v>
                </c:pt>
                <c:pt idx="318">
                  <c:v>9937.8547666666618</c:v>
                </c:pt>
                <c:pt idx="319">
                  <c:v>9872.3214666666627</c:v>
                </c:pt>
                <c:pt idx="320">
                  <c:v>9844.3239999999951</c:v>
                </c:pt>
                <c:pt idx="321">
                  <c:v>9819.9488333333284</c:v>
                </c:pt>
                <c:pt idx="322">
                  <c:v>9830.6563333333306</c:v>
                </c:pt>
                <c:pt idx="323">
                  <c:v>9839.02653333333</c:v>
                </c:pt>
                <c:pt idx="324">
                  <c:v>9789.9765999999945</c:v>
                </c:pt>
                <c:pt idx="325">
                  <c:v>9725.8774333333276</c:v>
                </c:pt>
                <c:pt idx="326">
                  <c:v>9687.5863666666573</c:v>
                </c:pt>
                <c:pt idx="327">
                  <c:v>9676.2601999999915</c:v>
                </c:pt>
                <c:pt idx="328">
                  <c:v>9627.6205999999875</c:v>
                </c:pt>
                <c:pt idx="329">
                  <c:v>9627.4198333333225</c:v>
                </c:pt>
                <c:pt idx="330">
                  <c:v>9615.3376333333235</c:v>
                </c:pt>
                <c:pt idx="331">
                  <c:v>9614.8832333333212</c:v>
                </c:pt>
                <c:pt idx="332">
                  <c:v>9612.8555666666562</c:v>
                </c:pt>
                <c:pt idx="333">
                  <c:v>9603.4924999999894</c:v>
                </c:pt>
                <c:pt idx="334">
                  <c:v>9591.909333333324</c:v>
                </c:pt>
                <c:pt idx="335">
                  <c:v>9580.5517999999884</c:v>
                </c:pt>
                <c:pt idx="336">
                  <c:v>9576.5457333333234</c:v>
                </c:pt>
                <c:pt idx="337">
                  <c:v>9576.7069333333238</c:v>
                </c:pt>
                <c:pt idx="338">
                  <c:v>9563.0314333333226</c:v>
                </c:pt>
                <c:pt idx="339">
                  <c:v>9558.8196999999891</c:v>
                </c:pt>
                <c:pt idx="340">
                  <c:v>9548.3444999999901</c:v>
                </c:pt>
                <c:pt idx="341">
                  <c:v>9540.4080333333222</c:v>
                </c:pt>
                <c:pt idx="342">
                  <c:v>9530.7618666666567</c:v>
                </c:pt>
                <c:pt idx="343">
                  <c:v>9458.2052999999887</c:v>
                </c:pt>
                <c:pt idx="344">
                  <c:v>9335.3912666666565</c:v>
                </c:pt>
                <c:pt idx="345">
                  <c:v>9267.6477999999897</c:v>
                </c:pt>
                <c:pt idx="346">
                  <c:v>9121.4605333333257</c:v>
                </c:pt>
                <c:pt idx="347">
                  <c:v>9013.8506333333262</c:v>
                </c:pt>
                <c:pt idx="348">
                  <c:v>8988.9528666666592</c:v>
                </c:pt>
                <c:pt idx="349">
                  <c:v>8949.1773999999932</c:v>
                </c:pt>
                <c:pt idx="350">
                  <c:v>8934.7367333333295</c:v>
                </c:pt>
                <c:pt idx="351">
                  <c:v>8849.4958333333252</c:v>
                </c:pt>
                <c:pt idx="352">
                  <c:v>8725.8395666666602</c:v>
                </c:pt>
                <c:pt idx="353">
                  <c:v>8683.840766666659</c:v>
                </c:pt>
                <c:pt idx="354">
                  <c:v>8600.9092333333265</c:v>
                </c:pt>
                <c:pt idx="355">
                  <c:v>8531.8761999999915</c:v>
                </c:pt>
                <c:pt idx="356">
                  <c:v>8462.0593999999928</c:v>
                </c:pt>
                <c:pt idx="357">
                  <c:v>8425.3830333333262</c:v>
                </c:pt>
                <c:pt idx="358">
                  <c:v>8388.6140666666579</c:v>
                </c:pt>
                <c:pt idx="359">
                  <c:v>8348.1775666666581</c:v>
                </c:pt>
                <c:pt idx="360">
                  <c:v>8315.0632999999907</c:v>
                </c:pt>
                <c:pt idx="361">
                  <c:v>8278.3261999999904</c:v>
                </c:pt>
                <c:pt idx="362">
                  <c:v>8246.1746333333231</c:v>
                </c:pt>
                <c:pt idx="363">
                  <c:v>8218.7119333333249</c:v>
                </c:pt>
                <c:pt idx="364">
                  <c:v>8193.9830666666585</c:v>
                </c:pt>
                <c:pt idx="365">
                  <c:v>8174.5803999999926</c:v>
                </c:pt>
                <c:pt idx="366">
                  <c:v>8152.7675999999929</c:v>
                </c:pt>
                <c:pt idx="367">
                  <c:v>8137.0816666666606</c:v>
                </c:pt>
                <c:pt idx="368">
                  <c:v>8123.3108333333275</c:v>
                </c:pt>
                <c:pt idx="369">
                  <c:v>8107.503433333326</c:v>
                </c:pt>
                <c:pt idx="370">
                  <c:v>8095.8469333333287</c:v>
                </c:pt>
                <c:pt idx="371">
                  <c:v>8081.2502333333277</c:v>
                </c:pt>
                <c:pt idx="372">
                  <c:v>8063.0933999999943</c:v>
                </c:pt>
                <c:pt idx="373">
                  <c:v>8049.1698666666607</c:v>
                </c:pt>
                <c:pt idx="374">
                  <c:v>8029.9088333333266</c:v>
                </c:pt>
                <c:pt idx="375">
                  <c:v>8012.4819999999954</c:v>
                </c:pt>
                <c:pt idx="376">
                  <c:v>7994.7266666666619</c:v>
                </c:pt>
                <c:pt idx="377">
                  <c:v>7978.4551999999958</c:v>
                </c:pt>
                <c:pt idx="378">
                  <c:v>7953.3483999999953</c:v>
                </c:pt>
                <c:pt idx="379">
                  <c:v>7928.5987333333287</c:v>
                </c:pt>
                <c:pt idx="380">
                  <c:v>7906.70863333333</c:v>
                </c:pt>
                <c:pt idx="381">
                  <c:v>7887.7128666666631</c:v>
                </c:pt>
                <c:pt idx="382">
                  <c:v>7864.0118999999968</c:v>
                </c:pt>
                <c:pt idx="383">
                  <c:v>7835.6169333333301</c:v>
                </c:pt>
                <c:pt idx="384">
                  <c:v>7810.107566666662</c:v>
                </c:pt>
                <c:pt idx="385">
                  <c:v>7783.0554333333312</c:v>
                </c:pt>
                <c:pt idx="386">
                  <c:v>7760.3314999999975</c:v>
                </c:pt>
                <c:pt idx="387">
                  <c:v>7740.8091666666651</c:v>
                </c:pt>
                <c:pt idx="388">
                  <c:v>7722.9670666666643</c:v>
                </c:pt>
                <c:pt idx="389">
                  <c:v>7701.210566666663</c:v>
                </c:pt>
                <c:pt idx="390">
                  <c:v>7686.64613333333</c:v>
                </c:pt>
                <c:pt idx="391">
                  <c:v>7670.9741333333313</c:v>
                </c:pt>
                <c:pt idx="392">
                  <c:v>7663.1404333333285</c:v>
                </c:pt>
                <c:pt idx="393">
                  <c:v>7652.3149666666632</c:v>
                </c:pt>
                <c:pt idx="394">
                  <c:v>7646.0533666666615</c:v>
                </c:pt>
                <c:pt idx="395">
                  <c:v>7639.8852333333298</c:v>
                </c:pt>
                <c:pt idx="396">
                  <c:v>7637.8948999999957</c:v>
                </c:pt>
                <c:pt idx="397">
                  <c:v>7628.3530333333292</c:v>
                </c:pt>
                <c:pt idx="398">
                  <c:v>7600.3339666666616</c:v>
                </c:pt>
                <c:pt idx="399">
                  <c:v>7554.1866333333292</c:v>
                </c:pt>
                <c:pt idx="400">
                  <c:v>7498.7912666666616</c:v>
                </c:pt>
                <c:pt idx="401">
                  <c:v>7453.6518666666625</c:v>
                </c:pt>
                <c:pt idx="402">
                  <c:v>7409.6106333333282</c:v>
                </c:pt>
                <c:pt idx="403">
                  <c:v>7370.6168999999963</c:v>
                </c:pt>
                <c:pt idx="404">
                  <c:v>7316.9565999999968</c:v>
                </c:pt>
                <c:pt idx="405">
                  <c:v>7302.009199999995</c:v>
                </c:pt>
                <c:pt idx="406">
                  <c:v>7228.7970333333296</c:v>
                </c:pt>
                <c:pt idx="407">
                  <c:v>7102.008733333334</c:v>
                </c:pt>
                <c:pt idx="408">
                  <c:v>6991.8977666666669</c:v>
                </c:pt>
                <c:pt idx="409">
                  <c:v>6905.7823666666654</c:v>
                </c:pt>
                <c:pt idx="410">
                  <c:v>6870.5304666666661</c:v>
                </c:pt>
                <c:pt idx="411">
                  <c:v>6797.2190000000001</c:v>
                </c:pt>
                <c:pt idx="412">
                  <c:v>6723.576500000001</c:v>
                </c:pt>
                <c:pt idx="413">
                  <c:v>6691.6584666666668</c:v>
                </c:pt>
                <c:pt idx="414">
                  <c:v>6639.9145666666682</c:v>
                </c:pt>
                <c:pt idx="415">
                  <c:v>6551.685300000001</c:v>
                </c:pt>
                <c:pt idx="416">
                  <c:v>6485.6127333333325</c:v>
                </c:pt>
                <c:pt idx="417">
                  <c:v>6435.9041666666681</c:v>
                </c:pt>
                <c:pt idx="418">
                  <c:v>6412.8992666666682</c:v>
                </c:pt>
                <c:pt idx="419">
                  <c:v>6392.8189333333348</c:v>
                </c:pt>
                <c:pt idx="420">
                  <c:v>6371.2659000000012</c:v>
                </c:pt>
                <c:pt idx="421">
                  <c:v>6370.3253666666687</c:v>
                </c:pt>
                <c:pt idx="422">
                  <c:v>6363.4422666666678</c:v>
                </c:pt>
                <c:pt idx="423">
                  <c:v>6338.1491000000024</c:v>
                </c:pt>
                <c:pt idx="424">
                  <c:v>6324.4770000000017</c:v>
                </c:pt>
                <c:pt idx="425">
                  <c:v>6314.065300000002</c:v>
                </c:pt>
                <c:pt idx="426">
                  <c:v>6305.2597333333351</c:v>
                </c:pt>
                <c:pt idx="427">
                  <c:v>6289.9528333333346</c:v>
                </c:pt>
                <c:pt idx="428">
                  <c:v>6268.1865333333344</c:v>
                </c:pt>
                <c:pt idx="429">
                  <c:v>6247.4886333333343</c:v>
                </c:pt>
                <c:pt idx="430">
                  <c:v>6228.1512666666686</c:v>
                </c:pt>
                <c:pt idx="431">
                  <c:v>6215.8315333333358</c:v>
                </c:pt>
                <c:pt idx="432">
                  <c:v>6198.215900000002</c:v>
                </c:pt>
                <c:pt idx="433">
                  <c:v>6183.8053333333355</c:v>
                </c:pt>
                <c:pt idx="434">
                  <c:v>6167.7387333333363</c:v>
                </c:pt>
                <c:pt idx="435">
                  <c:v>6154.4115000000029</c:v>
                </c:pt>
                <c:pt idx="436">
                  <c:v>6140.7764333333353</c:v>
                </c:pt>
                <c:pt idx="437">
                  <c:v>6129.2163000000028</c:v>
                </c:pt>
                <c:pt idx="438">
                  <c:v>6107.5788333333358</c:v>
                </c:pt>
                <c:pt idx="439">
                  <c:v>6106.2122000000018</c:v>
                </c:pt>
                <c:pt idx="440">
                  <c:v>6103.0783000000019</c:v>
                </c:pt>
                <c:pt idx="441">
                  <c:v>6093.5975000000017</c:v>
                </c:pt>
                <c:pt idx="442">
                  <c:v>6083.5666666666675</c:v>
                </c:pt>
                <c:pt idx="443">
                  <c:v>6068.7317666666677</c:v>
                </c:pt>
                <c:pt idx="444">
                  <c:v>6065.1402666666681</c:v>
                </c:pt>
                <c:pt idx="445">
                  <c:v>6061.3455666666669</c:v>
                </c:pt>
                <c:pt idx="446">
                  <c:v>6048.6535333333341</c:v>
                </c:pt>
                <c:pt idx="447">
                  <c:v>6043.0383000000002</c:v>
                </c:pt>
                <c:pt idx="448">
                  <c:v>6036.3338666666677</c:v>
                </c:pt>
                <c:pt idx="449">
                  <c:v>6037.0323333333336</c:v>
                </c:pt>
                <c:pt idx="450">
                  <c:v>6032.7214666666669</c:v>
                </c:pt>
                <c:pt idx="451">
                  <c:v>6025.029833333333</c:v>
                </c:pt>
                <c:pt idx="452">
                  <c:v>6019.9973333333328</c:v>
                </c:pt>
                <c:pt idx="453">
                  <c:v>6003.8134333333328</c:v>
                </c:pt>
                <c:pt idx="454">
                  <c:v>5984.5087666666659</c:v>
                </c:pt>
                <c:pt idx="455">
                  <c:v>5970.2317666666659</c:v>
                </c:pt>
                <c:pt idx="456">
                  <c:v>5968.3552333333328</c:v>
                </c:pt>
                <c:pt idx="457">
                  <c:v>5959.5589333333328</c:v>
                </c:pt>
                <c:pt idx="458">
                  <c:v>5959.7711333333318</c:v>
                </c:pt>
                <c:pt idx="459">
                  <c:v>5950.782033333332</c:v>
                </c:pt>
                <c:pt idx="460">
                  <c:v>5946.2447666666649</c:v>
                </c:pt>
                <c:pt idx="461">
                  <c:v>5938.796199999998</c:v>
                </c:pt>
                <c:pt idx="462">
                  <c:v>5923.4600333333319</c:v>
                </c:pt>
                <c:pt idx="463">
                  <c:v>5922.6817666666648</c:v>
                </c:pt>
                <c:pt idx="464">
                  <c:v>5914.5281999999979</c:v>
                </c:pt>
                <c:pt idx="465">
                  <c:v>5902.7759666666643</c:v>
                </c:pt>
                <c:pt idx="466">
                  <c:v>5889.0611666666637</c:v>
                </c:pt>
                <c:pt idx="467">
                  <c:v>5882.9287333333314</c:v>
                </c:pt>
                <c:pt idx="468">
                  <c:v>5879.8416333333307</c:v>
                </c:pt>
                <c:pt idx="469">
                  <c:v>5868.2062666666643</c:v>
                </c:pt>
                <c:pt idx="470">
                  <c:v>5856.6997333333302</c:v>
                </c:pt>
                <c:pt idx="471">
                  <c:v>5853.1562333333304</c:v>
                </c:pt>
                <c:pt idx="472">
                  <c:v>5852.7325666666648</c:v>
                </c:pt>
                <c:pt idx="473">
                  <c:v>5836.7971333333307</c:v>
                </c:pt>
                <c:pt idx="474">
                  <c:v>5819.8112666666639</c:v>
                </c:pt>
                <c:pt idx="475">
                  <c:v>5805.6251666666649</c:v>
                </c:pt>
                <c:pt idx="476">
                  <c:v>5790.8991333333306</c:v>
                </c:pt>
                <c:pt idx="477">
                  <c:v>5772.0465666666632</c:v>
                </c:pt>
                <c:pt idx="478">
                  <c:v>5767.0995333333303</c:v>
                </c:pt>
                <c:pt idx="479">
                  <c:v>5758.219666666665</c:v>
                </c:pt>
                <c:pt idx="480">
                  <c:v>5750.5616333333319</c:v>
                </c:pt>
                <c:pt idx="481">
                  <c:v>5734.0381999999991</c:v>
                </c:pt>
                <c:pt idx="482">
                  <c:v>5708.7986666666666</c:v>
                </c:pt>
                <c:pt idx="483">
                  <c:v>5684.2070999999996</c:v>
                </c:pt>
                <c:pt idx="484">
                  <c:v>5661.0095666666666</c:v>
                </c:pt>
                <c:pt idx="485">
                  <c:v>5637.5635000000011</c:v>
                </c:pt>
                <c:pt idx="486">
                  <c:v>5613.7609666666676</c:v>
                </c:pt>
                <c:pt idx="487">
                  <c:v>5592.3069000000014</c:v>
                </c:pt>
                <c:pt idx="488">
                  <c:v>5571.5489666666663</c:v>
                </c:pt>
                <c:pt idx="489">
                  <c:v>5553.1497666666655</c:v>
                </c:pt>
                <c:pt idx="490">
                  <c:v>5541.8216333333321</c:v>
                </c:pt>
                <c:pt idx="491">
                  <c:v>5527.4701333333333</c:v>
                </c:pt>
                <c:pt idx="492">
                  <c:v>5518.3191333333334</c:v>
                </c:pt>
                <c:pt idx="493">
                  <c:v>5510.1495000000004</c:v>
                </c:pt>
                <c:pt idx="494">
                  <c:v>5503.6854999999996</c:v>
                </c:pt>
                <c:pt idx="495">
                  <c:v>5496.0471333333335</c:v>
                </c:pt>
                <c:pt idx="496">
                  <c:v>5479.3025666666663</c:v>
                </c:pt>
                <c:pt idx="497">
                  <c:v>5461.9084666666668</c:v>
                </c:pt>
                <c:pt idx="498">
                  <c:v>5443.2585666666673</c:v>
                </c:pt>
                <c:pt idx="499">
                  <c:v>5429.9790666666677</c:v>
                </c:pt>
                <c:pt idx="500">
                  <c:v>5424.2958666666664</c:v>
                </c:pt>
                <c:pt idx="501">
                  <c:v>5409.1102666666666</c:v>
                </c:pt>
                <c:pt idx="502">
                  <c:v>5394.7381666666661</c:v>
                </c:pt>
                <c:pt idx="503">
                  <c:v>5387.4712666666674</c:v>
                </c:pt>
                <c:pt idx="504">
                  <c:v>5381.0076666666664</c:v>
                </c:pt>
                <c:pt idx="505">
                  <c:v>5366.4704666666667</c:v>
                </c:pt>
                <c:pt idx="506">
                  <c:v>5353.3983333333344</c:v>
                </c:pt>
                <c:pt idx="507">
                  <c:v>5340.1176999999998</c:v>
                </c:pt>
                <c:pt idx="508">
                  <c:v>5326.0331666666671</c:v>
                </c:pt>
                <c:pt idx="509">
                  <c:v>5309.6656000000003</c:v>
                </c:pt>
                <c:pt idx="510">
                  <c:v>5288.8034333333344</c:v>
                </c:pt>
                <c:pt idx="511">
                  <c:v>5277.6041000000005</c:v>
                </c:pt>
                <c:pt idx="512">
                  <c:v>5266.4824333333345</c:v>
                </c:pt>
                <c:pt idx="513">
                  <c:v>5258.2270000000017</c:v>
                </c:pt>
                <c:pt idx="514">
                  <c:v>5245.9306666666689</c:v>
                </c:pt>
                <c:pt idx="515">
                  <c:v>5236.8089666666692</c:v>
                </c:pt>
                <c:pt idx="516">
                  <c:v>5222.5470666666697</c:v>
                </c:pt>
                <c:pt idx="517">
                  <c:v>5207.883700000003</c:v>
                </c:pt>
                <c:pt idx="518">
                  <c:v>5196.1460666666699</c:v>
                </c:pt>
                <c:pt idx="519">
                  <c:v>5188.0555333333359</c:v>
                </c:pt>
                <c:pt idx="520">
                  <c:v>5178.219366666669</c:v>
                </c:pt>
                <c:pt idx="521">
                  <c:v>5168.5825000000023</c:v>
                </c:pt>
                <c:pt idx="522">
                  <c:v>5157.8948333333346</c:v>
                </c:pt>
                <c:pt idx="523">
                  <c:v>5145.0856000000003</c:v>
                </c:pt>
                <c:pt idx="524">
                  <c:v>5130.777900000001</c:v>
                </c:pt>
                <c:pt idx="525">
                  <c:v>5114.3059666666668</c:v>
                </c:pt>
                <c:pt idx="526">
                  <c:v>5099.3354333333327</c:v>
                </c:pt>
                <c:pt idx="527">
                  <c:v>5084.934933333333</c:v>
                </c:pt>
                <c:pt idx="528">
                  <c:v>5071.1177999999991</c:v>
                </c:pt>
                <c:pt idx="529">
                  <c:v>5056.5052333333324</c:v>
                </c:pt>
                <c:pt idx="530">
                  <c:v>5040.5724666666656</c:v>
                </c:pt>
                <c:pt idx="531">
                  <c:v>5025.310966666666</c:v>
                </c:pt>
                <c:pt idx="532">
                  <c:v>5005.3822</c:v>
                </c:pt>
                <c:pt idx="533">
                  <c:v>4989.2905999999994</c:v>
                </c:pt>
                <c:pt idx="534">
                  <c:v>4972.7775666666657</c:v>
                </c:pt>
                <c:pt idx="535">
                  <c:v>4957.9892666666656</c:v>
                </c:pt>
                <c:pt idx="536">
                  <c:v>4943.933</c:v>
                </c:pt>
                <c:pt idx="537">
                  <c:v>4928.9539333333323</c:v>
                </c:pt>
                <c:pt idx="538">
                  <c:v>4913.2801333333318</c:v>
                </c:pt>
                <c:pt idx="539">
                  <c:v>4897.5532333333322</c:v>
                </c:pt>
                <c:pt idx="540">
                  <c:v>4882.6635333333325</c:v>
                </c:pt>
                <c:pt idx="541">
                  <c:v>4868.1104666666661</c:v>
                </c:pt>
                <c:pt idx="542">
                  <c:v>4851.6517999999996</c:v>
                </c:pt>
                <c:pt idx="543">
                  <c:v>4836.8140666666668</c:v>
                </c:pt>
                <c:pt idx="544">
                  <c:v>4817.9874</c:v>
                </c:pt>
                <c:pt idx="545">
                  <c:v>4801.5719666666664</c:v>
                </c:pt>
                <c:pt idx="546">
                  <c:v>4784.8680999999988</c:v>
                </c:pt>
                <c:pt idx="547">
                  <c:v>4772.361633333333</c:v>
                </c:pt>
                <c:pt idx="548">
                  <c:v>4757.4306999999999</c:v>
                </c:pt>
                <c:pt idx="549">
                  <c:v>4742.0612333333329</c:v>
                </c:pt>
                <c:pt idx="550">
                  <c:v>4726.3710333333338</c:v>
                </c:pt>
                <c:pt idx="551">
                  <c:v>4713.0386666666673</c:v>
                </c:pt>
                <c:pt idx="552">
                  <c:v>4703.9505333333327</c:v>
                </c:pt>
                <c:pt idx="553">
                  <c:v>4690.0545000000002</c:v>
                </c:pt>
                <c:pt idx="554">
                  <c:v>4676.4943666666668</c:v>
                </c:pt>
                <c:pt idx="555">
                  <c:v>4662.2502333333341</c:v>
                </c:pt>
                <c:pt idx="556">
                  <c:v>4656.3353999999999</c:v>
                </c:pt>
                <c:pt idx="557">
                  <c:v>4643.8923999999997</c:v>
                </c:pt>
                <c:pt idx="558">
                  <c:v>4630.4291666666668</c:v>
                </c:pt>
                <c:pt idx="559">
                  <c:v>4619.0884333333343</c:v>
                </c:pt>
                <c:pt idx="560">
                  <c:v>4604.0698666666676</c:v>
                </c:pt>
                <c:pt idx="561">
                  <c:v>4588.847233333333</c:v>
                </c:pt>
                <c:pt idx="562">
                  <c:v>4574.8151333333344</c:v>
                </c:pt>
                <c:pt idx="563">
                  <c:v>4562.2093000000013</c:v>
                </c:pt>
                <c:pt idx="564">
                  <c:v>4550.4517000000014</c:v>
                </c:pt>
                <c:pt idx="565">
                  <c:v>4543.1479666666683</c:v>
                </c:pt>
                <c:pt idx="566">
                  <c:v>4536.0274666666683</c:v>
                </c:pt>
                <c:pt idx="567">
                  <c:v>4531.3298666666678</c:v>
                </c:pt>
                <c:pt idx="568">
                  <c:v>4518.4222333333337</c:v>
                </c:pt>
                <c:pt idx="569">
                  <c:v>4507.8165000000017</c:v>
                </c:pt>
                <c:pt idx="570">
                  <c:v>4492.5983333333334</c:v>
                </c:pt>
                <c:pt idx="571">
                  <c:v>4473.5966666666664</c:v>
                </c:pt>
                <c:pt idx="572">
                  <c:v>4454.5240000000013</c:v>
                </c:pt>
                <c:pt idx="573">
                  <c:v>4438.6240666666672</c:v>
                </c:pt>
                <c:pt idx="574">
                  <c:v>4427.4934666666668</c:v>
                </c:pt>
                <c:pt idx="575">
                  <c:v>4410.3002333333334</c:v>
                </c:pt>
                <c:pt idx="576">
                  <c:v>4394.1037333333334</c:v>
                </c:pt>
                <c:pt idx="577">
                  <c:v>4378.8432000000003</c:v>
                </c:pt>
                <c:pt idx="578">
                  <c:v>4360.2753333333339</c:v>
                </c:pt>
                <c:pt idx="579">
                  <c:v>4342.8344333333334</c:v>
                </c:pt>
                <c:pt idx="580">
                  <c:v>4325.2919666666667</c:v>
                </c:pt>
                <c:pt idx="581">
                  <c:v>4307.7133333333322</c:v>
                </c:pt>
                <c:pt idx="582">
                  <c:v>4296.1146999999992</c:v>
                </c:pt>
                <c:pt idx="583">
                  <c:v>4284.9972333333317</c:v>
                </c:pt>
                <c:pt idx="584">
                  <c:v>4279.3068999999978</c:v>
                </c:pt>
                <c:pt idx="585">
                  <c:v>4264.5855666666639</c:v>
                </c:pt>
                <c:pt idx="586">
                  <c:v>4246.3968666666642</c:v>
                </c:pt>
                <c:pt idx="587">
                  <c:v>4226.2966999999981</c:v>
                </c:pt>
                <c:pt idx="588">
                  <c:v>4211.1269333333312</c:v>
                </c:pt>
                <c:pt idx="589">
                  <c:v>4193.192933333331</c:v>
                </c:pt>
                <c:pt idx="590">
                  <c:v>4177.1324999999988</c:v>
                </c:pt>
                <c:pt idx="591">
                  <c:v>4161.3103666666666</c:v>
                </c:pt>
                <c:pt idx="592">
                  <c:v>4147.0504999999994</c:v>
                </c:pt>
                <c:pt idx="593">
                  <c:v>4132.7291000000005</c:v>
                </c:pt>
                <c:pt idx="594">
                  <c:v>4122.4243333333352</c:v>
                </c:pt>
                <c:pt idx="595">
                  <c:v>4110.1864666666688</c:v>
                </c:pt>
                <c:pt idx="596">
                  <c:v>4097.1912000000011</c:v>
                </c:pt>
                <c:pt idx="597">
                  <c:v>4084.092633333335</c:v>
                </c:pt>
                <c:pt idx="598">
                  <c:v>4069.6142000000023</c:v>
                </c:pt>
                <c:pt idx="599">
                  <c:v>4056.708700000001</c:v>
                </c:pt>
                <c:pt idx="600">
                  <c:v>4041.3060000000019</c:v>
                </c:pt>
                <c:pt idx="601">
                  <c:v>4024.4040000000014</c:v>
                </c:pt>
                <c:pt idx="602">
                  <c:v>4016.3678333333346</c:v>
                </c:pt>
                <c:pt idx="603">
                  <c:v>4004.3105000000014</c:v>
                </c:pt>
                <c:pt idx="604">
                  <c:v>3994.1426666666684</c:v>
                </c:pt>
                <c:pt idx="605">
                  <c:v>3981.926666666669</c:v>
                </c:pt>
                <c:pt idx="606">
                  <c:v>3972.0716666666681</c:v>
                </c:pt>
                <c:pt idx="607">
                  <c:v>3962.3061333333353</c:v>
                </c:pt>
                <c:pt idx="608">
                  <c:v>3951.508200000002</c:v>
                </c:pt>
                <c:pt idx="609">
                  <c:v>3942.235500000002</c:v>
                </c:pt>
                <c:pt idx="610">
                  <c:v>3936.1403333333346</c:v>
                </c:pt>
                <c:pt idx="611">
                  <c:v>3921.8206666666679</c:v>
                </c:pt>
                <c:pt idx="612">
                  <c:v>3908.152066666667</c:v>
                </c:pt>
                <c:pt idx="613">
                  <c:v>3894.6433666666676</c:v>
                </c:pt>
                <c:pt idx="614">
                  <c:v>3880.6621333333346</c:v>
                </c:pt>
                <c:pt idx="615">
                  <c:v>3869.6646666666679</c:v>
                </c:pt>
                <c:pt idx="616">
                  <c:v>3857.7861333333335</c:v>
                </c:pt>
                <c:pt idx="617">
                  <c:v>3847.1535333333345</c:v>
                </c:pt>
                <c:pt idx="618">
                  <c:v>3837.3990000000013</c:v>
                </c:pt>
                <c:pt idx="619">
                  <c:v>3828.5686333333351</c:v>
                </c:pt>
                <c:pt idx="620">
                  <c:v>3820.104066666669</c:v>
                </c:pt>
                <c:pt idx="621">
                  <c:v>3808.3711666666695</c:v>
                </c:pt>
                <c:pt idx="622">
                  <c:v>3798.5985666666684</c:v>
                </c:pt>
                <c:pt idx="623">
                  <c:v>3787.6321000000021</c:v>
                </c:pt>
                <c:pt idx="624">
                  <c:v>3777.0850000000014</c:v>
                </c:pt>
                <c:pt idx="625">
                  <c:v>3763.961733333334</c:v>
                </c:pt>
                <c:pt idx="626">
                  <c:v>3755.0839333333338</c:v>
                </c:pt>
                <c:pt idx="627">
                  <c:v>3744.0333666666675</c:v>
                </c:pt>
                <c:pt idx="628">
                  <c:v>3734.3873000000008</c:v>
                </c:pt>
                <c:pt idx="629">
                  <c:v>3722.4006999999997</c:v>
                </c:pt>
                <c:pt idx="630">
                  <c:v>3711.9210000000003</c:v>
                </c:pt>
                <c:pt idx="631">
                  <c:v>3699.8406333333332</c:v>
                </c:pt>
                <c:pt idx="632">
                  <c:v>3691.2534000000001</c:v>
                </c:pt>
                <c:pt idx="633">
                  <c:v>3683.5858000000007</c:v>
                </c:pt>
                <c:pt idx="634">
                  <c:v>3674.743233333335</c:v>
                </c:pt>
                <c:pt idx="635">
                  <c:v>3666.055933333334</c:v>
                </c:pt>
                <c:pt idx="636">
                  <c:v>3654.1154666666671</c:v>
                </c:pt>
                <c:pt idx="637">
                  <c:v>3645.6042333333344</c:v>
                </c:pt>
                <c:pt idx="638">
                  <c:v>3632.2488666666682</c:v>
                </c:pt>
                <c:pt idx="639">
                  <c:v>3625.5120333333343</c:v>
                </c:pt>
                <c:pt idx="640">
                  <c:v>3617.7367666666682</c:v>
                </c:pt>
                <c:pt idx="641">
                  <c:v>3609.3954333333354</c:v>
                </c:pt>
                <c:pt idx="642">
                  <c:v>3601.3696666666679</c:v>
                </c:pt>
                <c:pt idx="643">
                  <c:v>3596.1881000000008</c:v>
                </c:pt>
                <c:pt idx="644">
                  <c:v>3589.0019000000002</c:v>
                </c:pt>
                <c:pt idx="645">
                  <c:v>3582.7722999999996</c:v>
                </c:pt>
                <c:pt idx="646">
                  <c:v>3577.1572333333324</c:v>
                </c:pt>
                <c:pt idx="647">
                  <c:v>3570.4458333333328</c:v>
                </c:pt>
                <c:pt idx="648">
                  <c:v>3562.2368333333329</c:v>
                </c:pt>
                <c:pt idx="649">
                  <c:v>3553.7083666666658</c:v>
                </c:pt>
                <c:pt idx="650">
                  <c:v>3544.4205999999999</c:v>
                </c:pt>
                <c:pt idx="651">
                  <c:v>3533.9723333333322</c:v>
                </c:pt>
                <c:pt idx="652">
                  <c:v>3523.3904666666654</c:v>
                </c:pt>
                <c:pt idx="653">
                  <c:v>3515.4566999999984</c:v>
                </c:pt>
                <c:pt idx="654">
                  <c:v>3508.3446666666655</c:v>
                </c:pt>
                <c:pt idx="655">
                  <c:v>3500.0745333333321</c:v>
                </c:pt>
                <c:pt idx="656">
                  <c:v>3490.4962666666656</c:v>
                </c:pt>
                <c:pt idx="657">
                  <c:v>3480.9652333333324</c:v>
                </c:pt>
                <c:pt idx="658">
                  <c:v>3472.5747333333325</c:v>
                </c:pt>
                <c:pt idx="659">
                  <c:v>3467.7579999999989</c:v>
                </c:pt>
                <c:pt idx="660">
                  <c:v>3461.7320333333323</c:v>
                </c:pt>
                <c:pt idx="661">
                  <c:v>3455.0506333333324</c:v>
                </c:pt>
                <c:pt idx="662">
                  <c:v>3445.7107999999994</c:v>
                </c:pt>
                <c:pt idx="663">
                  <c:v>3438.2859666666664</c:v>
                </c:pt>
                <c:pt idx="664">
                  <c:v>3429.6949666666665</c:v>
                </c:pt>
                <c:pt idx="665">
                  <c:v>3423.5667999999991</c:v>
                </c:pt>
                <c:pt idx="666">
                  <c:v>3417.4190333333322</c:v>
                </c:pt>
                <c:pt idx="667">
                  <c:v>3409.7538333333323</c:v>
                </c:pt>
                <c:pt idx="668">
                  <c:v>3402.1216333333323</c:v>
                </c:pt>
                <c:pt idx="669">
                  <c:v>3393.4294999999988</c:v>
                </c:pt>
                <c:pt idx="670">
                  <c:v>3385.5775333333322</c:v>
                </c:pt>
                <c:pt idx="671">
                  <c:v>3378.5349666666657</c:v>
                </c:pt>
                <c:pt idx="672">
                  <c:v>3371.4762666666661</c:v>
                </c:pt>
                <c:pt idx="673">
                  <c:v>3366.5115333333329</c:v>
                </c:pt>
                <c:pt idx="674">
                  <c:v>3361.1689666666666</c:v>
                </c:pt>
                <c:pt idx="675">
                  <c:v>3354.8080333333332</c:v>
                </c:pt>
                <c:pt idx="676">
                  <c:v>3347.5207666666665</c:v>
                </c:pt>
                <c:pt idx="677">
                  <c:v>3340.9879666666661</c:v>
                </c:pt>
                <c:pt idx="678">
                  <c:v>3334.0529999999999</c:v>
                </c:pt>
                <c:pt idx="679">
                  <c:v>3329.0792000000001</c:v>
                </c:pt>
                <c:pt idx="680">
                  <c:v>3324.3632000000002</c:v>
                </c:pt>
                <c:pt idx="681">
                  <c:v>3317.9492</c:v>
                </c:pt>
                <c:pt idx="682">
                  <c:v>3311.0676666666668</c:v>
                </c:pt>
                <c:pt idx="683">
                  <c:v>3303.8748333333333</c:v>
                </c:pt>
                <c:pt idx="684">
                  <c:v>3298.6030000000001</c:v>
                </c:pt>
                <c:pt idx="685">
                  <c:v>3290.0006000000008</c:v>
                </c:pt>
                <c:pt idx="686">
                  <c:v>3281.9392000000003</c:v>
                </c:pt>
                <c:pt idx="687">
                  <c:v>3274.2524666666668</c:v>
                </c:pt>
                <c:pt idx="688">
                  <c:v>3266.5461</c:v>
                </c:pt>
                <c:pt idx="689">
                  <c:v>3257.9362333333333</c:v>
                </c:pt>
                <c:pt idx="690">
                  <c:v>3252.4534333333336</c:v>
                </c:pt>
                <c:pt idx="691">
                  <c:v>3246.5765333333334</c:v>
                </c:pt>
                <c:pt idx="692">
                  <c:v>3238.8963999999992</c:v>
                </c:pt>
                <c:pt idx="693">
                  <c:v>3232.7557666666662</c:v>
                </c:pt>
                <c:pt idx="694">
                  <c:v>3226.8156999999987</c:v>
                </c:pt>
                <c:pt idx="695">
                  <c:v>3218.4308999999994</c:v>
                </c:pt>
                <c:pt idx="696">
                  <c:v>3212.2162666666659</c:v>
                </c:pt>
                <c:pt idx="697">
                  <c:v>3207.2789333333321</c:v>
                </c:pt>
                <c:pt idx="698">
                  <c:v>3200.7659999999992</c:v>
                </c:pt>
                <c:pt idx="699">
                  <c:v>3194.5404333333317</c:v>
                </c:pt>
                <c:pt idx="700">
                  <c:v>3186.5007666666656</c:v>
                </c:pt>
                <c:pt idx="701">
                  <c:v>3179.838499999998</c:v>
                </c:pt>
                <c:pt idx="702">
                  <c:v>3173.9028333333313</c:v>
                </c:pt>
                <c:pt idx="703">
                  <c:v>3167.2744333333312</c:v>
                </c:pt>
                <c:pt idx="704">
                  <c:v>3161.6731999999979</c:v>
                </c:pt>
                <c:pt idx="705">
                  <c:v>3153.7138666666647</c:v>
                </c:pt>
                <c:pt idx="706">
                  <c:v>3148.431799999998</c:v>
                </c:pt>
                <c:pt idx="707">
                  <c:v>3142.4504999999981</c:v>
                </c:pt>
                <c:pt idx="708">
                  <c:v>3136.7416333333313</c:v>
                </c:pt>
                <c:pt idx="709">
                  <c:v>3129.4838666666647</c:v>
                </c:pt>
                <c:pt idx="710">
                  <c:v>3123.500799999998</c:v>
                </c:pt>
                <c:pt idx="711">
                  <c:v>3118.0812666666652</c:v>
                </c:pt>
                <c:pt idx="712">
                  <c:v>3112.0865999999983</c:v>
                </c:pt>
                <c:pt idx="713">
                  <c:v>3106.7215999999985</c:v>
                </c:pt>
                <c:pt idx="714">
                  <c:v>3102.3096999999984</c:v>
                </c:pt>
                <c:pt idx="715">
                  <c:v>3097.1618666666654</c:v>
                </c:pt>
                <c:pt idx="716">
                  <c:v>3090.8457666666654</c:v>
                </c:pt>
                <c:pt idx="717">
                  <c:v>3086.5993999999992</c:v>
                </c:pt>
                <c:pt idx="718">
                  <c:v>3081.9635666666654</c:v>
                </c:pt>
                <c:pt idx="719">
                  <c:v>3076.2196666666655</c:v>
                </c:pt>
                <c:pt idx="720">
                  <c:v>3070.9990999999991</c:v>
                </c:pt>
                <c:pt idx="721">
                  <c:v>3067.8383999999992</c:v>
                </c:pt>
                <c:pt idx="722">
                  <c:v>3062.5343999999991</c:v>
                </c:pt>
                <c:pt idx="723">
                  <c:v>3057.3331666666663</c:v>
                </c:pt>
                <c:pt idx="724">
                  <c:v>3051.4121999999998</c:v>
                </c:pt>
                <c:pt idx="725">
                  <c:v>3045.1441</c:v>
                </c:pt>
                <c:pt idx="726">
                  <c:v>3038.3337666666666</c:v>
                </c:pt>
                <c:pt idx="727">
                  <c:v>3031.2785666666668</c:v>
                </c:pt>
                <c:pt idx="728">
                  <c:v>3025.3361000000004</c:v>
                </c:pt>
                <c:pt idx="729">
                  <c:v>3018.36</c:v>
                </c:pt>
                <c:pt idx="730">
                  <c:v>3009.9970000000003</c:v>
                </c:pt>
                <c:pt idx="731">
                  <c:v>3001.8063999999999</c:v>
                </c:pt>
                <c:pt idx="732">
                  <c:v>2994.3331000000003</c:v>
                </c:pt>
                <c:pt idx="733">
                  <c:v>2986.9533666666666</c:v>
                </c:pt>
                <c:pt idx="734">
                  <c:v>2979.6549333333328</c:v>
                </c:pt>
                <c:pt idx="735">
                  <c:v>2971.6404333333335</c:v>
                </c:pt>
                <c:pt idx="736">
                  <c:v>2962.7257000000004</c:v>
                </c:pt>
                <c:pt idx="737">
                  <c:v>2954.9920000000002</c:v>
                </c:pt>
                <c:pt idx="738">
                  <c:v>2946.7555333333335</c:v>
                </c:pt>
                <c:pt idx="739">
                  <c:v>2939.8483666666671</c:v>
                </c:pt>
                <c:pt idx="740">
                  <c:v>2931.3165666666673</c:v>
                </c:pt>
                <c:pt idx="741">
                  <c:v>2924.2391666666676</c:v>
                </c:pt>
                <c:pt idx="742">
                  <c:v>2917.5204000000012</c:v>
                </c:pt>
                <c:pt idx="743">
                  <c:v>2910.5337333333341</c:v>
                </c:pt>
                <c:pt idx="744">
                  <c:v>2903.6550000000011</c:v>
                </c:pt>
                <c:pt idx="745">
                  <c:v>2896.0807000000009</c:v>
                </c:pt>
                <c:pt idx="746">
                  <c:v>2889.755200000001</c:v>
                </c:pt>
                <c:pt idx="747">
                  <c:v>2883.4063666666675</c:v>
                </c:pt>
                <c:pt idx="748">
                  <c:v>2875.1775666666676</c:v>
                </c:pt>
                <c:pt idx="749">
                  <c:v>2868.6561333333343</c:v>
                </c:pt>
                <c:pt idx="750">
                  <c:v>2859.5264000000011</c:v>
                </c:pt>
                <c:pt idx="751">
                  <c:v>2850.6214333333342</c:v>
                </c:pt>
                <c:pt idx="752">
                  <c:v>2841.6645666666677</c:v>
                </c:pt>
                <c:pt idx="753">
                  <c:v>2835.0541666666677</c:v>
                </c:pt>
                <c:pt idx="754">
                  <c:v>2828.9535666666675</c:v>
                </c:pt>
                <c:pt idx="755">
                  <c:v>2822.1383000000014</c:v>
                </c:pt>
                <c:pt idx="756">
                  <c:v>2817.8569000000016</c:v>
                </c:pt>
                <c:pt idx="757">
                  <c:v>2811.1132333333344</c:v>
                </c:pt>
                <c:pt idx="758">
                  <c:v>2805.5632666666684</c:v>
                </c:pt>
                <c:pt idx="759">
                  <c:v>2797.5186666666687</c:v>
                </c:pt>
                <c:pt idx="760">
                  <c:v>2793.4175000000014</c:v>
                </c:pt>
                <c:pt idx="761">
                  <c:v>2787.4543333333349</c:v>
                </c:pt>
                <c:pt idx="762">
                  <c:v>2781.5324666666684</c:v>
                </c:pt>
                <c:pt idx="763">
                  <c:v>2776.4716666666686</c:v>
                </c:pt>
                <c:pt idx="764">
                  <c:v>2770.4311333333358</c:v>
                </c:pt>
                <c:pt idx="765">
                  <c:v>2762.5347333333357</c:v>
                </c:pt>
                <c:pt idx="766">
                  <c:v>2754.7452333333354</c:v>
                </c:pt>
                <c:pt idx="767">
                  <c:v>2748.4108666666689</c:v>
                </c:pt>
                <c:pt idx="768">
                  <c:v>2743.2527666666688</c:v>
                </c:pt>
                <c:pt idx="769">
                  <c:v>2739.353300000002</c:v>
                </c:pt>
                <c:pt idx="770">
                  <c:v>2732.6450333333355</c:v>
                </c:pt>
                <c:pt idx="771">
                  <c:v>2728.0876666666686</c:v>
                </c:pt>
                <c:pt idx="772">
                  <c:v>2720.2400666666695</c:v>
                </c:pt>
                <c:pt idx="773">
                  <c:v>2714.5309333333362</c:v>
                </c:pt>
                <c:pt idx="774">
                  <c:v>2707.1318666666689</c:v>
                </c:pt>
                <c:pt idx="775">
                  <c:v>2700.4772333333358</c:v>
                </c:pt>
                <c:pt idx="776">
                  <c:v>2693.2860000000023</c:v>
                </c:pt>
                <c:pt idx="777">
                  <c:v>2687.3475333333358</c:v>
                </c:pt>
                <c:pt idx="778">
                  <c:v>2681.5393333333354</c:v>
                </c:pt>
                <c:pt idx="779">
                  <c:v>2670.7788333333351</c:v>
                </c:pt>
                <c:pt idx="780">
                  <c:v>2663.5174000000011</c:v>
                </c:pt>
                <c:pt idx="781">
                  <c:v>2655.7630000000008</c:v>
                </c:pt>
                <c:pt idx="782">
                  <c:v>2649.213533333334</c:v>
                </c:pt>
                <c:pt idx="783">
                  <c:v>2643.2950666666679</c:v>
                </c:pt>
                <c:pt idx="784">
                  <c:v>2637.1875000000014</c:v>
                </c:pt>
                <c:pt idx="785">
                  <c:v>2631.9181000000008</c:v>
                </c:pt>
                <c:pt idx="786">
                  <c:v>2625.4462666666677</c:v>
                </c:pt>
                <c:pt idx="787">
                  <c:v>2618.7303666666676</c:v>
                </c:pt>
                <c:pt idx="788">
                  <c:v>2612.289666666667</c:v>
                </c:pt>
                <c:pt idx="789">
                  <c:v>2608.2094000000002</c:v>
                </c:pt>
                <c:pt idx="790">
                  <c:v>2602.9002999999998</c:v>
                </c:pt>
                <c:pt idx="791">
                  <c:v>2596.9455999999996</c:v>
                </c:pt>
                <c:pt idx="792">
                  <c:v>2591.8199</c:v>
                </c:pt>
                <c:pt idx="793">
                  <c:v>2586.6970666666666</c:v>
                </c:pt>
                <c:pt idx="794">
                  <c:v>2580.5515999999998</c:v>
                </c:pt>
                <c:pt idx="795">
                  <c:v>2574.5304999999998</c:v>
                </c:pt>
                <c:pt idx="796">
                  <c:v>2569.8260999999998</c:v>
                </c:pt>
                <c:pt idx="797">
                  <c:v>2564.3468333333331</c:v>
                </c:pt>
                <c:pt idx="798">
                  <c:v>2560.3552</c:v>
                </c:pt>
                <c:pt idx="799">
                  <c:v>2554.9631666666669</c:v>
                </c:pt>
                <c:pt idx="800">
                  <c:v>2550.2900333333332</c:v>
                </c:pt>
                <c:pt idx="801">
                  <c:v>2545.9231</c:v>
                </c:pt>
                <c:pt idx="802">
                  <c:v>2541.5536666666667</c:v>
                </c:pt>
                <c:pt idx="803">
                  <c:v>2537.3988666666673</c:v>
                </c:pt>
                <c:pt idx="804">
                  <c:v>2530.2678333333338</c:v>
                </c:pt>
                <c:pt idx="805">
                  <c:v>2523.4624000000008</c:v>
                </c:pt>
                <c:pt idx="806">
                  <c:v>2518.1308333333341</c:v>
                </c:pt>
                <c:pt idx="807">
                  <c:v>2512.8279666666672</c:v>
                </c:pt>
                <c:pt idx="808">
                  <c:v>2507.8489333333341</c:v>
                </c:pt>
                <c:pt idx="809">
                  <c:v>2502.9010000000007</c:v>
                </c:pt>
                <c:pt idx="810">
                  <c:v>2498.919233333334</c:v>
                </c:pt>
                <c:pt idx="811">
                  <c:v>2493.0658666666673</c:v>
                </c:pt>
                <c:pt idx="812">
                  <c:v>2487.7316333333342</c:v>
                </c:pt>
                <c:pt idx="813">
                  <c:v>2483.8313666666681</c:v>
                </c:pt>
                <c:pt idx="814">
                  <c:v>2478.6605000000013</c:v>
                </c:pt>
                <c:pt idx="815">
                  <c:v>2472.7021000000013</c:v>
                </c:pt>
                <c:pt idx="816">
                  <c:v>2467.9807333333347</c:v>
                </c:pt>
                <c:pt idx="817">
                  <c:v>2463.9826333333344</c:v>
                </c:pt>
                <c:pt idx="818">
                  <c:v>2459.9152333333345</c:v>
                </c:pt>
                <c:pt idx="819">
                  <c:v>2454.3389666666681</c:v>
                </c:pt>
                <c:pt idx="820">
                  <c:v>2447.6544000000013</c:v>
                </c:pt>
                <c:pt idx="821">
                  <c:v>2440.9730666666683</c:v>
                </c:pt>
                <c:pt idx="822">
                  <c:v>2434.4524666666684</c:v>
                </c:pt>
                <c:pt idx="823">
                  <c:v>2428.5903666666686</c:v>
                </c:pt>
                <c:pt idx="824">
                  <c:v>2422.7629666666685</c:v>
                </c:pt>
                <c:pt idx="825">
                  <c:v>2417.6205000000018</c:v>
                </c:pt>
                <c:pt idx="826">
                  <c:v>2412.2778000000017</c:v>
                </c:pt>
                <c:pt idx="827">
                  <c:v>2405.9382666666684</c:v>
                </c:pt>
                <c:pt idx="828">
                  <c:v>2400.8185333333349</c:v>
                </c:pt>
                <c:pt idx="829">
                  <c:v>2396.7650000000017</c:v>
                </c:pt>
                <c:pt idx="830">
                  <c:v>2391.7303666666685</c:v>
                </c:pt>
                <c:pt idx="831">
                  <c:v>2388.4599666666682</c:v>
                </c:pt>
                <c:pt idx="832">
                  <c:v>2383.8031000000019</c:v>
                </c:pt>
                <c:pt idx="833">
                  <c:v>2379.0523000000012</c:v>
                </c:pt>
                <c:pt idx="834">
                  <c:v>2375.3615333333346</c:v>
                </c:pt>
                <c:pt idx="835">
                  <c:v>2370.349133333335</c:v>
                </c:pt>
                <c:pt idx="836">
                  <c:v>2364.9587666666685</c:v>
                </c:pt>
                <c:pt idx="837">
                  <c:v>2360.073400000002</c:v>
                </c:pt>
                <c:pt idx="838">
                  <c:v>2354.3993000000019</c:v>
                </c:pt>
                <c:pt idx="839">
                  <c:v>2349.0290333333346</c:v>
                </c:pt>
                <c:pt idx="840">
                  <c:v>2344.8814666666681</c:v>
                </c:pt>
                <c:pt idx="841">
                  <c:v>2341.7610000000018</c:v>
                </c:pt>
                <c:pt idx="842">
                  <c:v>2338.0585333333347</c:v>
                </c:pt>
                <c:pt idx="843">
                  <c:v>2332.9684000000011</c:v>
                </c:pt>
                <c:pt idx="844">
                  <c:v>2329.4595000000013</c:v>
                </c:pt>
                <c:pt idx="845">
                  <c:v>2325.8621333333349</c:v>
                </c:pt>
                <c:pt idx="846">
                  <c:v>2322.1534333333348</c:v>
                </c:pt>
                <c:pt idx="847">
                  <c:v>2318.3160000000012</c:v>
                </c:pt>
                <c:pt idx="848">
                  <c:v>2314.9375666666683</c:v>
                </c:pt>
                <c:pt idx="849">
                  <c:v>2311.4181333333349</c:v>
                </c:pt>
                <c:pt idx="850">
                  <c:v>2307.4963333333349</c:v>
                </c:pt>
                <c:pt idx="851">
                  <c:v>2302.8013333333352</c:v>
                </c:pt>
                <c:pt idx="852">
                  <c:v>2296.9974000000016</c:v>
                </c:pt>
                <c:pt idx="853">
                  <c:v>2290.5384333333345</c:v>
                </c:pt>
                <c:pt idx="854">
                  <c:v>2284.884366666668</c:v>
                </c:pt>
                <c:pt idx="855">
                  <c:v>2277.966166666668</c:v>
                </c:pt>
                <c:pt idx="856">
                  <c:v>2271.6612333333346</c:v>
                </c:pt>
                <c:pt idx="857">
                  <c:v>2266.1733666666673</c:v>
                </c:pt>
                <c:pt idx="858">
                  <c:v>2260.4113666666681</c:v>
                </c:pt>
                <c:pt idx="859">
                  <c:v>2256.1789000000008</c:v>
                </c:pt>
                <c:pt idx="860">
                  <c:v>2250.7396000000008</c:v>
                </c:pt>
                <c:pt idx="861">
                  <c:v>2246.5530666666677</c:v>
                </c:pt>
                <c:pt idx="862">
                  <c:v>2243.0517000000013</c:v>
                </c:pt>
                <c:pt idx="863">
                  <c:v>2236.424033333335</c:v>
                </c:pt>
                <c:pt idx="864">
                  <c:v>2232.3874666666688</c:v>
                </c:pt>
                <c:pt idx="865">
                  <c:v>2228.798900000003</c:v>
                </c:pt>
                <c:pt idx="866">
                  <c:v>2224.1214333333364</c:v>
                </c:pt>
                <c:pt idx="867">
                  <c:v>2218.8405333333358</c:v>
                </c:pt>
                <c:pt idx="868">
                  <c:v>2215.2275000000027</c:v>
                </c:pt>
                <c:pt idx="869">
                  <c:v>2210.7512333333361</c:v>
                </c:pt>
                <c:pt idx="870">
                  <c:v>2207.1254666666696</c:v>
                </c:pt>
                <c:pt idx="871">
                  <c:v>2203.8309000000027</c:v>
                </c:pt>
                <c:pt idx="872">
                  <c:v>2200.5756000000029</c:v>
                </c:pt>
                <c:pt idx="873">
                  <c:v>2195.6064000000024</c:v>
                </c:pt>
                <c:pt idx="874">
                  <c:v>2191.3414000000025</c:v>
                </c:pt>
                <c:pt idx="875">
                  <c:v>2186.6724666666692</c:v>
                </c:pt>
                <c:pt idx="876">
                  <c:v>2183.1771000000022</c:v>
                </c:pt>
                <c:pt idx="877">
                  <c:v>2179.477466666669</c:v>
                </c:pt>
                <c:pt idx="878">
                  <c:v>2175.693766666669</c:v>
                </c:pt>
                <c:pt idx="879">
                  <c:v>2172.7761666666688</c:v>
                </c:pt>
                <c:pt idx="880">
                  <c:v>2168.8009333333357</c:v>
                </c:pt>
                <c:pt idx="881">
                  <c:v>2166.5769666666688</c:v>
                </c:pt>
                <c:pt idx="882">
                  <c:v>2164.4375000000023</c:v>
                </c:pt>
                <c:pt idx="883">
                  <c:v>2161.0286000000024</c:v>
                </c:pt>
                <c:pt idx="884">
                  <c:v>2156.5407666666683</c:v>
                </c:pt>
                <c:pt idx="885">
                  <c:v>2153.551033333335</c:v>
                </c:pt>
                <c:pt idx="886">
                  <c:v>2150.8690333333348</c:v>
                </c:pt>
                <c:pt idx="887">
                  <c:v>2147.7956000000008</c:v>
                </c:pt>
                <c:pt idx="888">
                  <c:v>2144.3503666666675</c:v>
                </c:pt>
                <c:pt idx="889">
                  <c:v>2141.9610000000011</c:v>
                </c:pt>
                <c:pt idx="890">
                  <c:v>2139.6471666666675</c:v>
                </c:pt>
                <c:pt idx="891">
                  <c:v>2136.1057666666675</c:v>
                </c:pt>
                <c:pt idx="892">
                  <c:v>2133.1526000000008</c:v>
                </c:pt>
                <c:pt idx="893">
                  <c:v>2130.4787666666671</c:v>
                </c:pt>
                <c:pt idx="894">
                  <c:v>2126.8436000000002</c:v>
                </c:pt>
                <c:pt idx="895">
                  <c:v>2123.1562000000004</c:v>
                </c:pt>
                <c:pt idx="896">
                  <c:v>2120.3733666666672</c:v>
                </c:pt>
                <c:pt idx="897">
                  <c:v>2116.1318000000001</c:v>
                </c:pt>
                <c:pt idx="898">
                  <c:v>2112.159466666667</c:v>
                </c:pt>
                <c:pt idx="899">
                  <c:v>2109.2384333333339</c:v>
                </c:pt>
                <c:pt idx="900">
                  <c:v>2105.8436000000011</c:v>
                </c:pt>
                <c:pt idx="901">
                  <c:v>2100.5975666666677</c:v>
                </c:pt>
                <c:pt idx="902">
                  <c:v>2096.5302000000011</c:v>
                </c:pt>
                <c:pt idx="903">
                  <c:v>2092.2057000000009</c:v>
                </c:pt>
                <c:pt idx="904">
                  <c:v>2088.8445666666671</c:v>
                </c:pt>
                <c:pt idx="905">
                  <c:v>2085.7677666666673</c:v>
                </c:pt>
                <c:pt idx="906">
                  <c:v>2081.9425666666671</c:v>
                </c:pt>
                <c:pt idx="907">
                  <c:v>2078.1394</c:v>
                </c:pt>
                <c:pt idx="908">
                  <c:v>2074.9767999999999</c:v>
                </c:pt>
                <c:pt idx="909">
                  <c:v>2070.4799333333331</c:v>
                </c:pt>
                <c:pt idx="910">
                  <c:v>2068.694633333334</c:v>
                </c:pt>
                <c:pt idx="911">
                  <c:v>2066.488800000001</c:v>
                </c:pt>
                <c:pt idx="912">
                  <c:v>2062.1512333333335</c:v>
                </c:pt>
                <c:pt idx="913">
                  <c:v>2058.9524333333338</c:v>
                </c:pt>
                <c:pt idx="914">
                  <c:v>2055.4174000000007</c:v>
                </c:pt>
                <c:pt idx="915">
                  <c:v>2052.0163000000007</c:v>
                </c:pt>
                <c:pt idx="916">
                  <c:v>2047.3638000000008</c:v>
                </c:pt>
                <c:pt idx="917">
                  <c:v>2043.1860666666669</c:v>
                </c:pt>
                <c:pt idx="918">
                  <c:v>2039.0523999999998</c:v>
                </c:pt>
                <c:pt idx="919">
                  <c:v>2034.1949</c:v>
                </c:pt>
                <c:pt idx="920">
                  <c:v>2030.9142666666664</c:v>
                </c:pt>
                <c:pt idx="921">
                  <c:v>2027.438899999999</c:v>
                </c:pt>
                <c:pt idx="922">
                  <c:v>2023.6527999999992</c:v>
                </c:pt>
                <c:pt idx="923">
                  <c:v>2020.1254333333325</c:v>
                </c:pt>
                <c:pt idx="924">
                  <c:v>2017.8596999999997</c:v>
                </c:pt>
                <c:pt idx="925">
                  <c:v>2012.7497333333326</c:v>
                </c:pt>
                <c:pt idx="926">
                  <c:v>2008.6475</c:v>
                </c:pt>
                <c:pt idx="927">
                  <c:v>2005.3358333333329</c:v>
                </c:pt>
                <c:pt idx="928">
                  <c:v>2002.3687999999993</c:v>
                </c:pt>
                <c:pt idx="929">
                  <c:v>1998.3858333333326</c:v>
                </c:pt>
                <c:pt idx="930">
                  <c:v>1995.8096666666656</c:v>
                </c:pt>
                <c:pt idx="931">
                  <c:v>1991.6755666666661</c:v>
                </c:pt>
                <c:pt idx="932">
                  <c:v>1987.4572666666661</c:v>
                </c:pt>
                <c:pt idx="933">
                  <c:v>1982.7555999999995</c:v>
                </c:pt>
                <c:pt idx="934">
                  <c:v>1977.9148333333333</c:v>
                </c:pt>
                <c:pt idx="935">
                  <c:v>1973.3671666666664</c:v>
                </c:pt>
                <c:pt idx="936">
                  <c:v>1969.3669333333328</c:v>
                </c:pt>
                <c:pt idx="937">
                  <c:v>1966.9858999999997</c:v>
                </c:pt>
                <c:pt idx="938">
                  <c:v>1961.7883333333334</c:v>
                </c:pt>
                <c:pt idx="939">
                  <c:v>1956.4351666666664</c:v>
                </c:pt>
                <c:pt idx="940">
                  <c:v>1951.7108000000003</c:v>
                </c:pt>
                <c:pt idx="941">
                  <c:v>1948.7020666666667</c:v>
                </c:pt>
                <c:pt idx="942">
                  <c:v>1942.0231333333327</c:v>
                </c:pt>
                <c:pt idx="943">
                  <c:v>1933.6191333333334</c:v>
                </c:pt>
                <c:pt idx="944">
                  <c:v>1927.3816999999997</c:v>
                </c:pt>
                <c:pt idx="945">
                  <c:v>1922.8252999999995</c:v>
                </c:pt>
                <c:pt idx="946">
                  <c:v>1919.4704999999992</c:v>
                </c:pt>
                <c:pt idx="947">
                  <c:v>1915.8042999999993</c:v>
                </c:pt>
                <c:pt idx="948">
                  <c:v>1914.5031333333325</c:v>
                </c:pt>
                <c:pt idx="949">
                  <c:v>1911.2064333333328</c:v>
                </c:pt>
                <c:pt idx="950">
                  <c:v>1906.6693333333328</c:v>
                </c:pt>
                <c:pt idx="951">
                  <c:v>1904.3078666666663</c:v>
                </c:pt>
                <c:pt idx="952">
                  <c:v>1900.4308333333329</c:v>
                </c:pt>
                <c:pt idx="953">
                  <c:v>1896.7112999999997</c:v>
                </c:pt>
                <c:pt idx="954">
                  <c:v>1893.5884666666664</c:v>
                </c:pt>
                <c:pt idx="955">
                  <c:v>1891.4592999999998</c:v>
                </c:pt>
                <c:pt idx="956">
                  <c:v>1888.4102000000003</c:v>
                </c:pt>
                <c:pt idx="957">
                  <c:v>1884.0880666666671</c:v>
                </c:pt>
                <c:pt idx="958">
                  <c:v>1880.3458333333342</c:v>
                </c:pt>
                <c:pt idx="959">
                  <c:v>1877.0401666666669</c:v>
                </c:pt>
                <c:pt idx="960">
                  <c:v>1872.9633666666671</c:v>
                </c:pt>
                <c:pt idx="961">
                  <c:v>1870.104833333334</c:v>
                </c:pt>
                <c:pt idx="962">
                  <c:v>1866.8214000000005</c:v>
                </c:pt>
                <c:pt idx="963">
                  <c:v>1862.7707333333333</c:v>
                </c:pt>
                <c:pt idx="964">
                  <c:v>1857.9521666666662</c:v>
                </c:pt>
                <c:pt idx="965">
                  <c:v>1853.3424</c:v>
                </c:pt>
                <c:pt idx="966">
                  <c:v>1848.9609666666668</c:v>
                </c:pt>
                <c:pt idx="967">
                  <c:v>1844.0954000000004</c:v>
                </c:pt>
                <c:pt idx="968">
                  <c:v>1840.0351333333335</c:v>
                </c:pt>
                <c:pt idx="969">
                  <c:v>1836.2146333333333</c:v>
                </c:pt>
                <c:pt idx="970">
                  <c:v>1832.2813333333334</c:v>
                </c:pt>
                <c:pt idx="971">
                  <c:v>1827.987966666667</c:v>
                </c:pt>
                <c:pt idx="972">
                  <c:v>1822.0072999999998</c:v>
                </c:pt>
                <c:pt idx="973">
                  <c:v>1815.6608666666664</c:v>
                </c:pt>
                <c:pt idx="974">
                  <c:v>1810.8542333333335</c:v>
                </c:pt>
                <c:pt idx="975">
                  <c:v>1802.0056333333334</c:v>
                </c:pt>
                <c:pt idx="976">
                  <c:v>1792.952066666667</c:v>
                </c:pt>
                <c:pt idx="977">
                  <c:v>1783.9481999999998</c:v>
                </c:pt>
                <c:pt idx="978">
                  <c:v>1774.0785666666666</c:v>
                </c:pt>
                <c:pt idx="979">
                  <c:v>1765.3214999999998</c:v>
                </c:pt>
                <c:pt idx="980">
                  <c:v>1756.9106000000002</c:v>
                </c:pt>
                <c:pt idx="981">
                  <c:v>1748.6080000000002</c:v>
                </c:pt>
                <c:pt idx="982">
                  <c:v>1740.5135999999998</c:v>
                </c:pt>
                <c:pt idx="983">
                  <c:v>1731.5393999999999</c:v>
                </c:pt>
                <c:pt idx="984">
                  <c:v>1722.9802333333332</c:v>
                </c:pt>
                <c:pt idx="985">
                  <c:v>1714.5991999999999</c:v>
                </c:pt>
                <c:pt idx="986">
                  <c:v>1705.2745999999997</c:v>
                </c:pt>
                <c:pt idx="987">
                  <c:v>1696.2378333333334</c:v>
                </c:pt>
                <c:pt idx="988">
                  <c:v>1687.7937999999999</c:v>
                </c:pt>
                <c:pt idx="989">
                  <c:v>1678.8954666666666</c:v>
                </c:pt>
                <c:pt idx="990">
                  <c:v>1669.7789999999998</c:v>
                </c:pt>
                <c:pt idx="991">
                  <c:v>1661.7470666666666</c:v>
                </c:pt>
                <c:pt idx="992">
                  <c:v>1653.5302666666664</c:v>
                </c:pt>
                <c:pt idx="993">
                  <c:v>1645.1762333333331</c:v>
                </c:pt>
                <c:pt idx="994">
                  <c:v>1637.4558999999999</c:v>
                </c:pt>
                <c:pt idx="995">
                  <c:v>1629.1628999999998</c:v>
                </c:pt>
                <c:pt idx="996">
                  <c:v>1619.9490999999998</c:v>
                </c:pt>
                <c:pt idx="997">
                  <c:v>1611.8686666666663</c:v>
                </c:pt>
                <c:pt idx="998">
                  <c:v>1603.1746999999998</c:v>
                </c:pt>
                <c:pt idx="999">
                  <c:v>1595.5350000000001</c:v>
                </c:pt>
                <c:pt idx="1000">
                  <c:v>1587.0763333333332</c:v>
                </c:pt>
                <c:pt idx="1001">
                  <c:v>1578.6903</c:v>
                </c:pt>
                <c:pt idx="1002">
                  <c:v>1571.0604666666666</c:v>
                </c:pt>
                <c:pt idx="1003">
                  <c:v>1563.3564666666666</c:v>
                </c:pt>
                <c:pt idx="1004">
                  <c:v>1555.5034666666668</c:v>
                </c:pt>
                <c:pt idx="1005">
                  <c:v>1546.7649333333334</c:v>
                </c:pt>
                <c:pt idx="1006">
                  <c:v>1538.0822000000001</c:v>
                </c:pt>
                <c:pt idx="1007">
                  <c:v>1530.0346000000002</c:v>
                </c:pt>
                <c:pt idx="1008">
                  <c:v>1522.0665666666669</c:v>
                </c:pt>
                <c:pt idx="1009">
                  <c:v>1514.0458666666668</c:v>
                </c:pt>
                <c:pt idx="1010">
                  <c:v>1505.1540666666672</c:v>
                </c:pt>
                <c:pt idx="1011">
                  <c:v>1497.789433333334</c:v>
                </c:pt>
                <c:pt idx="1012">
                  <c:v>1490.2249333333339</c:v>
                </c:pt>
                <c:pt idx="1013">
                  <c:v>1481.6515333333339</c:v>
                </c:pt>
                <c:pt idx="1014">
                  <c:v>1473.2544000000007</c:v>
                </c:pt>
                <c:pt idx="1015">
                  <c:v>1466.3735666666676</c:v>
                </c:pt>
                <c:pt idx="1016">
                  <c:v>1458.3086000000005</c:v>
                </c:pt>
                <c:pt idx="1017">
                  <c:v>1448.7753666666674</c:v>
                </c:pt>
                <c:pt idx="1018">
                  <c:v>1440.8207333333339</c:v>
                </c:pt>
                <c:pt idx="1019">
                  <c:v>1432.4123000000009</c:v>
                </c:pt>
                <c:pt idx="1020">
                  <c:v>1423.4046000000008</c:v>
                </c:pt>
                <c:pt idx="1021">
                  <c:v>1415.6258333333344</c:v>
                </c:pt>
                <c:pt idx="1022">
                  <c:v>1406.8594666666677</c:v>
                </c:pt>
                <c:pt idx="1023">
                  <c:v>1399.4037666666677</c:v>
                </c:pt>
                <c:pt idx="1024">
                  <c:v>1391.888200000001</c:v>
                </c:pt>
                <c:pt idx="1025">
                  <c:v>1384.5672666666676</c:v>
                </c:pt>
                <c:pt idx="1026">
                  <c:v>1377.3155000000006</c:v>
                </c:pt>
                <c:pt idx="1027">
                  <c:v>1369.563133333334</c:v>
                </c:pt>
                <c:pt idx="1028">
                  <c:v>1362.7260333333338</c:v>
                </c:pt>
                <c:pt idx="1029">
                  <c:v>1355.5302666666671</c:v>
                </c:pt>
                <c:pt idx="1030">
                  <c:v>1348.9715666666673</c:v>
                </c:pt>
                <c:pt idx="1031">
                  <c:v>1342.0040000000006</c:v>
                </c:pt>
                <c:pt idx="1032">
                  <c:v>1334.9186333333339</c:v>
                </c:pt>
                <c:pt idx="1033">
                  <c:v>1328.092133333334</c:v>
                </c:pt>
                <c:pt idx="1034">
                  <c:v>1320.960033333334</c:v>
                </c:pt>
                <c:pt idx="1035">
                  <c:v>1314.7045333333338</c:v>
                </c:pt>
                <c:pt idx="1036">
                  <c:v>1307.8184000000003</c:v>
                </c:pt>
                <c:pt idx="1037">
                  <c:v>1300.7285666666676</c:v>
                </c:pt>
                <c:pt idx="1038">
                  <c:v>1294.0277000000008</c:v>
                </c:pt>
                <c:pt idx="1039">
                  <c:v>1286.3750000000007</c:v>
                </c:pt>
                <c:pt idx="1040">
                  <c:v>1279.1419000000005</c:v>
                </c:pt>
                <c:pt idx="1041">
                  <c:v>1272.1630333333339</c:v>
                </c:pt>
                <c:pt idx="1042">
                  <c:v>1265.7248666666676</c:v>
                </c:pt>
                <c:pt idx="1043">
                  <c:v>1258.553033333334</c:v>
                </c:pt>
                <c:pt idx="1044">
                  <c:v>1251.5141333333343</c:v>
                </c:pt>
                <c:pt idx="1045">
                  <c:v>1243.8100000000011</c:v>
                </c:pt>
                <c:pt idx="1046">
                  <c:v>1236.1027000000008</c:v>
                </c:pt>
                <c:pt idx="1047">
                  <c:v>1229.9035333333341</c:v>
                </c:pt>
                <c:pt idx="1048">
                  <c:v>1222.8691666666675</c:v>
                </c:pt>
                <c:pt idx="1049">
                  <c:v>1217.0942666666676</c:v>
                </c:pt>
                <c:pt idx="1050">
                  <c:v>1210.7349666666676</c:v>
                </c:pt>
                <c:pt idx="1051">
                  <c:v>1204.9911666666676</c:v>
                </c:pt>
                <c:pt idx="1052">
                  <c:v>1198.4087000000009</c:v>
                </c:pt>
                <c:pt idx="1053">
                  <c:v>1193.0938666666677</c:v>
                </c:pt>
                <c:pt idx="1054">
                  <c:v>1186.0113333333343</c:v>
                </c:pt>
                <c:pt idx="1055">
                  <c:v>1179.8601333333345</c:v>
                </c:pt>
                <c:pt idx="1056">
                  <c:v>1173.5731333333347</c:v>
                </c:pt>
                <c:pt idx="1057">
                  <c:v>1166.7715333333347</c:v>
                </c:pt>
                <c:pt idx="1058">
                  <c:v>1160.6503333333351</c:v>
                </c:pt>
                <c:pt idx="1059">
                  <c:v>1152.5640000000014</c:v>
                </c:pt>
                <c:pt idx="1060">
                  <c:v>1146.2093000000016</c:v>
                </c:pt>
                <c:pt idx="1061">
                  <c:v>1140.0217666666679</c:v>
                </c:pt>
                <c:pt idx="1062">
                  <c:v>1133.5454000000013</c:v>
                </c:pt>
                <c:pt idx="1063">
                  <c:v>1127.5846000000013</c:v>
                </c:pt>
                <c:pt idx="1064">
                  <c:v>1121.8713333333349</c:v>
                </c:pt>
                <c:pt idx="1065">
                  <c:v>1115.2479333333349</c:v>
                </c:pt>
                <c:pt idx="1066">
                  <c:v>1108.4871666666681</c:v>
                </c:pt>
                <c:pt idx="1067">
                  <c:v>1102.1021666666679</c:v>
                </c:pt>
                <c:pt idx="1068">
                  <c:v>1094.5652000000014</c:v>
                </c:pt>
                <c:pt idx="1069">
                  <c:v>1087.7462666666679</c:v>
                </c:pt>
                <c:pt idx="1070">
                  <c:v>1080.8541000000009</c:v>
                </c:pt>
                <c:pt idx="1071">
                  <c:v>1074.6974333333342</c:v>
                </c:pt>
                <c:pt idx="1072">
                  <c:v>1067.9799333333342</c:v>
                </c:pt>
                <c:pt idx="1073">
                  <c:v>1062.6170666666674</c:v>
                </c:pt>
                <c:pt idx="1074">
                  <c:v>1056.5103000000006</c:v>
                </c:pt>
                <c:pt idx="1075">
                  <c:v>1051.071333333334</c:v>
                </c:pt>
                <c:pt idx="1076">
                  <c:v>1044.9335666666673</c:v>
                </c:pt>
                <c:pt idx="1077">
                  <c:v>1037.9966333333339</c:v>
                </c:pt>
                <c:pt idx="1078">
                  <c:v>1033.0484666666673</c:v>
                </c:pt>
                <c:pt idx="1079">
                  <c:v>1027.3065666666673</c:v>
                </c:pt>
                <c:pt idx="1080">
                  <c:v>1021.5712666666673</c:v>
                </c:pt>
                <c:pt idx="1081">
                  <c:v>1014.966733333334</c:v>
                </c:pt>
                <c:pt idx="1082">
                  <c:v>1008.9148666666673</c:v>
                </c:pt>
                <c:pt idx="1083">
                  <c:v>1002.8797000000005</c:v>
                </c:pt>
                <c:pt idx="1084">
                  <c:v>996.08386666666718</c:v>
                </c:pt>
                <c:pt idx="1085">
                  <c:v>991.0459000000003</c:v>
                </c:pt>
                <c:pt idx="1086">
                  <c:v>984.91693333333353</c:v>
                </c:pt>
                <c:pt idx="1087">
                  <c:v>978.78286666666679</c:v>
                </c:pt>
                <c:pt idx="1088">
                  <c:v>971.79763333333369</c:v>
                </c:pt>
                <c:pt idx="1089">
                  <c:v>966.2266000000003</c:v>
                </c:pt>
                <c:pt idx="1090">
                  <c:v>959.42113333333361</c:v>
                </c:pt>
                <c:pt idx="1091">
                  <c:v>953.14020000000016</c:v>
                </c:pt>
                <c:pt idx="1092">
                  <c:v>947.00443333333374</c:v>
                </c:pt>
                <c:pt idx="1093">
                  <c:v>941.42563333333374</c:v>
                </c:pt>
                <c:pt idx="1094">
                  <c:v>935.37076666666701</c:v>
                </c:pt>
                <c:pt idx="1095">
                  <c:v>929.43140000000051</c:v>
                </c:pt>
                <c:pt idx="1096">
                  <c:v>923.46950000000049</c:v>
                </c:pt>
                <c:pt idx="1097">
                  <c:v>917.1993333333337</c:v>
                </c:pt>
                <c:pt idx="1098">
                  <c:v>910.95406666666702</c:v>
                </c:pt>
                <c:pt idx="1099">
                  <c:v>904.59483333333355</c:v>
                </c:pt>
                <c:pt idx="1100">
                  <c:v>898.63683333333347</c:v>
                </c:pt>
                <c:pt idx="1101">
                  <c:v>892.16936666666663</c:v>
                </c:pt>
                <c:pt idx="1102">
                  <c:v>886.2813000000001</c:v>
                </c:pt>
                <c:pt idx="1103">
                  <c:v>880.18226666666681</c:v>
                </c:pt>
                <c:pt idx="1104">
                  <c:v>874.72416666666686</c:v>
                </c:pt>
                <c:pt idx="1105">
                  <c:v>868.36640000000023</c:v>
                </c:pt>
                <c:pt idx="1106">
                  <c:v>863.00903333333349</c:v>
                </c:pt>
                <c:pt idx="1107">
                  <c:v>856.97766666666689</c:v>
                </c:pt>
                <c:pt idx="1108">
                  <c:v>851.6956333333336</c:v>
                </c:pt>
                <c:pt idx="1109">
                  <c:v>845.76176666666697</c:v>
                </c:pt>
                <c:pt idx="1110">
                  <c:v>840.43390000000022</c:v>
                </c:pt>
                <c:pt idx="1111">
                  <c:v>835.10103333333348</c:v>
                </c:pt>
                <c:pt idx="1112">
                  <c:v>828.74126666666689</c:v>
                </c:pt>
                <c:pt idx="1113">
                  <c:v>823.04780000000005</c:v>
                </c:pt>
                <c:pt idx="1114">
                  <c:v>817.99236666666673</c:v>
                </c:pt>
                <c:pt idx="1115">
                  <c:v>812.8900000000001</c:v>
                </c:pt>
                <c:pt idx="1116">
                  <c:v>806.40323333333345</c:v>
                </c:pt>
                <c:pt idx="1117">
                  <c:v>799.86080000000015</c:v>
                </c:pt>
                <c:pt idx="1118">
                  <c:v>793.52396666666664</c:v>
                </c:pt>
                <c:pt idx="1119">
                  <c:v>787.85190000000011</c:v>
                </c:pt>
                <c:pt idx="1120">
                  <c:v>782.36766666666688</c:v>
                </c:pt>
                <c:pt idx="1121">
                  <c:v>777.19693333333339</c:v>
                </c:pt>
                <c:pt idx="1122">
                  <c:v>771.24216666666678</c:v>
                </c:pt>
                <c:pt idx="1123">
                  <c:v>765.22726666666665</c:v>
                </c:pt>
                <c:pt idx="1124">
                  <c:v>759.17303333333325</c:v>
                </c:pt>
                <c:pt idx="1125">
                  <c:v>753.46933333333334</c:v>
                </c:pt>
                <c:pt idx="1126">
                  <c:v>748.68496666666658</c:v>
                </c:pt>
                <c:pt idx="1127">
                  <c:v>743.0931333333333</c:v>
                </c:pt>
                <c:pt idx="1128">
                  <c:v>737.55696666666665</c:v>
                </c:pt>
                <c:pt idx="1129">
                  <c:v>731.71280000000002</c:v>
                </c:pt>
                <c:pt idx="1130">
                  <c:v>725.20039999999995</c:v>
                </c:pt>
                <c:pt idx="1131">
                  <c:v>719.71816666666666</c:v>
                </c:pt>
                <c:pt idx="1132">
                  <c:v>714.69253333333336</c:v>
                </c:pt>
                <c:pt idx="1133">
                  <c:v>709.01976666666678</c:v>
                </c:pt>
                <c:pt idx="1134">
                  <c:v>703.19873333333328</c:v>
                </c:pt>
                <c:pt idx="1135">
                  <c:v>698.26183333333336</c:v>
                </c:pt>
                <c:pt idx="1136">
                  <c:v>692.89459999999997</c:v>
                </c:pt>
                <c:pt idx="1137">
                  <c:v>686.96926666666673</c:v>
                </c:pt>
                <c:pt idx="1138">
                  <c:v>681.41686666666669</c:v>
                </c:pt>
                <c:pt idx="1139">
                  <c:v>675.71096666666676</c:v>
                </c:pt>
                <c:pt idx="1140">
                  <c:v>669.45916666666676</c:v>
                </c:pt>
                <c:pt idx="1141">
                  <c:v>663.19043333333332</c:v>
                </c:pt>
                <c:pt idx="1142">
                  <c:v>658.06213333333335</c:v>
                </c:pt>
                <c:pt idx="1143">
                  <c:v>651.98530000000005</c:v>
                </c:pt>
                <c:pt idx="1144">
                  <c:v>646.44443333333345</c:v>
                </c:pt>
                <c:pt idx="1145">
                  <c:v>641.51890000000014</c:v>
                </c:pt>
                <c:pt idx="1146">
                  <c:v>635.77973333333352</c:v>
                </c:pt>
                <c:pt idx="1147">
                  <c:v>629.87293333333355</c:v>
                </c:pt>
                <c:pt idx="1148">
                  <c:v>624.2807333333335</c:v>
                </c:pt>
                <c:pt idx="1149">
                  <c:v>618.8238333333336</c:v>
                </c:pt>
                <c:pt idx="1150">
                  <c:v>613.216366666667</c:v>
                </c:pt>
                <c:pt idx="1151">
                  <c:v>608.10436666666703</c:v>
                </c:pt>
                <c:pt idx="1152">
                  <c:v>602.78686666666704</c:v>
                </c:pt>
                <c:pt idx="1153">
                  <c:v>597.72586666666712</c:v>
                </c:pt>
                <c:pt idx="1154">
                  <c:v>591.9317333333338</c:v>
                </c:pt>
                <c:pt idx="1155">
                  <c:v>586.09396666666703</c:v>
                </c:pt>
                <c:pt idx="1156">
                  <c:v>581.12620000000038</c:v>
                </c:pt>
                <c:pt idx="1157">
                  <c:v>576.31896666666694</c:v>
                </c:pt>
                <c:pt idx="1158">
                  <c:v>571.3111333333336</c:v>
                </c:pt>
                <c:pt idx="1159">
                  <c:v>566.47360000000037</c:v>
                </c:pt>
                <c:pt idx="1160">
                  <c:v>560.9917666666671</c:v>
                </c:pt>
                <c:pt idx="1161">
                  <c:v>555.67450000000042</c:v>
                </c:pt>
                <c:pt idx="1162">
                  <c:v>550.46643333333373</c:v>
                </c:pt>
                <c:pt idx="1163">
                  <c:v>545.17256666666708</c:v>
                </c:pt>
                <c:pt idx="1164">
                  <c:v>539.72740000000033</c:v>
                </c:pt>
                <c:pt idx="1165">
                  <c:v>534.68313333333367</c:v>
                </c:pt>
                <c:pt idx="1166">
                  <c:v>529.7501000000002</c:v>
                </c:pt>
                <c:pt idx="1167">
                  <c:v>524.2511666666669</c:v>
                </c:pt>
                <c:pt idx="1168">
                  <c:v>519.58030000000008</c:v>
                </c:pt>
                <c:pt idx="1169">
                  <c:v>514.58076666666682</c:v>
                </c:pt>
                <c:pt idx="1170">
                  <c:v>509.30090000000007</c:v>
                </c:pt>
                <c:pt idx="1171">
                  <c:v>503.75330000000008</c:v>
                </c:pt>
                <c:pt idx="1172">
                  <c:v>498.27600000000007</c:v>
                </c:pt>
                <c:pt idx="1173">
                  <c:v>492.95616666666666</c:v>
                </c:pt>
                <c:pt idx="1174">
                  <c:v>487.27586666666662</c:v>
                </c:pt>
                <c:pt idx="1175">
                  <c:v>482.0320333333334</c:v>
                </c:pt>
                <c:pt idx="1176">
                  <c:v>476.74763333333334</c:v>
                </c:pt>
                <c:pt idx="1177">
                  <c:v>470.86746666666676</c:v>
                </c:pt>
                <c:pt idx="1178">
                  <c:v>464.94040000000007</c:v>
                </c:pt>
                <c:pt idx="1179">
                  <c:v>459.51146666666665</c:v>
                </c:pt>
                <c:pt idx="1180">
                  <c:v>452.92743333333334</c:v>
                </c:pt>
                <c:pt idx="1181">
                  <c:v>447.21283333333338</c:v>
                </c:pt>
                <c:pt idx="1182">
                  <c:v>441.69546666666662</c:v>
                </c:pt>
                <c:pt idx="1183">
                  <c:v>436.44066666666663</c:v>
                </c:pt>
                <c:pt idx="1184">
                  <c:v>430.81169999999997</c:v>
                </c:pt>
                <c:pt idx="1185">
                  <c:v>425.70446666666663</c:v>
                </c:pt>
                <c:pt idx="1186">
                  <c:v>420.12253333333331</c:v>
                </c:pt>
                <c:pt idx="1187">
                  <c:v>415.03606666666661</c:v>
                </c:pt>
                <c:pt idx="1188">
                  <c:v>408.18013333333329</c:v>
                </c:pt>
                <c:pt idx="1189">
                  <c:v>402.66976666666659</c:v>
                </c:pt>
                <c:pt idx="1190">
                  <c:v>397.8925666666666</c:v>
                </c:pt>
                <c:pt idx="1191">
                  <c:v>392.42966666666649</c:v>
                </c:pt>
                <c:pt idx="1192">
                  <c:v>386.88566666666651</c:v>
                </c:pt>
                <c:pt idx="1193">
                  <c:v>381.07603333333316</c:v>
                </c:pt>
                <c:pt idx="1194">
                  <c:v>375.83499999999987</c:v>
                </c:pt>
                <c:pt idx="1195">
                  <c:v>370.64953333333318</c:v>
                </c:pt>
                <c:pt idx="1196">
                  <c:v>365.83269999999987</c:v>
                </c:pt>
                <c:pt idx="1197">
                  <c:v>359.84926666666649</c:v>
                </c:pt>
                <c:pt idx="1198">
                  <c:v>355.1303999999999</c:v>
                </c:pt>
                <c:pt idx="1199">
                  <c:v>349.80189999999988</c:v>
                </c:pt>
                <c:pt idx="1200">
                  <c:v>344.5646666666666</c:v>
                </c:pt>
              </c:numCache>
            </c:numRef>
          </c:val>
          <c:smooth val="0"/>
        </c:ser>
        <c:ser>
          <c:idx val="2"/>
          <c:order val="2"/>
          <c:tx>
            <c:strRef>
              <c:f>'Alpha sensor 10 min moving avg'!$D$1:$D$2</c:f>
              <c:strCache>
                <c:ptCount val="2"/>
                <c:pt idx="1">
                  <c:v>Alphasense-OPC N2 A3</c:v>
                </c:pt>
              </c:strCache>
            </c:strRef>
          </c:tx>
          <c:spPr>
            <a:ln w="28575" cap="rnd">
              <a:solidFill>
                <a:schemeClr val="accent3"/>
              </a:solidFill>
              <a:round/>
            </a:ln>
            <a:effectLst/>
          </c:spPr>
          <c:marker>
            <c:symbol val="none"/>
          </c:marker>
          <c:cat>
            <c:numRef>
              <c:f>'Alpha sensor 10 min moving avg'!$A$3:$A$1364</c:f>
              <c:numCache>
                <c:formatCode>h:mm:ss</c:formatCode>
                <c:ptCount val="1362"/>
                <c:pt idx="0">
                  <c:v>0.1388888888888889</c:v>
                </c:pt>
                <c:pt idx="1">
                  <c:v>0.13891203703703703</c:v>
                </c:pt>
                <c:pt idx="2">
                  <c:v>0.13893518518518519</c:v>
                </c:pt>
                <c:pt idx="3">
                  <c:v>0.13895833333333332</c:v>
                </c:pt>
                <c:pt idx="4">
                  <c:v>0.13898148148148148</c:v>
                </c:pt>
                <c:pt idx="5">
                  <c:v>0.13900462962962964</c:v>
                </c:pt>
                <c:pt idx="6">
                  <c:v>0.13902777777777778</c:v>
                </c:pt>
                <c:pt idx="7">
                  <c:v>0.13905092592592591</c:v>
                </c:pt>
                <c:pt idx="8">
                  <c:v>0.13907407407407407</c:v>
                </c:pt>
                <c:pt idx="9">
                  <c:v>0.13909722222222223</c:v>
                </c:pt>
                <c:pt idx="10">
                  <c:v>0.13912037037037037</c:v>
                </c:pt>
                <c:pt idx="11">
                  <c:v>0.1391435185185185</c:v>
                </c:pt>
                <c:pt idx="12">
                  <c:v>0.13916666666666666</c:v>
                </c:pt>
                <c:pt idx="13">
                  <c:v>0.13918981481481482</c:v>
                </c:pt>
                <c:pt idx="14">
                  <c:v>0.13921296296296296</c:v>
                </c:pt>
                <c:pt idx="15">
                  <c:v>0.13923611111111112</c:v>
                </c:pt>
                <c:pt idx="16">
                  <c:v>0.13925925925925928</c:v>
                </c:pt>
                <c:pt idx="17">
                  <c:v>0.13928240740740741</c:v>
                </c:pt>
                <c:pt idx="18">
                  <c:v>0.13930555555555554</c:v>
                </c:pt>
                <c:pt idx="19">
                  <c:v>0.1393287037037037</c:v>
                </c:pt>
                <c:pt idx="20">
                  <c:v>0.13935185185185187</c:v>
                </c:pt>
                <c:pt idx="21">
                  <c:v>0.139375</c:v>
                </c:pt>
                <c:pt idx="22">
                  <c:v>0.13939814814814813</c:v>
                </c:pt>
                <c:pt idx="23">
                  <c:v>0.13942129629629629</c:v>
                </c:pt>
                <c:pt idx="24">
                  <c:v>0.13944444444444445</c:v>
                </c:pt>
                <c:pt idx="25">
                  <c:v>0.13946759259259259</c:v>
                </c:pt>
                <c:pt idx="26">
                  <c:v>0.13949074074074075</c:v>
                </c:pt>
                <c:pt idx="27">
                  <c:v>0.13951388888888888</c:v>
                </c:pt>
                <c:pt idx="28">
                  <c:v>0.13953703703703704</c:v>
                </c:pt>
                <c:pt idx="29">
                  <c:v>0.13956018518518518</c:v>
                </c:pt>
                <c:pt idx="30">
                  <c:v>0.13958333333333334</c:v>
                </c:pt>
                <c:pt idx="31">
                  <c:v>0.1396064814814815</c:v>
                </c:pt>
                <c:pt idx="32">
                  <c:v>0.13962962962962963</c:v>
                </c:pt>
                <c:pt idx="33">
                  <c:v>0.13965277777777776</c:v>
                </c:pt>
                <c:pt idx="34">
                  <c:v>0.13967592592592593</c:v>
                </c:pt>
                <c:pt idx="35">
                  <c:v>0.13969907407407409</c:v>
                </c:pt>
                <c:pt idx="36">
                  <c:v>0.13972222222222222</c:v>
                </c:pt>
                <c:pt idx="37">
                  <c:v>0.13974537037037038</c:v>
                </c:pt>
                <c:pt idx="38">
                  <c:v>0.13976851851851851</c:v>
                </c:pt>
                <c:pt idx="39">
                  <c:v>0.13979166666666668</c:v>
                </c:pt>
                <c:pt idx="40">
                  <c:v>0.13981481481481481</c:v>
                </c:pt>
                <c:pt idx="41">
                  <c:v>0.13983796296296297</c:v>
                </c:pt>
                <c:pt idx="42">
                  <c:v>0.1398611111111111</c:v>
                </c:pt>
                <c:pt idx="43">
                  <c:v>0.13988425925925926</c:v>
                </c:pt>
                <c:pt idx="44">
                  <c:v>0.1399074074074074</c:v>
                </c:pt>
                <c:pt idx="45">
                  <c:v>0.13993055555555556</c:v>
                </c:pt>
                <c:pt idx="46">
                  <c:v>0.13995370370370372</c:v>
                </c:pt>
                <c:pt idx="47">
                  <c:v>0.13997685185185185</c:v>
                </c:pt>
                <c:pt idx="48">
                  <c:v>0.13999999999999999</c:v>
                </c:pt>
                <c:pt idx="49">
                  <c:v>0.14002314814814815</c:v>
                </c:pt>
                <c:pt idx="50">
                  <c:v>0.14004629629629631</c:v>
                </c:pt>
                <c:pt idx="51">
                  <c:v>0.14006944444444444</c:v>
                </c:pt>
                <c:pt idx="52">
                  <c:v>0.14009259259259257</c:v>
                </c:pt>
                <c:pt idx="53">
                  <c:v>0.14011574074074074</c:v>
                </c:pt>
                <c:pt idx="54">
                  <c:v>0.1401388888888889</c:v>
                </c:pt>
                <c:pt idx="55">
                  <c:v>0.14016203703703703</c:v>
                </c:pt>
                <c:pt idx="56">
                  <c:v>0.14018518518518519</c:v>
                </c:pt>
                <c:pt idx="57">
                  <c:v>0.14020833333333335</c:v>
                </c:pt>
                <c:pt idx="58">
                  <c:v>0.14023148148148148</c:v>
                </c:pt>
                <c:pt idx="59">
                  <c:v>0.14025462962962962</c:v>
                </c:pt>
                <c:pt idx="60">
                  <c:v>0.14027777777777778</c:v>
                </c:pt>
                <c:pt idx="61">
                  <c:v>0.14030092592592594</c:v>
                </c:pt>
                <c:pt idx="62">
                  <c:v>0.14032407407407407</c:v>
                </c:pt>
                <c:pt idx="63">
                  <c:v>0.14034722222222221</c:v>
                </c:pt>
                <c:pt idx="64">
                  <c:v>0.14037037037037037</c:v>
                </c:pt>
                <c:pt idx="65">
                  <c:v>0.14039351851851853</c:v>
                </c:pt>
                <c:pt idx="66">
                  <c:v>0.14041666666666666</c:v>
                </c:pt>
                <c:pt idx="67">
                  <c:v>0.14043981481481482</c:v>
                </c:pt>
                <c:pt idx="68">
                  <c:v>0.14046296296296296</c:v>
                </c:pt>
                <c:pt idx="69">
                  <c:v>0.14048611111111112</c:v>
                </c:pt>
                <c:pt idx="70">
                  <c:v>0.14050925925925925</c:v>
                </c:pt>
                <c:pt idx="71">
                  <c:v>0.14053240740740741</c:v>
                </c:pt>
                <c:pt idx="72">
                  <c:v>0.14055555555555554</c:v>
                </c:pt>
                <c:pt idx="73">
                  <c:v>0.14057870370370371</c:v>
                </c:pt>
                <c:pt idx="74">
                  <c:v>0.14060185185185184</c:v>
                </c:pt>
                <c:pt idx="75">
                  <c:v>0.140625</c:v>
                </c:pt>
                <c:pt idx="76">
                  <c:v>0.14064814814814816</c:v>
                </c:pt>
                <c:pt idx="77">
                  <c:v>0.14067129629629629</c:v>
                </c:pt>
                <c:pt idx="78">
                  <c:v>0.14069444444444446</c:v>
                </c:pt>
                <c:pt idx="79">
                  <c:v>0.14071759259259259</c:v>
                </c:pt>
                <c:pt idx="80">
                  <c:v>0.14074074074074075</c:v>
                </c:pt>
                <c:pt idx="81">
                  <c:v>0.14076388888888888</c:v>
                </c:pt>
                <c:pt idx="82">
                  <c:v>0.14078703703703704</c:v>
                </c:pt>
                <c:pt idx="83">
                  <c:v>0.14081018518518518</c:v>
                </c:pt>
                <c:pt idx="84">
                  <c:v>0.14083333333333334</c:v>
                </c:pt>
                <c:pt idx="85">
                  <c:v>0.14085648148148147</c:v>
                </c:pt>
                <c:pt idx="86">
                  <c:v>0.14087962962962963</c:v>
                </c:pt>
                <c:pt idx="87">
                  <c:v>0.14090277777777779</c:v>
                </c:pt>
                <c:pt idx="88">
                  <c:v>0.14092592592592593</c:v>
                </c:pt>
                <c:pt idx="89">
                  <c:v>0.14094907407407406</c:v>
                </c:pt>
                <c:pt idx="90">
                  <c:v>0.14097222222222222</c:v>
                </c:pt>
                <c:pt idx="91">
                  <c:v>0.14099537037037038</c:v>
                </c:pt>
                <c:pt idx="92">
                  <c:v>0.14101851851851852</c:v>
                </c:pt>
                <c:pt idx="93">
                  <c:v>0.14104166666666665</c:v>
                </c:pt>
                <c:pt idx="94">
                  <c:v>0.14106481481481481</c:v>
                </c:pt>
                <c:pt idx="95">
                  <c:v>0.14108796296296297</c:v>
                </c:pt>
                <c:pt idx="96">
                  <c:v>0.1411111111111111</c:v>
                </c:pt>
                <c:pt idx="97">
                  <c:v>0.14113425925925926</c:v>
                </c:pt>
                <c:pt idx="98">
                  <c:v>0.14115740740740743</c:v>
                </c:pt>
                <c:pt idx="99">
                  <c:v>0.14118055555555556</c:v>
                </c:pt>
                <c:pt idx="100">
                  <c:v>0.14120370370370369</c:v>
                </c:pt>
                <c:pt idx="101">
                  <c:v>0.14122685185185185</c:v>
                </c:pt>
                <c:pt idx="102">
                  <c:v>0.14125000000000001</c:v>
                </c:pt>
                <c:pt idx="103">
                  <c:v>0.14127314814814815</c:v>
                </c:pt>
                <c:pt idx="104">
                  <c:v>0.14129629629629628</c:v>
                </c:pt>
                <c:pt idx="105">
                  <c:v>0.14131944444444444</c:v>
                </c:pt>
                <c:pt idx="106">
                  <c:v>0.1413425925925926</c:v>
                </c:pt>
                <c:pt idx="107">
                  <c:v>0.14136574074074074</c:v>
                </c:pt>
                <c:pt idx="108">
                  <c:v>0.1413888888888889</c:v>
                </c:pt>
                <c:pt idx="109">
                  <c:v>0.14141203703703703</c:v>
                </c:pt>
                <c:pt idx="110">
                  <c:v>0.14143518518518519</c:v>
                </c:pt>
                <c:pt idx="111">
                  <c:v>0.14145833333333332</c:v>
                </c:pt>
                <c:pt idx="112">
                  <c:v>0.14148148148148149</c:v>
                </c:pt>
                <c:pt idx="113">
                  <c:v>0.14150462962962962</c:v>
                </c:pt>
                <c:pt idx="114">
                  <c:v>0.14152777777777778</c:v>
                </c:pt>
                <c:pt idx="115">
                  <c:v>0.14155092592592591</c:v>
                </c:pt>
                <c:pt idx="116">
                  <c:v>0.14157407407407407</c:v>
                </c:pt>
                <c:pt idx="117">
                  <c:v>0.14159722222222224</c:v>
                </c:pt>
                <c:pt idx="118">
                  <c:v>0.14162037037037037</c:v>
                </c:pt>
                <c:pt idx="119">
                  <c:v>0.1416435185185185</c:v>
                </c:pt>
                <c:pt idx="120">
                  <c:v>0.14166666666666666</c:v>
                </c:pt>
                <c:pt idx="121">
                  <c:v>0.14168981481481482</c:v>
                </c:pt>
                <c:pt idx="122">
                  <c:v>0.14171296296296296</c:v>
                </c:pt>
                <c:pt idx="123">
                  <c:v>0.14173611111111112</c:v>
                </c:pt>
                <c:pt idx="124">
                  <c:v>0.14175925925925925</c:v>
                </c:pt>
                <c:pt idx="125">
                  <c:v>0.14178240740740741</c:v>
                </c:pt>
                <c:pt idx="126">
                  <c:v>0.14180555555555555</c:v>
                </c:pt>
                <c:pt idx="127">
                  <c:v>0.14182870370370371</c:v>
                </c:pt>
                <c:pt idx="128">
                  <c:v>0.14185185185185187</c:v>
                </c:pt>
                <c:pt idx="129">
                  <c:v>0.141875</c:v>
                </c:pt>
                <c:pt idx="130">
                  <c:v>0.14189814814814813</c:v>
                </c:pt>
                <c:pt idx="131">
                  <c:v>0.1419212962962963</c:v>
                </c:pt>
                <c:pt idx="132">
                  <c:v>0.14194444444444446</c:v>
                </c:pt>
                <c:pt idx="133">
                  <c:v>0.14196759259259259</c:v>
                </c:pt>
                <c:pt idx="134">
                  <c:v>0.14199074074074072</c:v>
                </c:pt>
                <c:pt idx="135">
                  <c:v>0.14201388888888888</c:v>
                </c:pt>
                <c:pt idx="136">
                  <c:v>0.14203703703703704</c:v>
                </c:pt>
                <c:pt idx="137">
                  <c:v>0.14206018518518518</c:v>
                </c:pt>
                <c:pt idx="138">
                  <c:v>0.14208333333333334</c:v>
                </c:pt>
                <c:pt idx="139">
                  <c:v>0.1421064814814815</c:v>
                </c:pt>
                <c:pt idx="140">
                  <c:v>0.14212962962962963</c:v>
                </c:pt>
                <c:pt idx="141">
                  <c:v>0.14215277777777777</c:v>
                </c:pt>
                <c:pt idx="142">
                  <c:v>0.14217592592592593</c:v>
                </c:pt>
                <c:pt idx="143">
                  <c:v>0.14219907407407409</c:v>
                </c:pt>
                <c:pt idx="144">
                  <c:v>0.14222222222222222</c:v>
                </c:pt>
                <c:pt idx="145">
                  <c:v>0.14224537037037036</c:v>
                </c:pt>
                <c:pt idx="146">
                  <c:v>0.14226851851851852</c:v>
                </c:pt>
                <c:pt idx="147">
                  <c:v>0.14229166666666668</c:v>
                </c:pt>
                <c:pt idx="148">
                  <c:v>0.14231481481481481</c:v>
                </c:pt>
                <c:pt idx="149">
                  <c:v>0.14233796296296297</c:v>
                </c:pt>
                <c:pt idx="150">
                  <c:v>0.1423611111111111</c:v>
                </c:pt>
                <c:pt idx="151">
                  <c:v>0.14238425925925927</c:v>
                </c:pt>
                <c:pt idx="152">
                  <c:v>0.1424074074074074</c:v>
                </c:pt>
                <c:pt idx="153">
                  <c:v>0.14243055555555556</c:v>
                </c:pt>
                <c:pt idx="154">
                  <c:v>0.14245370370370369</c:v>
                </c:pt>
                <c:pt idx="155">
                  <c:v>0.14247685185185185</c:v>
                </c:pt>
                <c:pt idx="156">
                  <c:v>0.14249999999999999</c:v>
                </c:pt>
                <c:pt idx="157">
                  <c:v>0.14252314814814815</c:v>
                </c:pt>
                <c:pt idx="158">
                  <c:v>0.14254629629629631</c:v>
                </c:pt>
                <c:pt idx="159">
                  <c:v>0.14256944444444444</c:v>
                </c:pt>
                <c:pt idx="160">
                  <c:v>0.14259259259259258</c:v>
                </c:pt>
                <c:pt idx="161">
                  <c:v>0.14261574074074074</c:v>
                </c:pt>
                <c:pt idx="162">
                  <c:v>0.1426388888888889</c:v>
                </c:pt>
                <c:pt idx="163">
                  <c:v>0.14266203703703703</c:v>
                </c:pt>
                <c:pt idx="164">
                  <c:v>0.14268518518518516</c:v>
                </c:pt>
                <c:pt idx="165">
                  <c:v>0.14270833333333333</c:v>
                </c:pt>
                <c:pt idx="166">
                  <c:v>0.14273148148148149</c:v>
                </c:pt>
                <c:pt idx="167">
                  <c:v>0.14275462962962962</c:v>
                </c:pt>
                <c:pt idx="168">
                  <c:v>0.14277777777777778</c:v>
                </c:pt>
                <c:pt idx="169">
                  <c:v>0.14280092592592594</c:v>
                </c:pt>
                <c:pt idx="170">
                  <c:v>0.14282407407407408</c:v>
                </c:pt>
                <c:pt idx="171">
                  <c:v>0.14284722222222221</c:v>
                </c:pt>
                <c:pt idx="172">
                  <c:v>0.14287037037037037</c:v>
                </c:pt>
                <c:pt idx="173">
                  <c:v>0.14289351851851853</c:v>
                </c:pt>
                <c:pt idx="174">
                  <c:v>0.14291666666666666</c:v>
                </c:pt>
                <c:pt idx="175">
                  <c:v>0.1429398148148148</c:v>
                </c:pt>
                <c:pt idx="176">
                  <c:v>0.14296296296296296</c:v>
                </c:pt>
                <c:pt idx="177">
                  <c:v>0.14298611111111112</c:v>
                </c:pt>
                <c:pt idx="178">
                  <c:v>0.14300925925925925</c:v>
                </c:pt>
                <c:pt idx="179">
                  <c:v>0.14303240740740741</c:v>
                </c:pt>
                <c:pt idx="180">
                  <c:v>0.14305555555555557</c:v>
                </c:pt>
                <c:pt idx="181">
                  <c:v>0.14307870370370371</c:v>
                </c:pt>
                <c:pt idx="182">
                  <c:v>0.14310185185185184</c:v>
                </c:pt>
                <c:pt idx="183">
                  <c:v>0.143125</c:v>
                </c:pt>
                <c:pt idx="184">
                  <c:v>0.14314814814814816</c:v>
                </c:pt>
                <c:pt idx="185">
                  <c:v>0.1431712962962963</c:v>
                </c:pt>
                <c:pt idx="186">
                  <c:v>0.14319444444444443</c:v>
                </c:pt>
                <c:pt idx="187">
                  <c:v>0.14321759259259259</c:v>
                </c:pt>
                <c:pt idx="188">
                  <c:v>0.14324074074074075</c:v>
                </c:pt>
                <c:pt idx="189">
                  <c:v>0.14326388888888889</c:v>
                </c:pt>
                <c:pt idx="190">
                  <c:v>0.14328703703703705</c:v>
                </c:pt>
                <c:pt idx="191">
                  <c:v>0.14331018518518518</c:v>
                </c:pt>
                <c:pt idx="192">
                  <c:v>0.14333333333333334</c:v>
                </c:pt>
                <c:pt idx="193">
                  <c:v>0.14335648148148147</c:v>
                </c:pt>
                <c:pt idx="194">
                  <c:v>0.14337962962962963</c:v>
                </c:pt>
                <c:pt idx="195">
                  <c:v>0.14340277777777777</c:v>
                </c:pt>
                <c:pt idx="196">
                  <c:v>0.14342592592592593</c:v>
                </c:pt>
                <c:pt idx="197">
                  <c:v>0.14344907407407406</c:v>
                </c:pt>
                <c:pt idx="198">
                  <c:v>0.14347222222222222</c:v>
                </c:pt>
                <c:pt idx="199">
                  <c:v>0.14349537037037038</c:v>
                </c:pt>
                <c:pt idx="200">
                  <c:v>0.14351851851851852</c:v>
                </c:pt>
                <c:pt idx="201">
                  <c:v>0.14354166666666665</c:v>
                </c:pt>
                <c:pt idx="202">
                  <c:v>0.14356481481481481</c:v>
                </c:pt>
                <c:pt idx="203">
                  <c:v>0.14358796296296297</c:v>
                </c:pt>
                <c:pt idx="204">
                  <c:v>0.14361111111111111</c:v>
                </c:pt>
                <c:pt idx="205">
                  <c:v>0.14363425925925924</c:v>
                </c:pt>
                <c:pt idx="206">
                  <c:v>0.1436574074074074</c:v>
                </c:pt>
                <c:pt idx="207">
                  <c:v>0.14368055555555556</c:v>
                </c:pt>
                <c:pt idx="208">
                  <c:v>0.14370370370370369</c:v>
                </c:pt>
                <c:pt idx="209">
                  <c:v>0.14372685185185186</c:v>
                </c:pt>
                <c:pt idx="210">
                  <c:v>0.14375000000000002</c:v>
                </c:pt>
                <c:pt idx="211">
                  <c:v>0.14377314814814815</c:v>
                </c:pt>
                <c:pt idx="212">
                  <c:v>0.14379629629629628</c:v>
                </c:pt>
                <c:pt idx="213">
                  <c:v>0.14381944444444444</c:v>
                </c:pt>
                <c:pt idx="214">
                  <c:v>0.14384259259259261</c:v>
                </c:pt>
                <c:pt idx="215">
                  <c:v>0.14386574074074074</c:v>
                </c:pt>
                <c:pt idx="216">
                  <c:v>0.14388888888888887</c:v>
                </c:pt>
                <c:pt idx="217">
                  <c:v>0.14391203703703703</c:v>
                </c:pt>
                <c:pt idx="218">
                  <c:v>0.14393518518518519</c:v>
                </c:pt>
                <c:pt idx="219">
                  <c:v>0.14395833333333333</c:v>
                </c:pt>
                <c:pt idx="220">
                  <c:v>0.14398148148148149</c:v>
                </c:pt>
                <c:pt idx="221">
                  <c:v>0.14400462962962965</c:v>
                </c:pt>
                <c:pt idx="222">
                  <c:v>0.14402777777777778</c:v>
                </c:pt>
                <c:pt idx="223">
                  <c:v>0.14405092592592592</c:v>
                </c:pt>
                <c:pt idx="224">
                  <c:v>0.14407407407407408</c:v>
                </c:pt>
                <c:pt idx="225">
                  <c:v>0.14409722222222224</c:v>
                </c:pt>
                <c:pt idx="226">
                  <c:v>0.14412037037037037</c:v>
                </c:pt>
                <c:pt idx="227">
                  <c:v>0.1441435185185185</c:v>
                </c:pt>
                <c:pt idx="228">
                  <c:v>0.14416666666666667</c:v>
                </c:pt>
                <c:pt idx="229">
                  <c:v>0.14418981481481483</c:v>
                </c:pt>
                <c:pt idx="230">
                  <c:v>0.14421296296296296</c:v>
                </c:pt>
                <c:pt idx="231">
                  <c:v>0.14423611111111112</c:v>
                </c:pt>
                <c:pt idx="232">
                  <c:v>0.14425925925925925</c:v>
                </c:pt>
                <c:pt idx="233">
                  <c:v>0.14428240740740741</c:v>
                </c:pt>
                <c:pt idx="234">
                  <c:v>0.14430555555555555</c:v>
                </c:pt>
                <c:pt idx="235">
                  <c:v>0.14432870370370371</c:v>
                </c:pt>
                <c:pt idx="236">
                  <c:v>0.14435185185185184</c:v>
                </c:pt>
                <c:pt idx="237">
                  <c:v>0.144375</c:v>
                </c:pt>
                <c:pt idx="238">
                  <c:v>0.14439814814814814</c:v>
                </c:pt>
                <c:pt idx="239">
                  <c:v>0.1444212962962963</c:v>
                </c:pt>
                <c:pt idx="240">
                  <c:v>0.14444444444444446</c:v>
                </c:pt>
                <c:pt idx="241">
                  <c:v>0.14446759259259259</c:v>
                </c:pt>
                <c:pt idx="242">
                  <c:v>0.14449074074074073</c:v>
                </c:pt>
                <c:pt idx="243">
                  <c:v>0.14451388888888889</c:v>
                </c:pt>
                <c:pt idx="244">
                  <c:v>0.14453703703703705</c:v>
                </c:pt>
                <c:pt idx="245">
                  <c:v>0.14456018518518518</c:v>
                </c:pt>
                <c:pt idx="246">
                  <c:v>0.14458333333333331</c:v>
                </c:pt>
                <c:pt idx="247">
                  <c:v>0.14460648148148147</c:v>
                </c:pt>
                <c:pt idx="248">
                  <c:v>0.14462962962962964</c:v>
                </c:pt>
                <c:pt idx="249">
                  <c:v>0.14465277777777777</c:v>
                </c:pt>
                <c:pt idx="250">
                  <c:v>0.14467592592592593</c:v>
                </c:pt>
                <c:pt idx="251">
                  <c:v>0.14469907407407409</c:v>
                </c:pt>
                <c:pt idx="252">
                  <c:v>0.14472222222222222</c:v>
                </c:pt>
                <c:pt idx="253">
                  <c:v>0.14474537037037036</c:v>
                </c:pt>
                <c:pt idx="254">
                  <c:v>0.14476851851851852</c:v>
                </c:pt>
                <c:pt idx="255">
                  <c:v>0.14479166666666668</c:v>
                </c:pt>
                <c:pt idx="256">
                  <c:v>0.14481481481481481</c:v>
                </c:pt>
                <c:pt idx="257">
                  <c:v>0.14483796296296295</c:v>
                </c:pt>
                <c:pt idx="258">
                  <c:v>0.14486111111111111</c:v>
                </c:pt>
                <c:pt idx="259">
                  <c:v>0.14488425925925927</c:v>
                </c:pt>
                <c:pt idx="260">
                  <c:v>0.1449074074074074</c:v>
                </c:pt>
                <c:pt idx="261">
                  <c:v>0.14493055555555556</c:v>
                </c:pt>
                <c:pt idx="262">
                  <c:v>0.14495370370370372</c:v>
                </c:pt>
                <c:pt idx="263">
                  <c:v>0.14497685185185186</c:v>
                </c:pt>
                <c:pt idx="264">
                  <c:v>0.14499999999999999</c:v>
                </c:pt>
                <c:pt idx="265">
                  <c:v>0.14502314814814815</c:v>
                </c:pt>
                <c:pt idx="266">
                  <c:v>0.14504629629629631</c:v>
                </c:pt>
                <c:pt idx="267">
                  <c:v>0.14506944444444445</c:v>
                </c:pt>
                <c:pt idx="268">
                  <c:v>0.14509259259259258</c:v>
                </c:pt>
                <c:pt idx="269">
                  <c:v>0.14511574074074074</c:v>
                </c:pt>
                <c:pt idx="270">
                  <c:v>0.1451388888888889</c:v>
                </c:pt>
                <c:pt idx="271">
                  <c:v>0.14516203703703703</c:v>
                </c:pt>
                <c:pt idx="272">
                  <c:v>0.14518518518518519</c:v>
                </c:pt>
                <c:pt idx="273">
                  <c:v>0.14520833333333333</c:v>
                </c:pt>
                <c:pt idx="274">
                  <c:v>0.14523148148148149</c:v>
                </c:pt>
                <c:pt idx="275">
                  <c:v>0.14525462962962962</c:v>
                </c:pt>
                <c:pt idx="276">
                  <c:v>0.14527777777777778</c:v>
                </c:pt>
                <c:pt idx="277">
                  <c:v>0.14530092592592592</c:v>
                </c:pt>
                <c:pt idx="278">
                  <c:v>0.14532407407407408</c:v>
                </c:pt>
                <c:pt idx="279">
                  <c:v>0.14534722222222221</c:v>
                </c:pt>
                <c:pt idx="280">
                  <c:v>0.14537037037037037</c:v>
                </c:pt>
                <c:pt idx="281">
                  <c:v>0.14539351851851853</c:v>
                </c:pt>
                <c:pt idx="282">
                  <c:v>0.14541666666666667</c:v>
                </c:pt>
                <c:pt idx="283">
                  <c:v>0.1454398148148148</c:v>
                </c:pt>
                <c:pt idx="284">
                  <c:v>0.14546296296296296</c:v>
                </c:pt>
                <c:pt idx="285">
                  <c:v>0.14548611111111112</c:v>
                </c:pt>
                <c:pt idx="286">
                  <c:v>0.14550925925925925</c:v>
                </c:pt>
                <c:pt idx="287">
                  <c:v>0.14553240740740739</c:v>
                </c:pt>
                <c:pt idx="288">
                  <c:v>0.14555555555555555</c:v>
                </c:pt>
                <c:pt idx="289">
                  <c:v>0.14557870370370371</c:v>
                </c:pt>
                <c:pt idx="290">
                  <c:v>0.14560185185185184</c:v>
                </c:pt>
                <c:pt idx="291">
                  <c:v>0.145625</c:v>
                </c:pt>
                <c:pt idx="292">
                  <c:v>0.14564814814814817</c:v>
                </c:pt>
                <c:pt idx="293">
                  <c:v>0.1456712962962963</c:v>
                </c:pt>
                <c:pt idx="294">
                  <c:v>0.14569444444444443</c:v>
                </c:pt>
                <c:pt idx="295">
                  <c:v>0.14571759259259259</c:v>
                </c:pt>
                <c:pt idx="296">
                  <c:v>0.14574074074074075</c:v>
                </c:pt>
                <c:pt idx="297">
                  <c:v>0.14576388888888889</c:v>
                </c:pt>
                <c:pt idx="298">
                  <c:v>0.14578703703703702</c:v>
                </c:pt>
                <c:pt idx="299">
                  <c:v>0.14581018518518518</c:v>
                </c:pt>
                <c:pt idx="300">
                  <c:v>0.14583333333333334</c:v>
                </c:pt>
                <c:pt idx="301">
                  <c:v>0.14585648148148148</c:v>
                </c:pt>
                <c:pt idx="302">
                  <c:v>0.14587962962962964</c:v>
                </c:pt>
                <c:pt idx="303">
                  <c:v>0.1459027777777778</c:v>
                </c:pt>
                <c:pt idx="304">
                  <c:v>0.14592592592592593</c:v>
                </c:pt>
                <c:pt idx="305">
                  <c:v>0.14594907407407406</c:v>
                </c:pt>
                <c:pt idx="306">
                  <c:v>0.14597222222222223</c:v>
                </c:pt>
                <c:pt idx="307">
                  <c:v>0.14599537037037039</c:v>
                </c:pt>
                <c:pt idx="308">
                  <c:v>0.14601851851851852</c:v>
                </c:pt>
                <c:pt idx="309">
                  <c:v>0.14604166666666665</c:v>
                </c:pt>
                <c:pt idx="310">
                  <c:v>0.14606481481481481</c:v>
                </c:pt>
                <c:pt idx="311">
                  <c:v>0.14608796296296298</c:v>
                </c:pt>
                <c:pt idx="312">
                  <c:v>0.14611111111111111</c:v>
                </c:pt>
                <c:pt idx="313">
                  <c:v>0.14613425925925927</c:v>
                </c:pt>
                <c:pt idx="314">
                  <c:v>0.1461574074074074</c:v>
                </c:pt>
                <c:pt idx="315">
                  <c:v>0.14618055555555556</c:v>
                </c:pt>
                <c:pt idx="316">
                  <c:v>0.1462037037037037</c:v>
                </c:pt>
                <c:pt idx="317">
                  <c:v>0.14622685185185186</c:v>
                </c:pt>
                <c:pt idx="318">
                  <c:v>0.14624999999999999</c:v>
                </c:pt>
                <c:pt idx="319">
                  <c:v>0.14627314814814815</c:v>
                </c:pt>
                <c:pt idx="320">
                  <c:v>0.14629629629629629</c:v>
                </c:pt>
                <c:pt idx="321">
                  <c:v>0.14631944444444445</c:v>
                </c:pt>
                <c:pt idx="322">
                  <c:v>0.14634259259259261</c:v>
                </c:pt>
                <c:pt idx="323">
                  <c:v>0.14636574074074074</c:v>
                </c:pt>
                <c:pt idx="324">
                  <c:v>0.14638888888888887</c:v>
                </c:pt>
                <c:pt idx="325">
                  <c:v>0.14641203703703703</c:v>
                </c:pt>
                <c:pt idx="326">
                  <c:v>0.1464351851851852</c:v>
                </c:pt>
                <c:pt idx="327">
                  <c:v>0.14645833333333333</c:v>
                </c:pt>
                <c:pt idx="328">
                  <c:v>0.14648148148148146</c:v>
                </c:pt>
                <c:pt idx="329">
                  <c:v>0.14650462962962962</c:v>
                </c:pt>
                <c:pt idx="330">
                  <c:v>0.14652777777777778</c:v>
                </c:pt>
                <c:pt idx="331">
                  <c:v>0.14655092592592592</c:v>
                </c:pt>
                <c:pt idx="332">
                  <c:v>0.14657407407407408</c:v>
                </c:pt>
                <c:pt idx="333">
                  <c:v>0.14659722222222224</c:v>
                </c:pt>
                <c:pt idx="334">
                  <c:v>0.14662037037037037</c:v>
                </c:pt>
                <c:pt idx="335">
                  <c:v>0.14664351851851851</c:v>
                </c:pt>
                <c:pt idx="336">
                  <c:v>0.14666666666666667</c:v>
                </c:pt>
                <c:pt idx="337">
                  <c:v>0.14668981481481483</c:v>
                </c:pt>
                <c:pt idx="338">
                  <c:v>0.14671296296296296</c:v>
                </c:pt>
                <c:pt idx="339">
                  <c:v>0.14673611111111109</c:v>
                </c:pt>
                <c:pt idx="340">
                  <c:v>0.14675925925925926</c:v>
                </c:pt>
                <c:pt idx="341">
                  <c:v>0.14678240740740742</c:v>
                </c:pt>
                <c:pt idx="342">
                  <c:v>0.14680555555555555</c:v>
                </c:pt>
                <c:pt idx="343">
                  <c:v>0.14682870370370371</c:v>
                </c:pt>
                <c:pt idx="344">
                  <c:v>0.14685185185185184</c:v>
                </c:pt>
                <c:pt idx="345">
                  <c:v>0.14687500000000001</c:v>
                </c:pt>
                <c:pt idx="346">
                  <c:v>0.14689814814814814</c:v>
                </c:pt>
                <c:pt idx="347">
                  <c:v>0.1469212962962963</c:v>
                </c:pt>
                <c:pt idx="348">
                  <c:v>0.14694444444444446</c:v>
                </c:pt>
                <c:pt idx="349">
                  <c:v>0.14696759259259259</c:v>
                </c:pt>
                <c:pt idx="350">
                  <c:v>0.14699074074074073</c:v>
                </c:pt>
                <c:pt idx="351">
                  <c:v>0.14701388888888889</c:v>
                </c:pt>
                <c:pt idx="352">
                  <c:v>0.14703703703703705</c:v>
                </c:pt>
                <c:pt idx="353">
                  <c:v>0.14706018518518518</c:v>
                </c:pt>
                <c:pt idx="354">
                  <c:v>0.14708333333333334</c:v>
                </c:pt>
                <c:pt idx="355">
                  <c:v>0.14710648148148148</c:v>
                </c:pt>
                <c:pt idx="356">
                  <c:v>0.14712962962962964</c:v>
                </c:pt>
                <c:pt idx="357">
                  <c:v>0.14715277777777777</c:v>
                </c:pt>
                <c:pt idx="358">
                  <c:v>0.14717592592592593</c:v>
                </c:pt>
                <c:pt idx="359">
                  <c:v>0.14719907407407407</c:v>
                </c:pt>
                <c:pt idx="360">
                  <c:v>0.14722222222222223</c:v>
                </c:pt>
                <c:pt idx="361">
                  <c:v>0.14724537037037036</c:v>
                </c:pt>
                <c:pt idx="362">
                  <c:v>0.14726851851851852</c:v>
                </c:pt>
                <c:pt idx="363">
                  <c:v>0.14729166666666668</c:v>
                </c:pt>
                <c:pt idx="364">
                  <c:v>0.14731481481481482</c:v>
                </c:pt>
                <c:pt idx="365">
                  <c:v>0.14733796296296295</c:v>
                </c:pt>
                <c:pt idx="366">
                  <c:v>0.14736111111111111</c:v>
                </c:pt>
                <c:pt idx="367">
                  <c:v>0.14738425925925927</c:v>
                </c:pt>
                <c:pt idx="368">
                  <c:v>0.1474074074074074</c:v>
                </c:pt>
                <c:pt idx="369">
                  <c:v>0.14743055555555554</c:v>
                </c:pt>
                <c:pt idx="370">
                  <c:v>0.1474537037037037</c:v>
                </c:pt>
                <c:pt idx="371">
                  <c:v>0.14747685185185186</c:v>
                </c:pt>
                <c:pt idx="372">
                  <c:v>0.14749999999999999</c:v>
                </c:pt>
                <c:pt idx="373">
                  <c:v>0.14752314814814815</c:v>
                </c:pt>
                <c:pt idx="374">
                  <c:v>0.14754629629629631</c:v>
                </c:pt>
                <c:pt idx="375">
                  <c:v>0.14756944444444445</c:v>
                </c:pt>
                <c:pt idx="376">
                  <c:v>0.14759259259259258</c:v>
                </c:pt>
                <c:pt idx="377">
                  <c:v>0.14761574074074074</c:v>
                </c:pt>
                <c:pt idx="378">
                  <c:v>0.1476388888888889</c:v>
                </c:pt>
                <c:pt idx="379">
                  <c:v>0.14766203703703704</c:v>
                </c:pt>
                <c:pt idx="380">
                  <c:v>0.14768518518518517</c:v>
                </c:pt>
                <c:pt idx="381">
                  <c:v>0.14770833333333333</c:v>
                </c:pt>
                <c:pt idx="382">
                  <c:v>0.14773148148148149</c:v>
                </c:pt>
                <c:pt idx="383">
                  <c:v>0.14775462962962962</c:v>
                </c:pt>
                <c:pt idx="384">
                  <c:v>0.14777777777777779</c:v>
                </c:pt>
                <c:pt idx="385">
                  <c:v>0.14780092592592595</c:v>
                </c:pt>
                <c:pt idx="386">
                  <c:v>0.14782407407407408</c:v>
                </c:pt>
                <c:pt idx="387">
                  <c:v>0.14784722222222221</c:v>
                </c:pt>
                <c:pt idx="388">
                  <c:v>0.14787037037037037</c:v>
                </c:pt>
                <c:pt idx="389">
                  <c:v>0.14789351851851854</c:v>
                </c:pt>
                <c:pt idx="390">
                  <c:v>0.14791666666666667</c:v>
                </c:pt>
                <c:pt idx="391">
                  <c:v>0.1479398148148148</c:v>
                </c:pt>
                <c:pt idx="392">
                  <c:v>0.14796296296296296</c:v>
                </c:pt>
                <c:pt idx="393">
                  <c:v>0.14798611111111112</c:v>
                </c:pt>
                <c:pt idx="394">
                  <c:v>0.14800925925925926</c:v>
                </c:pt>
                <c:pt idx="395">
                  <c:v>0.14803240740740739</c:v>
                </c:pt>
                <c:pt idx="396">
                  <c:v>0.14805555555555555</c:v>
                </c:pt>
                <c:pt idx="397">
                  <c:v>0.14807870370370371</c:v>
                </c:pt>
                <c:pt idx="398">
                  <c:v>0.14810185185185185</c:v>
                </c:pt>
                <c:pt idx="399">
                  <c:v>0.14812499999999998</c:v>
                </c:pt>
                <c:pt idx="400">
                  <c:v>0.14814814814814814</c:v>
                </c:pt>
                <c:pt idx="401">
                  <c:v>0.1481712962962963</c:v>
                </c:pt>
                <c:pt idx="402">
                  <c:v>0.14819444444444443</c:v>
                </c:pt>
                <c:pt idx="403">
                  <c:v>0.1482175925925926</c:v>
                </c:pt>
                <c:pt idx="404">
                  <c:v>0.14824074074074076</c:v>
                </c:pt>
                <c:pt idx="405">
                  <c:v>0.14826388888888889</c:v>
                </c:pt>
                <c:pt idx="406">
                  <c:v>0.14828703703703702</c:v>
                </c:pt>
                <c:pt idx="407">
                  <c:v>0.14831018518518518</c:v>
                </c:pt>
                <c:pt idx="408">
                  <c:v>0.14833333333333334</c:v>
                </c:pt>
                <c:pt idx="409">
                  <c:v>0.14835648148148148</c:v>
                </c:pt>
                <c:pt idx="410">
                  <c:v>0.14837962962962961</c:v>
                </c:pt>
                <c:pt idx="411">
                  <c:v>0.14840277777777777</c:v>
                </c:pt>
                <c:pt idx="412">
                  <c:v>0.14842592592592593</c:v>
                </c:pt>
                <c:pt idx="413">
                  <c:v>0.14844907407407407</c:v>
                </c:pt>
                <c:pt idx="414">
                  <c:v>0.14847222222222223</c:v>
                </c:pt>
                <c:pt idx="415">
                  <c:v>0.14849537037037039</c:v>
                </c:pt>
                <c:pt idx="416">
                  <c:v>0.14851851851851852</c:v>
                </c:pt>
                <c:pt idx="417">
                  <c:v>0.14854166666666666</c:v>
                </c:pt>
                <c:pt idx="418">
                  <c:v>0.14856481481481482</c:v>
                </c:pt>
                <c:pt idx="419">
                  <c:v>0.14858796296296298</c:v>
                </c:pt>
                <c:pt idx="420">
                  <c:v>0.14861111111111111</c:v>
                </c:pt>
                <c:pt idx="421">
                  <c:v>0.14863425925925924</c:v>
                </c:pt>
                <c:pt idx="422">
                  <c:v>0.1486574074074074</c:v>
                </c:pt>
                <c:pt idx="423">
                  <c:v>0.14868055555555557</c:v>
                </c:pt>
                <c:pt idx="424">
                  <c:v>0.1487037037037037</c:v>
                </c:pt>
                <c:pt idx="425">
                  <c:v>0.14872685185185186</c:v>
                </c:pt>
                <c:pt idx="426">
                  <c:v>0.14875000000000002</c:v>
                </c:pt>
                <c:pt idx="427">
                  <c:v>0.14877314814814815</c:v>
                </c:pt>
                <c:pt idx="428">
                  <c:v>0.14879629629629629</c:v>
                </c:pt>
                <c:pt idx="429">
                  <c:v>0.14881944444444445</c:v>
                </c:pt>
                <c:pt idx="430">
                  <c:v>0.14884259259259261</c:v>
                </c:pt>
                <c:pt idx="431">
                  <c:v>0.14886574074074074</c:v>
                </c:pt>
                <c:pt idx="432">
                  <c:v>0.14888888888888888</c:v>
                </c:pt>
                <c:pt idx="433">
                  <c:v>0.14891203703703704</c:v>
                </c:pt>
                <c:pt idx="434">
                  <c:v>0.1489351851851852</c:v>
                </c:pt>
                <c:pt idx="435">
                  <c:v>0.14895833333333333</c:v>
                </c:pt>
                <c:pt idx="436">
                  <c:v>0.14898148148148146</c:v>
                </c:pt>
                <c:pt idx="437">
                  <c:v>0.14900462962962963</c:v>
                </c:pt>
                <c:pt idx="438">
                  <c:v>0.14902777777777779</c:v>
                </c:pt>
                <c:pt idx="439">
                  <c:v>0.14905092592592592</c:v>
                </c:pt>
                <c:pt idx="440">
                  <c:v>0.14907407407407405</c:v>
                </c:pt>
                <c:pt idx="441">
                  <c:v>0.14909722222222221</c:v>
                </c:pt>
                <c:pt idx="442">
                  <c:v>0.14912037037037038</c:v>
                </c:pt>
                <c:pt idx="443">
                  <c:v>0.14914351851851851</c:v>
                </c:pt>
                <c:pt idx="444">
                  <c:v>0.14916666666666667</c:v>
                </c:pt>
                <c:pt idx="445">
                  <c:v>0.14918981481481483</c:v>
                </c:pt>
                <c:pt idx="446">
                  <c:v>0.14921296296296296</c:v>
                </c:pt>
                <c:pt idx="447">
                  <c:v>0.1492361111111111</c:v>
                </c:pt>
                <c:pt idx="448">
                  <c:v>0.14925925925925926</c:v>
                </c:pt>
                <c:pt idx="449">
                  <c:v>0.14928240740740742</c:v>
                </c:pt>
                <c:pt idx="450">
                  <c:v>0.14930555555555555</c:v>
                </c:pt>
                <c:pt idx="451">
                  <c:v>0.14932870370370369</c:v>
                </c:pt>
                <c:pt idx="452">
                  <c:v>0.14935185185185185</c:v>
                </c:pt>
                <c:pt idx="453">
                  <c:v>0.14937500000000001</c:v>
                </c:pt>
                <c:pt idx="454">
                  <c:v>0.14939814814814814</c:v>
                </c:pt>
                <c:pt idx="455">
                  <c:v>0.1494212962962963</c:v>
                </c:pt>
                <c:pt idx="456">
                  <c:v>0.14944444444444446</c:v>
                </c:pt>
                <c:pt idx="457">
                  <c:v>0.1494675925925926</c:v>
                </c:pt>
                <c:pt idx="458">
                  <c:v>0.14949074074074073</c:v>
                </c:pt>
                <c:pt idx="459">
                  <c:v>0.14951388888888889</c:v>
                </c:pt>
                <c:pt idx="460">
                  <c:v>0.14953703703703705</c:v>
                </c:pt>
                <c:pt idx="461">
                  <c:v>0.14956018518518518</c:v>
                </c:pt>
                <c:pt idx="462">
                  <c:v>0.14958333333333332</c:v>
                </c:pt>
                <c:pt idx="463">
                  <c:v>0.14960648148148148</c:v>
                </c:pt>
                <c:pt idx="464">
                  <c:v>0.14962962962962964</c:v>
                </c:pt>
                <c:pt idx="465">
                  <c:v>0.14965277777777777</c:v>
                </c:pt>
                <c:pt idx="466">
                  <c:v>0.14967592592592593</c:v>
                </c:pt>
                <c:pt idx="467">
                  <c:v>0.1496990740740741</c:v>
                </c:pt>
                <c:pt idx="468">
                  <c:v>0.14972222222222223</c:v>
                </c:pt>
                <c:pt idx="469">
                  <c:v>0.14974537037037036</c:v>
                </c:pt>
                <c:pt idx="470">
                  <c:v>0.14976851851851852</c:v>
                </c:pt>
                <c:pt idx="471">
                  <c:v>0.14979166666666668</c:v>
                </c:pt>
                <c:pt idx="472">
                  <c:v>0.14981481481481482</c:v>
                </c:pt>
                <c:pt idx="473">
                  <c:v>0.14983796296296295</c:v>
                </c:pt>
                <c:pt idx="474">
                  <c:v>0.14986111111111111</c:v>
                </c:pt>
                <c:pt idx="475">
                  <c:v>0.14988425925925927</c:v>
                </c:pt>
                <c:pt idx="476">
                  <c:v>0.14990740740740741</c:v>
                </c:pt>
                <c:pt idx="477">
                  <c:v>0.14993055555555554</c:v>
                </c:pt>
                <c:pt idx="478">
                  <c:v>0.1499537037037037</c:v>
                </c:pt>
                <c:pt idx="479">
                  <c:v>0.14997685185185186</c:v>
                </c:pt>
                <c:pt idx="480">
                  <c:v>0.15</c:v>
                </c:pt>
                <c:pt idx="481">
                  <c:v>0.15002314814814813</c:v>
                </c:pt>
                <c:pt idx="482">
                  <c:v>0.15004629629629629</c:v>
                </c:pt>
                <c:pt idx="483">
                  <c:v>0.15006944444444445</c:v>
                </c:pt>
                <c:pt idx="484">
                  <c:v>0.15009259259259258</c:v>
                </c:pt>
                <c:pt idx="485">
                  <c:v>0.15011574074074074</c:v>
                </c:pt>
                <c:pt idx="486">
                  <c:v>0.15013888888888891</c:v>
                </c:pt>
                <c:pt idx="487">
                  <c:v>0.15016203703703704</c:v>
                </c:pt>
                <c:pt idx="488">
                  <c:v>0.15018518518518517</c:v>
                </c:pt>
                <c:pt idx="489">
                  <c:v>0.15020833333333333</c:v>
                </c:pt>
                <c:pt idx="490">
                  <c:v>0.15023148148148149</c:v>
                </c:pt>
                <c:pt idx="491">
                  <c:v>0.15025462962962963</c:v>
                </c:pt>
                <c:pt idx="492">
                  <c:v>0.15027777777777776</c:v>
                </c:pt>
                <c:pt idx="493">
                  <c:v>0.15030092592592592</c:v>
                </c:pt>
                <c:pt idx="494">
                  <c:v>0.15032407407407408</c:v>
                </c:pt>
                <c:pt idx="495">
                  <c:v>0.15034722222222222</c:v>
                </c:pt>
                <c:pt idx="496">
                  <c:v>0.15037037037037038</c:v>
                </c:pt>
                <c:pt idx="497">
                  <c:v>0.15039351851851854</c:v>
                </c:pt>
                <c:pt idx="498">
                  <c:v>0.15041666666666667</c:v>
                </c:pt>
                <c:pt idx="499">
                  <c:v>0.1504398148148148</c:v>
                </c:pt>
                <c:pt idx="500">
                  <c:v>0.15046296296296297</c:v>
                </c:pt>
                <c:pt idx="501">
                  <c:v>0.15048611111111113</c:v>
                </c:pt>
                <c:pt idx="502">
                  <c:v>0.15050925925925926</c:v>
                </c:pt>
                <c:pt idx="503">
                  <c:v>0.15053240740740739</c:v>
                </c:pt>
                <c:pt idx="504">
                  <c:v>0.15055555555555555</c:v>
                </c:pt>
                <c:pt idx="505">
                  <c:v>0.15057870370370371</c:v>
                </c:pt>
                <c:pt idx="506">
                  <c:v>0.15060185185185185</c:v>
                </c:pt>
                <c:pt idx="507">
                  <c:v>0.15062500000000001</c:v>
                </c:pt>
                <c:pt idx="508">
                  <c:v>0.15064814814814814</c:v>
                </c:pt>
                <c:pt idx="509">
                  <c:v>0.1506712962962963</c:v>
                </c:pt>
                <c:pt idx="510">
                  <c:v>0.15069444444444444</c:v>
                </c:pt>
                <c:pt idx="511">
                  <c:v>0.1507175925925926</c:v>
                </c:pt>
                <c:pt idx="512">
                  <c:v>0.15074074074074076</c:v>
                </c:pt>
                <c:pt idx="513">
                  <c:v>0.15076388888888889</c:v>
                </c:pt>
                <c:pt idx="514">
                  <c:v>0.15078703703703702</c:v>
                </c:pt>
                <c:pt idx="515">
                  <c:v>0.15081018518518519</c:v>
                </c:pt>
                <c:pt idx="516">
                  <c:v>0.15083333333333335</c:v>
                </c:pt>
                <c:pt idx="517">
                  <c:v>0.15085648148148148</c:v>
                </c:pt>
                <c:pt idx="518">
                  <c:v>0.15087962962962961</c:v>
                </c:pt>
                <c:pt idx="519">
                  <c:v>0.15090277777777777</c:v>
                </c:pt>
                <c:pt idx="520">
                  <c:v>0.15092592592592594</c:v>
                </c:pt>
                <c:pt idx="521">
                  <c:v>0.15094907407407407</c:v>
                </c:pt>
                <c:pt idx="522">
                  <c:v>0.1509722222222222</c:v>
                </c:pt>
                <c:pt idx="523">
                  <c:v>0.15099537037037036</c:v>
                </c:pt>
                <c:pt idx="524">
                  <c:v>0.15101851851851852</c:v>
                </c:pt>
                <c:pt idx="525">
                  <c:v>0.15104166666666666</c:v>
                </c:pt>
                <c:pt idx="526">
                  <c:v>0.15106481481481482</c:v>
                </c:pt>
                <c:pt idx="527">
                  <c:v>0.15108796296296298</c:v>
                </c:pt>
                <c:pt idx="528">
                  <c:v>0.15111111111111111</c:v>
                </c:pt>
                <c:pt idx="529">
                  <c:v>0.15113425925925925</c:v>
                </c:pt>
                <c:pt idx="530">
                  <c:v>0.15115740740740741</c:v>
                </c:pt>
                <c:pt idx="531">
                  <c:v>0.15118055555555557</c:v>
                </c:pt>
                <c:pt idx="532">
                  <c:v>0.1512037037037037</c:v>
                </c:pt>
                <c:pt idx="533">
                  <c:v>0.15122685185185183</c:v>
                </c:pt>
                <c:pt idx="534">
                  <c:v>0.15125</c:v>
                </c:pt>
                <c:pt idx="535">
                  <c:v>0.15127314814814816</c:v>
                </c:pt>
                <c:pt idx="536">
                  <c:v>0.15129629629629629</c:v>
                </c:pt>
                <c:pt idx="537">
                  <c:v>0.15131944444444445</c:v>
                </c:pt>
                <c:pt idx="538">
                  <c:v>0.15134259259259258</c:v>
                </c:pt>
                <c:pt idx="539">
                  <c:v>0.15136574074074075</c:v>
                </c:pt>
                <c:pt idx="540">
                  <c:v>0.15138888888888888</c:v>
                </c:pt>
                <c:pt idx="541">
                  <c:v>0.15141203703703704</c:v>
                </c:pt>
                <c:pt idx="542">
                  <c:v>0.1514351851851852</c:v>
                </c:pt>
                <c:pt idx="543">
                  <c:v>0.15145833333333333</c:v>
                </c:pt>
                <c:pt idx="544">
                  <c:v>0.15148148148148147</c:v>
                </c:pt>
                <c:pt idx="545">
                  <c:v>0.15150462962962963</c:v>
                </c:pt>
                <c:pt idx="546">
                  <c:v>0.15152777777777779</c:v>
                </c:pt>
                <c:pt idx="547">
                  <c:v>0.15155092592592592</c:v>
                </c:pt>
                <c:pt idx="548">
                  <c:v>0.15157407407407408</c:v>
                </c:pt>
                <c:pt idx="549">
                  <c:v>0.15159722222222222</c:v>
                </c:pt>
                <c:pt idx="550">
                  <c:v>0.15162037037037038</c:v>
                </c:pt>
                <c:pt idx="551">
                  <c:v>0.15164351851851851</c:v>
                </c:pt>
                <c:pt idx="552">
                  <c:v>0.15166666666666667</c:v>
                </c:pt>
                <c:pt idx="553">
                  <c:v>0.15168981481481481</c:v>
                </c:pt>
                <c:pt idx="554">
                  <c:v>0.15171296296296297</c:v>
                </c:pt>
                <c:pt idx="555">
                  <c:v>0.1517361111111111</c:v>
                </c:pt>
                <c:pt idx="556">
                  <c:v>0.15175925925925926</c:v>
                </c:pt>
                <c:pt idx="557">
                  <c:v>0.15178240740740742</c:v>
                </c:pt>
                <c:pt idx="558">
                  <c:v>0.15180555555555555</c:v>
                </c:pt>
                <c:pt idx="559">
                  <c:v>0.15182870370370369</c:v>
                </c:pt>
                <c:pt idx="560">
                  <c:v>0.15185185185185185</c:v>
                </c:pt>
                <c:pt idx="561">
                  <c:v>0.15187500000000001</c:v>
                </c:pt>
                <c:pt idx="562">
                  <c:v>0.15189814814814814</c:v>
                </c:pt>
                <c:pt idx="563">
                  <c:v>0.15192129629629628</c:v>
                </c:pt>
                <c:pt idx="564">
                  <c:v>0.15194444444444444</c:v>
                </c:pt>
                <c:pt idx="565">
                  <c:v>0.1519675925925926</c:v>
                </c:pt>
                <c:pt idx="566">
                  <c:v>0.15199074074074073</c:v>
                </c:pt>
                <c:pt idx="567">
                  <c:v>0.15201388888888889</c:v>
                </c:pt>
                <c:pt idx="568">
                  <c:v>0.15203703703703705</c:v>
                </c:pt>
                <c:pt idx="569">
                  <c:v>0.15206018518518519</c:v>
                </c:pt>
                <c:pt idx="570">
                  <c:v>0.15208333333333332</c:v>
                </c:pt>
                <c:pt idx="571">
                  <c:v>0.15210648148148148</c:v>
                </c:pt>
                <c:pt idx="572">
                  <c:v>0.15212962962962964</c:v>
                </c:pt>
                <c:pt idx="573">
                  <c:v>0.15215277777777778</c:v>
                </c:pt>
                <c:pt idx="574">
                  <c:v>0.15217592592592591</c:v>
                </c:pt>
                <c:pt idx="575">
                  <c:v>0.15219907407407407</c:v>
                </c:pt>
                <c:pt idx="576">
                  <c:v>0.15222222222222223</c:v>
                </c:pt>
                <c:pt idx="577">
                  <c:v>0.15224537037037036</c:v>
                </c:pt>
                <c:pt idx="578">
                  <c:v>0.15226851851851853</c:v>
                </c:pt>
                <c:pt idx="579">
                  <c:v>0.15229166666666666</c:v>
                </c:pt>
                <c:pt idx="580">
                  <c:v>0.15231481481481482</c:v>
                </c:pt>
                <c:pt idx="581">
                  <c:v>0.15233796296296295</c:v>
                </c:pt>
                <c:pt idx="582">
                  <c:v>0.15236111111111111</c:v>
                </c:pt>
                <c:pt idx="583">
                  <c:v>0.15238425925925925</c:v>
                </c:pt>
                <c:pt idx="584">
                  <c:v>0.15240740740740741</c:v>
                </c:pt>
                <c:pt idx="585">
                  <c:v>0.15243055555555554</c:v>
                </c:pt>
                <c:pt idx="586">
                  <c:v>0.1524537037037037</c:v>
                </c:pt>
                <c:pt idx="587">
                  <c:v>0.15247685185185186</c:v>
                </c:pt>
                <c:pt idx="588">
                  <c:v>0.1525</c:v>
                </c:pt>
                <c:pt idx="589">
                  <c:v>0.15252314814814816</c:v>
                </c:pt>
                <c:pt idx="590">
                  <c:v>0.15254629629629629</c:v>
                </c:pt>
                <c:pt idx="591">
                  <c:v>0.15256944444444445</c:v>
                </c:pt>
                <c:pt idx="592">
                  <c:v>0.15259259259259259</c:v>
                </c:pt>
                <c:pt idx="593">
                  <c:v>0.15261574074074075</c:v>
                </c:pt>
                <c:pt idx="594">
                  <c:v>0.15263888888888888</c:v>
                </c:pt>
                <c:pt idx="595">
                  <c:v>0.15266203703703704</c:v>
                </c:pt>
                <c:pt idx="596">
                  <c:v>0.15268518518518517</c:v>
                </c:pt>
                <c:pt idx="597">
                  <c:v>0.15270833333333333</c:v>
                </c:pt>
                <c:pt idx="598">
                  <c:v>0.1527314814814815</c:v>
                </c:pt>
                <c:pt idx="599">
                  <c:v>0.15275462962962963</c:v>
                </c:pt>
                <c:pt idx="600">
                  <c:v>0.15277777777777776</c:v>
                </c:pt>
                <c:pt idx="601">
                  <c:v>0.15280092592592592</c:v>
                </c:pt>
                <c:pt idx="602">
                  <c:v>0.15282407407407408</c:v>
                </c:pt>
                <c:pt idx="603">
                  <c:v>0.15284722222222222</c:v>
                </c:pt>
                <c:pt idx="604">
                  <c:v>0.15287037037037035</c:v>
                </c:pt>
                <c:pt idx="605">
                  <c:v>0.15289351851851851</c:v>
                </c:pt>
                <c:pt idx="606">
                  <c:v>0.15291666666666667</c:v>
                </c:pt>
                <c:pt idx="607">
                  <c:v>0.15293981481481481</c:v>
                </c:pt>
                <c:pt idx="608">
                  <c:v>0.15296296296296297</c:v>
                </c:pt>
                <c:pt idx="609">
                  <c:v>0.15298611111111113</c:v>
                </c:pt>
                <c:pt idx="610">
                  <c:v>0.15300925925925926</c:v>
                </c:pt>
                <c:pt idx="611">
                  <c:v>0.15303240740740739</c:v>
                </c:pt>
                <c:pt idx="612">
                  <c:v>0.15305555555555556</c:v>
                </c:pt>
                <c:pt idx="613">
                  <c:v>0.15307870370370372</c:v>
                </c:pt>
                <c:pt idx="614">
                  <c:v>0.15310185185185185</c:v>
                </c:pt>
                <c:pt idx="615">
                  <c:v>0.15312499999999998</c:v>
                </c:pt>
                <c:pt idx="616">
                  <c:v>0.15314814814814814</c:v>
                </c:pt>
                <c:pt idx="617">
                  <c:v>0.15317129629629631</c:v>
                </c:pt>
                <c:pt idx="618">
                  <c:v>0.15319444444444444</c:v>
                </c:pt>
                <c:pt idx="619">
                  <c:v>0.1532175925925926</c:v>
                </c:pt>
                <c:pt idx="620">
                  <c:v>0.15324074074074073</c:v>
                </c:pt>
                <c:pt idx="621">
                  <c:v>0.15326388888888889</c:v>
                </c:pt>
                <c:pt idx="622">
                  <c:v>0.15328703703703703</c:v>
                </c:pt>
                <c:pt idx="623">
                  <c:v>0.15331018518518519</c:v>
                </c:pt>
                <c:pt idx="624">
                  <c:v>0.15333333333333332</c:v>
                </c:pt>
                <c:pt idx="625">
                  <c:v>0.15335648148148148</c:v>
                </c:pt>
                <c:pt idx="626">
                  <c:v>0.15337962962962962</c:v>
                </c:pt>
                <c:pt idx="627">
                  <c:v>0.15340277777777778</c:v>
                </c:pt>
                <c:pt idx="628">
                  <c:v>0.15342592592592594</c:v>
                </c:pt>
                <c:pt idx="629">
                  <c:v>0.15344907407407407</c:v>
                </c:pt>
                <c:pt idx="630">
                  <c:v>0.15347222222222223</c:v>
                </c:pt>
                <c:pt idx="631">
                  <c:v>0.15349537037037037</c:v>
                </c:pt>
                <c:pt idx="632">
                  <c:v>0.15351851851851853</c:v>
                </c:pt>
                <c:pt idx="633">
                  <c:v>0.15354166666666666</c:v>
                </c:pt>
                <c:pt idx="634">
                  <c:v>0.15356481481481482</c:v>
                </c:pt>
                <c:pt idx="635">
                  <c:v>0.15358796296296295</c:v>
                </c:pt>
                <c:pt idx="636">
                  <c:v>0.15361111111111111</c:v>
                </c:pt>
                <c:pt idx="637">
                  <c:v>0.15363425925925925</c:v>
                </c:pt>
                <c:pt idx="638">
                  <c:v>0.15365740740740741</c:v>
                </c:pt>
                <c:pt idx="639">
                  <c:v>0.15368055555555557</c:v>
                </c:pt>
                <c:pt idx="640">
                  <c:v>0.1537037037037037</c:v>
                </c:pt>
                <c:pt idx="641">
                  <c:v>0.15372685185185184</c:v>
                </c:pt>
                <c:pt idx="642">
                  <c:v>0.15375</c:v>
                </c:pt>
                <c:pt idx="643">
                  <c:v>0.15377314814814816</c:v>
                </c:pt>
                <c:pt idx="644">
                  <c:v>0.15379629629629629</c:v>
                </c:pt>
                <c:pt idx="645">
                  <c:v>0.15381944444444443</c:v>
                </c:pt>
                <c:pt idx="646">
                  <c:v>0.15384259259259259</c:v>
                </c:pt>
                <c:pt idx="647">
                  <c:v>0.15386574074074075</c:v>
                </c:pt>
                <c:pt idx="648">
                  <c:v>0.15388888888888888</c:v>
                </c:pt>
                <c:pt idx="649">
                  <c:v>0.15391203703703704</c:v>
                </c:pt>
                <c:pt idx="650">
                  <c:v>0.1539351851851852</c:v>
                </c:pt>
                <c:pt idx="651">
                  <c:v>0.15395833333333334</c:v>
                </c:pt>
                <c:pt idx="652">
                  <c:v>0.15398148148148147</c:v>
                </c:pt>
                <c:pt idx="653">
                  <c:v>0.15400462962962963</c:v>
                </c:pt>
                <c:pt idx="654">
                  <c:v>0.15402777777777779</c:v>
                </c:pt>
                <c:pt idx="655">
                  <c:v>0.15405092592592592</c:v>
                </c:pt>
                <c:pt idx="656">
                  <c:v>0.15407407407407406</c:v>
                </c:pt>
                <c:pt idx="657">
                  <c:v>0.15409722222222222</c:v>
                </c:pt>
                <c:pt idx="658">
                  <c:v>0.15412037037037038</c:v>
                </c:pt>
                <c:pt idx="659">
                  <c:v>0.15414351851851851</c:v>
                </c:pt>
                <c:pt idx="660">
                  <c:v>0.15416666666666667</c:v>
                </c:pt>
                <c:pt idx="661">
                  <c:v>0.15418981481481481</c:v>
                </c:pt>
                <c:pt idx="662">
                  <c:v>0.15421296296296297</c:v>
                </c:pt>
                <c:pt idx="663">
                  <c:v>0.1542361111111111</c:v>
                </c:pt>
                <c:pt idx="664">
                  <c:v>0.15425925925925926</c:v>
                </c:pt>
                <c:pt idx="665">
                  <c:v>0.1542824074074074</c:v>
                </c:pt>
                <c:pt idx="666">
                  <c:v>0.15430555555555556</c:v>
                </c:pt>
                <c:pt idx="667">
                  <c:v>0.15432870370370369</c:v>
                </c:pt>
                <c:pt idx="668">
                  <c:v>0.15435185185185185</c:v>
                </c:pt>
                <c:pt idx="669">
                  <c:v>0.15437500000000001</c:v>
                </c:pt>
                <c:pt idx="670">
                  <c:v>0.15439814814814815</c:v>
                </c:pt>
                <c:pt idx="671">
                  <c:v>0.15442129629629631</c:v>
                </c:pt>
                <c:pt idx="672">
                  <c:v>0.15444444444444444</c:v>
                </c:pt>
                <c:pt idx="673">
                  <c:v>0.1544675925925926</c:v>
                </c:pt>
                <c:pt idx="674">
                  <c:v>0.15449074074074073</c:v>
                </c:pt>
                <c:pt idx="675">
                  <c:v>0.1545138888888889</c:v>
                </c:pt>
                <c:pt idx="676">
                  <c:v>0.15453703703703703</c:v>
                </c:pt>
                <c:pt idx="677">
                  <c:v>0.15456018518518519</c:v>
                </c:pt>
                <c:pt idx="678">
                  <c:v>0.15458333333333332</c:v>
                </c:pt>
                <c:pt idx="679">
                  <c:v>0.15460648148148148</c:v>
                </c:pt>
                <c:pt idx="680">
                  <c:v>0.15462962962962964</c:v>
                </c:pt>
                <c:pt idx="681">
                  <c:v>0.15465277777777778</c:v>
                </c:pt>
                <c:pt idx="682">
                  <c:v>0.15467592592592591</c:v>
                </c:pt>
                <c:pt idx="683">
                  <c:v>0.15469907407407407</c:v>
                </c:pt>
                <c:pt idx="684">
                  <c:v>0.15472222222222223</c:v>
                </c:pt>
                <c:pt idx="685">
                  <c:v>0.15474537037037037</c:v>
                </c:pt>
                <c:pt idx="686">
                  <c:v>0.1547685185185185</c:v>
                </c:pt>
                <c:pt idx="687">
                  <c:v>0.15479166666666666</c:v>
                </c:pt>
                <c:pt idx="688">
                  <c:v>0.15481481481481482</c:v>
                </c:pt>
                <c:pt idx="689">
                  <c:v>0.15483796296296296</c:v>
                </c:pt>
                <c:pt idx="690">
                  <c:v>0.15486111111111112</c:v>
                </c:pt>
                <c:pt idx="691">
                  <c:v>0.15488425925925928</c:v>
                </c:pt>
                <c:pt idx="692">
                  <c:v>0.15490740740740741</c:v>
                </c:pt>
                <c:pt idx="693">
                  <c:v>0.15493055555555554</c:v>
                </c:pt>
                <c:pt idx="694">
                  <c:v>0.1549537037037037</c:v>
                </c:pt>
                <c:pt idx="695">
                  <c:v>0.15497685185185187</c:v>
                </c:pt>
                <c:pt idx="696">
                  <c:v>0.155</c:v>
                </c:pt>
                <c:pt idx="697">
                  <c:v>0.15502314814814813</c:v>
                </c:pt>
                <c:pt idx="698">
                  <c:v>0.15504629629629629</c:v>
                </c:pt>
                <c:pt idx="699">
                  <c:v>0.15506944444444445</c:v>
                </c:pt>
                <c:pt idx="700">
                  <c:v>0.15509259259259259</c:v>
                </c:pt>
                <c:pt idx="701">
                  <c:v>0.15511574074074075</c:v>
                </c:pt>
                <c:pt idx="702">
                  <c:v>0.15513888888888888</c:v>
                </c:pt>
                <c:pt idx="703">
                  <c:v>0.15516203703703704</c:v>
                </c:pt>
                <c:pt idx="704">
                  <c:v>0.15518518518518518</c:v>
                </c:pt>
                <c:pt idx="705">
                  <c:v>0.15520833333333334</c:v>
                </c:pt>
                <c:pt idx="706">
                  <c:v>0.15523148148148147</c:v>
                </c:pt>
                <c:pt idx="707">
                  <c:v>0.15525462962962963</c:v>
                </c:pt>
                <c:pt idx="708">
                  <c:v>0.15527777777777776</c:v>
                </c:pt>
                <c:pt idx="709">
                  <c:v>0.15530092592592593</c:v>
                </c:pt>
                <c:pt idx="710">
                  <c:v>0.15532407407407409</c:v>
                </c:pt>
                <c:pt idx="711">
                  <c:v>0.15534722222222222</c:v>
                </c:pt>
                <c:pt idx="712">
                  <c:v>0.15537037037037038</c:v>
                </c:pt>
                <c:pt idx="713">
                  <c:v>0.15539351851851851</c:v>
                </c:pt>
                <c:pt idx="714">
                  <c:v>0.15541666666666668</c:v>
                </c:pt>
                <c:pt idx="715">
                  <c:v>0.15543981481481481</c:v>
                </c:pt>
                <c:pt idx="716">
                  <c:v>0.15546296296296297</c:v>
                </c:pt>
                <c:pt idx="717">
                  <c:v>0.1554861111111111</c:v>
                </c:pt>
                <c:pt idx="718">
                  <c:v>0.15550925925925926</c:v>
                </c:pt>
                <c:pt idx="719">
                  <c:v>0.1555324074074074</c:v>
                </c:pt>
                <c:pt idx="720">
                  <c:v>0.15555555555555556</c:v>
                </c:pt>
                <c:pt idx="721">
                  <c:v>0.15557870370370372</c:v>
                </c:pt>
                <c:pt idx="722">
                  <c:v>0.15560185185185185</c:v>
                </c:pt>
                <c:pt idx="723">
                  <c:v>0.15562499999999999</c:v>
                </c:pt>
                <c:pt idx="724">
                  <c:v>0.15564814814814815</c:v>
                </c:pt>
                <c:pt idx="725">
                  <c:v>0.15567129629629631</c:v>
                </c:pt>
                <c:pt idx="726">
                  <c:v>0.15569444444444444</c:v>
                </c:pt>
                <c:pt idx="727">
                  <c:v>0.15571759259259257</c:v>
                </c:pt>
                <c:pt idx="728">
                  <c:v>0.15574074074074074</c:v>
                </c:pt>
                <c:pt idx="729">
                  <c:v>0.1557638888888889</c:v>
                </c:pt>
                <c:pt idx="730">
                  <c:v>0.15578703703703703</c:v>
                </c:pt>
                <c:pt idx="731">
                  <c:v>0.15581018518518519</c:v>
                </c:pt>
                <c:pt idx="732">
                  <c:v>0.15583333333333335</c:v>
                </c:pt>
                <c:pt idx="733">
                  <c:v>0.15585648148148148</c:v>
                </c:pt>
                <c:pt idx="734">
                  <c:v>0.15587962962962962</c:v>
                </c:pt>
                <c:pt idx="735">
                  <c:v>0.15590277777777778</c:v>
                </c:pt>
                <c:pt idx="736">
                  <c:v>0.15592592592592594</c:v>
                </c:pt>
                <c:pt idx="737">
                  <c:v>0.15594907407407407</c:v>
                </c:pt>
                <c:pt idx="738">
                  <c:v>0.15597222222222221</c:v>
                </c:pt>
                <c:pt idx="739">
                  <c:v>0.15599537037037037</c:v>
                </c:pt>
                <c:pt idx="740">
                  <c:v>0.15601851851851853</c:v>
                </c:pt>
                <c:pt idx="741">
                  <c:v>0.15604166666666666</c:v>
                </c:pt>
                <c:pt idx="742">
                  <c:v>0.15606481481481482</c:v>
                </c:pt>
                <c:pt idx="743">
                  <c:v>0.15608796296296296</c:v>
                </c:pt>
                <c:pt idx="744">
                  <c:v>0.15611111111111112</c:v>
                </c:pt>
                <c:pt idx="745">
                  <c:v>0.15613425925925925</c:v>
                </c:pt>
                <c:pt idx="746">
                  <c:v>0.15615740740740741</c:v>
                </c:pt>
                <c:pt idx="747">
                  <c:v>0.15618055555555554</c:v>
                </c:pt>
                <c:pt idx="748">
                  <c:v>0.15620370370370371</c:v>
                </c:pt>
                <c:pt idx="749">
                  <c:v>0.15622685185185184</c:v>
                </c:pt>
                <c:pt idx="750">
                  <c:v>0.15625</c:v>
                </c:pt>
                <c:pt idx="751">
                  <c:v>0.15627314814814816</c:v>
                </c:pt>
                <c:pt idx="752">
                  <c:v>0.15629629629629629</c:v>
                </c:pt>
                <c:pt idx="753">
                  <c:v>0.15631944444444446</c:v>
                </c:pt>
                <c:pt idx="754">
                  <c:v>0.15634259259259259</c:v>
                </c:pt>
                <c:pt idx="755">
                  <c:v>0.15636574074074075</c:v>
                </c:pt>
                <c:pt idx="756">
                  <c:v>0.15638888888888888</c:v>
                </c:pt>
                <c:pt idx="757">
                  <c:v>0.15641203703703704</c:v>
                </c:pt>
                <c:pt idx="758">
                  <c:v>0.15643518518518518</c:v>
                </c:pt>
                <c:pt idx="759">
                  <c:v>0.15645833333333334</c:v>
                </c:pt>
                <c:pt idx="760">
                  <c:v>0.15648148148148147</c:v>
                </c:pt>
                <c:pt idx="761">
                  <c:v>0.15650462962962963</c:v>
                </c:pt>
                <c:pt idx="762">
                  <c:v>0.15652777777777779</c:v>
                </c:pt>
                <c:pt idx="763">
                  <c:v>0.15655092592592593</c:v>
                </c:pt>
                <c:pt idx="764">
                  <c:v>0.15657407407407406</c:v>
                </c:pt>
                <c:pt idx="765">
                  <c:v>0.15659722222222222</c:v>
                </c:pt>
                <c:pt idx="766">
                  <c:v>0.15662037037037038</c:v>
                </c:pt>
                <c:pt idx="767">
                  <c:v>0.15664351851851852</c:v>
                </c:pt>
                <c:pt idx="768">
                  <c:v>0.15666666666666665</c:v>
                </c:pt>
                <c:pt idx="769">
                  <c:v>0.15668981481481481</c:v>
                </c:pt>
                <c:pt idx="770">
                  <c:v>0.15671296296296297</c:v>
                </c:pt>
                <c:pt idx="771">
                  <c:v>0.1567361111111111</c:v>
                </c:pt>
                <c:pt idx="772">
                  <c:v>0.15675925925925926</c:v>
                </c:pt>
                <c:pt idx="773">
                  <c:v>0.15678240740740743</c:v>
                </c:pt>
                <c:pt idx="774">
                  <c:v>0.15680555555555556</c:v>
                </c:pt>
                <c:pt idx="775">
                  <c:v>0.15682870370370369</c:v>
                </c:pt>
                <c:pt idx="776">
                  <c:v>0.15685185185185185</c:v>
                </c:pt>
                <c:pt idx="777">
                  <c:v>0.15687500000000001</c:v>
                </c:pt>
                <c:pt idx="778">
                  <c:v>0.15689814814814815</c:v>
                </c:pt>
                <c:pt idx="779">
                  <c:v>0.15692129629629628</c:v>
                </c:pt>
                <c:pt idx="780">
                  <c:v>0.15694444444444444</c:v>
                </c:pt>
                <c:pt idx="781">
                  <c:v>0.1569675925925926</c:v>
                </c:pt>
                <c:pt idx="782">
                  <c:v>0.15699074074074074</c:v>
                </c:pt>
                <c:pt idx="783">
                  <c:v>0.1570138888888889</c:v>
                </c:pt>
                <c:pt idx="784">
                  <c:v>0.15703703703703703</c:v>
                </c:pt>
                <c:pt idx="785">
                  <c:v>0.15706018518518519</c:v>
                </c:pt>
                <c:pt idx="786">
                  <c:v>0.15708333333333332</c:v>
                </c:pt>
                <c:pt idx="787">
                  <c:v>0.15710648148148149</c:v>
                </c:pt>
                <c:pt idx="788">
                  <c:v>0.15712962962962962</c:v>
                </c:pt>
                <c:pt idx="789">
                  <c:v>0.15715277777777778</c:v>
                </c:pt>
                <c:pt idx="790">
                  <c:v>0.15717592592592591</c:v>
                </c:pt>
                <c:pt idx="791">
                  <c:v>0.15719907407407407</c:v>
                </c:pt>
                <c:pt idx="792">
                  <c:v>0.15722222222222224</c:v>
                </c:pt>
                <c:pt idx="793">
                  <c:v>0.15724537037037037</c:v>
                </c:pt>
                <c:pt idx="794">
                  <c:v>0.15726851851851853</c:v>
                </c:pt>
                <c:pt idx="795">
                  <c:v>0.15729166666666666</c:v>
                </c:pt>
                <c:pt idx="796">
                  <c:v>0.15731481481481482</c:v>
                </c:pt>
                <c:pt idx="797">
                  <c:v>0.15733796296296296</c:v>
                </c:pt>
                <c:pt idx="798">
                  <c:v>0.15736111111111112</c:v>
                </c:pt>
                <c:pt idx="799">
                  <c:v>0.15738425925925925</c:v>
                </c:pt>
                <c:pt idx="800">
                  <c:v>0.15740740740740741</c:v>
                </c:pt>
                <c:pt idx="801">
                  <c:v>0.15743055555555555</c:v>
                </c:pt>
                <c:pt idx="802">
                  <c:v>0.15745370370370371</c:v>
                </c:pt>
                <c:pt idx="803">
                  <c:v>0.15747685185185187</c:v>
                </c:pt>
                <c:pt idx="804">
                  <c:v>0.1575</c:v>
                </c:pt>
                <c:pt idx="805">
                  <c:v>0.15752314814814813</c:v>
                </c:pt>
                <c:pt idx="806">
                  <c:v>0.1575462962962963</c:v>
                </c:pt>
                <c:pt idx="807">
                  <c:v>0.15756944444444446</c:v>
                </c:pt>
                <c:pt idx="808">
                  <c:v>0.15759259259259259</c:v>
                </c:pt>
                <c:pt idx="809">
                  <c:v>0.15761574074074072</c:v>
                </c:pt>
                <c:pt idx="810">
                  <c:v>0.15763888888888888</c:v>
                </c:pt>
                <c:pt idx="811">
                  <c:v>0.15766203703703704</c:v>
                </c:pt>
                <c:pt idx="812">
                  <c:v>0.15768518518518518</c:v>
                </c:pt>
                <c:pt idx="813">
                  <c:v>0.15770833333333334</c:v>
                </c:pt>
                <c:pt idx="814">
                  <c:v>0.1577314814814815</c:v>
                </c:pt>
                <c:pt idx="815">
                  <c:v>0.15775462962962963</c:v>
                </c:pt>
                <c:pt idx="816">
                  <c:v>0.15777777777777777</c:v>
                </c:pt>
                <c:pt idx="817">
                  <c:v>0.15780092592592593</c:v>
                </c:pt>
                <c:pt idx="818">
                  <c:v>0.15782407407407409</c:v>
                </c:pt>
                <c:pt idx="819">
                  <c:v>0.15784722222222222</c:v>
                </c:pt>
                <c:pt idx="820">
                  <c:v>0.15787037037037036</c:v>
                </c:pt>
                <c:pt idx="821">
                  <c:v>0.15789351851851852</c:v>
                </c:pt>
                <c:pt idx="822">
                  <c:v>0.15791666666666668</c:v>
                </c:pt>
                <c:pt idx="823">
                  <c:v>0.15793981481481481</c:v>
                </c:pt>
                <c:pt idx="824">
                  <c:v>0.15796296296296297</c:v>
                </c:pt>
                <c:pt idx="825">
                  <c:v>0.1579861111111111</c:v>
                </c:pt>
                <c:pt idx="826">
                  <c:v>0.15800925925925927</c:v>
                </c:pt>
                <c:pt idx="827">
                  <c:v>0.1580324074074074</c:v>
                </c:pt>
                <c:pt idx="828">
                  <c:v>0.15805555555555556</c:v>
                </c:pt>
                <c:pt idx="829">
                  <c:v>0.15807870370370369</c:v>
                </c:pt>
                <c:pt idx="830">
                  <c:v>0.15810185185185185</c:v>
                </c:pt>
                <c:pt idx="831">
                  <c:v>0.15812499999999999</c:v>
                </c:pt>
                <c:pt idx="832">
                  <c:v>0.15814814814814815</c:v>
                </c:pt>
                <c:pt idx="833">
                  <c:v>0.15817129629629631</c:v>
                </c:pt>
                <c:pt idx="834">
                  <c:v>0.15819444444444444</c:v>
                </c:pt>
                <c:pt idx="835">
                  <c:v>0.1582175925925926</c:v>
                </c:pt>
                <c:pt idx="836">
                  <c:v>0.15824074074074074</c:v>
                </c:pt>
                <c:pt idx="837">
                  <c:v>0.1582638888888889</c:v>
                </c:pt>
                <c:pt idx="838">
                  <c:v>0.15828703703703703</c:v>
                </c:pt>
                <c:pt idx="839">
                  <c:v>0.15831018518518519</c:v>
                </c:pt>
                <c:pt idx="840">
                  <c:v>0.15833333333333333</c:v>
                </c:pt>
                <c:pt idx="841">
                  <c:v>0.15835648148148149</c:v>
                </c:pt>
                <c:pt idx="842">
                  <c:v>0.15837962962962962</c:v>
                </c:pt>
                <c:pt idx="843">
                  <c:v>0.15840277777777778</c:v>
                </c:pt>
                <c:pt idx="844">
                  <c:v>0.15842592592592594</c:v>
                </c:pt>
                <c:pt idx="845">
                  <c:v>0.15844907407407408</c:v>
                </c:pt>
                <c:pt idx="846">
                  <c:v>0.15847222222222221</c:v>
                </c:pt>
                <c:pt idx="847">
                  <c:v>0.15849537037037037</c:v>
                </c:pt>
                <c:pt idx="848">
                  <c:v>0.15851851851851853</c:v>
                </c:pt>
                <c:pt idx="849">
                  <c:v>0.15854166666666666</c:v>
                </c:pt>
                <c:pt idx="850">
                  <c:v>0.1585648148148148</c:v>
                </c:pt>
                <c:pt idx="851">
                  <c:v>0.15858796296296296</c:v>
                </c:pt>
                <c:pt idx="852">
                  <c:v>0.15861111111111112</c:v>
                </c:pt>
                <c:pt idx="853">
                  <c:v>0.15863425925925925</c:v>
                </c:pt>
                <c:pt idx="854">
                  <c:v>0.15865740740740741</c:v>
                </c:pt>
                <c:pt idx="855">
                  <c:v>0.15868055555555557</c:v>
                </c:pt>
                <c:pt idx="856">
                  <c:v>0.15870370370370371</c:v>
                </c:pt>
                <c:pt idx="857">
                  <c:v>0.15872685185185184</c:v>
                </c:pt>
                <c:pt idx="858">
                  <c:v>0.15875</c:v>
                </c:pt>
                <c:pt idx="859">
                  <c:v>0.15877314814814816</c:v>
                </c:pt>
                <c:pt idx="860">
                  <c:v>0.1587962962962963</c:v>
                </c:pt>
                <c:pt idx="861">
                  <c:v>0.15881944444444443</c:v>
                </c:pt>
                <c:pt idx="862">
                  <c:v>0.15884259259259259</c:v>
                </c:pt>
                <c:pt idx="863">
                  <c:v>0.15886574074074075</c:v>
                </c:pt>
                <c:pt idx="864">
                  <c:v>0.15888888888888889</c:v>
                </c:pt>
                <c:pt idx="865">
                  <c:v>0.15891203703703705</c:v>
                </c:pt>
                <c:pt idx="866">
                  <c:v>0.15893518518518518</c:v>
                </c:pt>
                <c:pt idx="867">
                  <c:v>0.15895833333333334</c:v>
                </c:pt>
                <c:pt idx="868">
                  <c:v>0.15898148148148147</c:v>
                </c:pt>
                <c:pt idx="869">
                  <c:v>0.15900462962962963</c:v>
                </c:pt>
                <c:pt idx="870">
                  <c:v>0.15902777777777777</c:v>
                </c:pt>
                <c:pt idx="871">
                  <c:v>0.15905092592592593</c:v>
                </c:pt>
                <c:pt idx="872">
                  <c:v>0.15907407407407406</c:v>
                </c:pt>
                <c:pt idx="873">
                  <c:v>0.15909722222222222</c:v>
                </c:pt>
                <c:pt idx="874">
                  <c:v>0.15912037037037038</c:v>
                </c:pt>
                <c:pt idx="875">
                  <c:v>0.15914351851851852</c:v>
                </c:pt>
                <c:pt idx="876">
                  <c:v>0.15916666666666668</c:v>
                </c:pt>
                <c:pt idx="877">
                  <c:v>0.15918981481481481</c:v>
                </c:pt>
                <c:pt idx="878">
                  <c:v>0.15921296296296297</c:v>
                </c:pt>
                <c:pt idx="879">
                  <c:v>0.15923611111111111</c:v>
                </c:pt>
                <c:pt idx="880">
                  <c:v>0.15925925925925927</c:v>
                </c:pt>
                <c:pt idx="881">
                  <c:v>0.1592824074074074</c:v>
                </c:pt>
                <c:pt idx="882">
                  <c:v>0.15930555555555556</c:v>
                </c:pt>
                <c:pt idx="883">
                  <c:v>0.15932870370370369</c:v>
                </c:pt>
                <c:pt idx="884">
                  <c:v>0.15935185185185186</c:v>
                </c:pt>
                <c:pt idx="885">
                  <c:v>0.15937500000000002</c:v>
                </c:pt>
                <c:pt idx="886">
                  <c:v>0.15939814814814815</c:v>
                </c:pt>
                <c:pt idx="887">
                  <c:v>0.15942129629629628</c:v>
                </c:pt>
                <c:pt idx="888">
                  <c:v>0.15944444444444444</c:v>
                </c:pt>
                <c:pt idx="889">
                  <c:v>0.15946759259259261</c:v>
                </c:pt>
                <c:pt idx="890">
                  <c:v>0.15949074074074074</c:v>
                </c:pt>
                <c:pt idx="891">
                  <c:v>0.15951388888888887</c:v>
                </c:pt>
                <c:pt idx="892">
                  <c:v>0.15953703703703703</c:v>
                </c:pt>
                <c:pt idx="893">
                  <c:v>0.15956018518518519</c:v>
                </c:pt>
                <c:pt idx="894">
                  <c:v>0.15958333333333333</c:v>
                </c:pt>
                <c:pt idx="895">
                  <c:v>0.15960648148148149</c:v>
                </c:pt>
                <c:pt idx="896">
                  <c:v>0.15962962962962965</c:v>
                </c:pt>
                <c:pt idx="897">
                  <c:v>0.15965277777777778</c:v>
                </c:pt>
                <c:pt idx="898">
                  <c:v>0.15967592592592592</c:v>
                </c:pt>
                <c:pt idx="899">
                  <c:v>0.15969907407407408</c:v>
                </c:pt>
                <c:pt idx="900">
                  <c:v>0.15972222222222224</c:v>
                </c:pt>
                <c:pt idx="901">
                  <c:v>0.15974537037037037</c:v>
                </c:pt>
                <c:pt idx="902">
                  <c:v>0.1597685185185185</c:v>
                </c:pt>
                <c:pt idx="903">
                  <c:v>0.15979166666666667</c:v>
                </c:pt>
                <c:pt idx="904">
                  <c:v>0.15981481481481483</c:v>
                </c:pt>
                <c:pt idx="905">
                  <c:v>0.15983796296296296</c:v>
                </c:pt>
                <c:pt idx="906">
                  <c:v>0.15986111111111112</c:v>
                </c:pt>
                <c:pt idx="907">
                  <c:v>0.15988425925925925</c:v>
                </c:pt>
                <c:pt idx="908">
                  <c:v>0.15990740740740741</c:v>
                </c:pt>
                <c:pt idx="909">
                  <c:v>0.15993055555555555</c:v>
                </c:pt>
                <c:pt idx="910">
                  <c:v>0.15995370370370371</c:v>
                </c:pt>
                <c:pt idx="911">
                  <c:v>0.15997685185185184</c:v>
                </c:pt>
                <c:pt idx="912">
                  <c:v>0.16</c:v>
                </c:pt>
                <c:pt idx="913">
                  <c:v>0.16002314814814814</c:v>
                </c:pt>
                <c:pt idx="914">
                  <c:v>0.1600462962962963</c:v>
                </c:pt>
                <c:pt idx="915">
                  <c:v>0.16006944444444446</c:v>
                </c:pt>
                <c:pt idx="916">
                  <c:v>0.16009259259259259</c:v>
                </c:pt>
                <c:pt idx="917">
                  <c:v>0.16011574074074075</c:v>
                </c:pt>
                <c:pt idx="918">
                  <c:v>0.16013888888888889</c:v>
                </c:pt>
                <c:pt idx="919">
                  <c:v>0.16016203703703705</c:v>
                </c:pt>
                <c:pt idx="920">
                  <c:v>0.16018518518518518</c:v>
                </c:pt>
                <c:pt idx="921">
                  <c:v>0.16020833333333334</c:v>
                </c:pt>
                <c:pt idx="922">
                  <c:v>0.16023148148148147</c:v>
                </c:pt>
                <c:pt idx="923">
                  <c:v>0.16025462962962964</c:v>
                </c:pt>
                <c:pt idx="924">
                  <c:v>0.16027777777777777</c:v>
                </c:pt>
                <c:pt idx="925">
                  <c:v>0.16030092592592593</c:v>
                </c:pt>
                <c:pt idx="926">
                  <c:v>0.16032407407407409</c:v>
                </c:pt>
                <c:pt idx="927">
                  <c:v>0.16034722222222222</c:v>
                </c:pt>
                <c:pt idx="928">
                  <c:v>0.16037037037037036</c:v>
                </c:pt>
                <c:pt idx="929">
                  <c:v>0.16039351851851852</c:v>
                </c:pt>
                <c:pt idx="930">
                  <c:v>0.16041666666666668</c:v>
                </c:pt>
                <c:pt idx="931">
                  <c:v>0.16043981481481481</c:v>
                </c:pt>
                <c:pt idx="932">
                  <c:v>0.16046296296296295</c:v>
                </c:pt>
                <c:pt idx="933">
                  <c:v>0.16048611111111111</c:v>
                </c:pt>
                <c:pt idx="934">
                  <c:v>0.16050925925925927</c:v>
                </c:pt>
                <c:pt idx="935">
                  <c:v>0.1605324074074074</c:v>
                </c:pt>
                <c:pt idx="936">
                  <c:v>0.16055555555555556</c:v>
                </c:pt>
                <c:pt idx="937">
                  <c:v>0.16057870370370372</c:v>
                </c:pt>
                <c:pt idx="938">
                  <c:v>0.16060185185185186</c:v>
                </c:pt>
                <c:pt idx="939">
                  <c:v>0.16062499999999999</c:v>
                </c:pt>
                <c:pt idx="940">
                  <c:v>0.16064814814814815</c:v>
                </c:pt>
                <c:pt idx="941">
                  <c:v>0.16067129629629631</c:v>
                </c:pt>
                <c:pt idx="942">
                  <c:v>0.16069444444444445</c:v>
                </c:pt>
                <c:pt idx="943">
                  <c:v>0.16071759259259258</c:v>
                </c:pt>
                <c:pt idx="944">
                  <c:v>0.16074074074074074</c:v>
                </c:pt>
                <c:pt idx="945">
                  <c:v>0.1607638888888889</c:v>
                </c:pt>
                <c:pt idx="946">
                  <c:v>0.16078703703703703</c:v>
                </c:pt>
                <c:pt idx="947">
                  <c:v>0.16081018518518519</c:v>
                </c:pt>
                <c:pt idx="948">
                  <c:v>0.16083333333333333</c:v>
                </c:pt>
                <c:pt idx="949">
                  <c:v>0.16085648148148149</c:v>
                </c:pt>
                <c:pt idx="950">
                  <c:v>0.16087962962962962</c:v>
                </c:pt>
                <c:pt idx="951">
                  <c:v>0.16090277777777778</c:v>
                </c:pt>
                <c:pt idx="952">
                  <c:v>0.16092592592592592</c:v>
                </c:pt>
                <c:pt idx="953">
                  <c:v>0.16094907407407408</c:v>
                </c:pt>
                <c:pt idx="954">
                  <c:v>0.16097222222222221</c:v>
                </c:pt>
                <c:pt idx="955">
                  <c:v>0.16099537037037037</c:v>
                </c:pt>
                <c:pt idx="956">
                  <c:v>0.16101851851851853</c:v>
                </c:pt>
                <c:pt idx="957">
                  <c:v>0.16104166666666667</c:v>
                </c:pt>
                <c:pt idx="958">
                  <c:v>0.1610648148148148</c:v>
                </c:pt>
                <c:pt idx="959">
                  <c:v>0.16108796296296296</c:v>
                </c:pt>
                <c:pt idx="960">
                  <c:v>0.16111111111111112</c:v>
                </c:pt>
                <c:pt idx="961">
                  <c:v>0.16113425925925925</c:v>
                </c:pt>
                <c:pt idx="962">
                  <c:v>0.16115740740740742</c:v>
                </c:pt>
                <c:pt idx="963">
                  <c:v>0.16118055555555555</c:v>
                </c:pt>
                <c:pt idx="964">
                  <c:v>0.16120370370370371</c:v>
                </c:pt>
                <c:pt idx="965">
                  <c:v>0.16122685185185184</c:v>
                </c:pt>
                <c:pt idx="966">
                  <c:v>0.16125</c:v>
                </c:pt>
                <c:pt idx="967">
                  <c:v>0.16127314814814817</c:v>
                </c:pt>
                <c:pt idx="968">
                  <c:v>0.1612962962962963</c:v>
                </c:pt>
                <c:pt idx="969">
                  <c:v>0.16131944444444443</c:v>
                </c:pt>
                <c:pt idx="970">
                  <c:v>0.16134259259259259</c:v>
                </c:pt>
                <c:pt idx="971">
                  <c:v>0.16136574074074075</c:v>
                </c:pt>
                <c:pt idx="972">
                  <c:v>0.16138888888888889</c:v>
                </c:pt>
                <c:pt idx="973">
                  <c:v>0.16141203703703702</c:v>
                </c:pt>
                <c:pt idx="974">
                  <c:v>0.16143518518518518</c:v>
                </c:pt>
                <c:pt idx="975">
                  <c:v>0.16145833333333334</c:v>
                </c:pt>
                <c:pt idx="976">
                  <c:v>0.16148148148148148</c:v>
                </c:pt>
                <c:pt idx="977">
                  <c:v>0.16150462962962964</c:v>
                </c:pt>
                <c:pt idx="978">
                  <c:v>0.1615277777777778</c:v>
                </c:pt>
                <c:pt idx="979">
                  <c:v>0.16155092592592593</c:v>
                </c:pt>
                <c:pt idx="980">
                  <c:v>0.16157407407407406</c:v>
                </c:pt>
                <c:pt idx="981">
                  <c:v>0.16159722222222223</c:v>
                </c:pt>
                <c:pt idx="982">
                  <c:v>0.16162037037037039</c:v>
                </c:pt>
                <c:pt idx="983">
                  <c:v>0.16164351851851852</c:v>
                </c:pt>
                <c:pt idx="984">
                  <c:v>0.16166666666666665</c:v>
                </c:pt>
                <c:pt idx="985">
                  <c:v>0.16168981481481481</c:v>
                </c:pt>
                <c:pt idx="986">
                  <c:v>0.16171296296296298</c:v>
                </c:pt>
                <c:pt idx="987">
                  <c:v>0.16173611111111111</c:v>
                </c:pt>
                <c:pt idx="988">
                  <c:v>0.16175925925925924</c:v>
                </c:pt>
                <c:pt idx="989">
                  <c:v>0.1617824074074074</c:v>
                </c:pt>
                <c:pt idx="990">
                  <c:v>0.16180555555555556</c:v>
                </c:pt>
                <c:pt idx="991">
                  <c:v>0.1618287037037037</c:v>
                </c:pt>
                <c:pt idx="992">
                  <c:v>0.16185185185185186</c:v>
                </c:pt>
                <c:pt idx="993">
                  <c:v>0.16187499999999999</c:v>
                </c:pt>
                <c:pt idx="994">
                  <c:v>0.16189814814814815</c:v>
                </c:pt>
                <c:pt idx="995">
                  <c:v>0.16192129629629629</c:v>
                </c:pt>
                <c:pt idx="996">
                  <c:v>0.16194444444444445</c:v>
                </c:pt>
                <c:pt idx="997">
                  <c:v>0.16196759259259261</c:v>
                </c:pt>
                <c:pt idx="998">
                  <c:v>0.16199074074074074</c:v>
                </c:pt>
                <c:pt idx="999">
                  <c:v>0.16201388888888887</c:v>
                </c:pt>
                <c:pt idx="1000">
                  <c:v>0.16203703703703703</c:v>
                </c:pt>
                <c:pt idx="1001">
                  <c:v>0.1620601851851852</c:v>
                </c:pt>
                <c:pt idx="1002">
                  <c:v>0.16208333333333333</c:v>
                </c:pt>
                <c:pt idx="1003">
                  <c:v>0.16210648148148146</c:v>
                </c:pt>
                <c:pt idx="1004">
                  <c:v>0.16212962962962962</c:v>
                </c:pt>
                <c:pt idx="1005">
                  <c:v>0.16215277777777778</c:v>
                </c:pt>
                <c:pt idx="1006">
                  <c:v>0.16217592592592592</c:v>
                </c:pt>
                <c:pt idx="1007">
                  <c:v>0.16219907407407408</c:v>
                </c:pt>
                <c:pt idx="1008">
                  <c:v>0.16222222222222224</c:v>
                </c:pt>
                <c:pt idx="1009">
                  <c:v>0.16224537037037037</c:v>
                </c:pt>
                <c:pt idx="1010">
                  <c:v>0.16226851851851851</c:v>
                </c:pt>
                <c:pt idx="1011">
                  <c:v>0.16229166666666667</c:v>
                </c:pt>
                <c:pt idx="1012">
                  <c:v>0.16231481481481483</c:v>
                </c:pt>
                <c:pt idx="1013">
                  <c:v>0.16233796296296296</c:v>
                </c:pt>
                <c:pt idx="1014">
                  <c:v>0.16236111111111109</c:v>
                </c:pt>
                <c:pt idx="1015">
                  <c:v>0.16238425925925926</c:v>
                </c:pt>
                <c:pt idx="1016">
                  <c:v>0.16240740740740742</c:v>
                </c:pt>
                <c:pt idx="1017">
                  <c:v>0.16243055555555555</c:v>
                </c:pt>
                <c:pt idx="1018">
                  <c:v>0.16245370370370371</c:v>
                </c:pt>
                <c:pt idx="1019">
                  <c:v>0.16247685185185187</c:v>
                </c:pt>
                <c:pt idx="1020">
                  <c:v>0.16250000000000001</c:v>
                </c:pt>
                <c:pt idx="1021">
                  <c:v>0.16252314814814814</c:v>
                </c:pt>
                <c:pt idx="1022">
                  <c:v>0.1625462962962963</c:v>
                </c:pt>
                <c:pt idx="1023">
                  <c:v>0.16256944444444446</c:v>
                </c:pt>
                <c:pt idx="1024">
                  <c:v>0.16259259259259259</c:v>
                </c:pt>
                <c:pt idx="1025">
                  <c:v>0.16261574074074073</c:v>
                </c:pt>
                <c:pt idx="1026">
                  <c:v>0.16263888888888889</c:v>
                </c:pt>
                <c:pt idx="1027">
                  <c:v>0.16266203703703705</c:v>
                </c:pt>
                <c:pt idx="1028">
                  <c:v>0.16268518518518518</c:v>
                </c:pt>
                <c:pt idx="1029">
                  <c:v>0.16270833333333332</c:v>
                </c:pt>
                <c:pt idx="1030">
                  <c:v>0.16273148148148148</c:v>
                </c:pt>
                <c:pt idx="1031">
                  <c:v>0.16275462962962964</c:v>
                </c:pt>
                <c:pt idx="1032">
                  <c:v>0.16277777777777777</c:v>
                </c:pt>
                <c:pt idx="1033">
                  <c:v>0.1628009259259259</c:v>
                </c:pt>
                <c:pt idx="1034">
                  <c:v>0.16282407407407407</c:v>
                </c:pt>
                <c:pt idx="1035">
                  <c:v>0.16284722222222223</c:v>
                </c:pt>
                <c:pt idx="1036">
                  <c:v>0.16287037037037036</c:v>
                </c:pt>
                <c:pt idx="1037">
                  <c:v>0.16289351851851852</c:v>
                </c:pt>
                <c:pt idx="1038">
                  <c:v>0.16291666666666668</c:v>
                </c:pt>
                <c:pt idx="1039">
                  <c:v>0.16293981481481482</c:v>
                </c:pt>
                <c:pt idx="1040">
                  <c:v>0.16296296296296295</c:v>
                </c:pt>
                <c:pt idx="1041">
                  <c:v>0.16298611111111111</c:v>
                </c:pt>
                <c:pt idx="1042">
                  <c:v>0.16300925925925927</c:v>
                </c:pt>
                <c:pt idx="1043">
                  <c:v>0.1630324074074074</c:v>
                </c:pt>
                <c:pt idx="1044">
                  <c:v>0.16305555555555554</c:v>
                </c:pt>
                <c:pt idx="1045">
                  <c:v>0.1630787037037037</c:v>
                </c:pt>
                <c:pt idx="1046">
                  <c:v>0.16310185185185186</c:v>
                </c:pt>
                <c:pt idx="1047">
                  <c:v>0.16312499999999999</c:v>
                </c:pt>
                <c:pt idx="1048">
                  <c:v>0.16314814814814815</c:v>
                </c:pt>
                <c:pt idx="1049">
                  <c:v>0.16317129629629631</c:v>
                </c:pt>
                <c:pt idx="1050">
                  <c:v>0.16319444444444445</c:v>
                </c:pt>
                <c:pt idx="1051">
                  <c:v>0.16321759259259258</c:v>
                </c:pt>
                <c:pt idx="1052">
                  <c:v>0.16324074074074074</c:v>
                </c:pt>
                <c:pt idx="1053">
                  <c:v>0.1632638888888889</c:v>
                </c:pt>
                <c:pt idx="1054">
                  <c:v>0.16328703703703704</c:v>
                </c:pt>
                <c:pt idx="1055">
                  <c:v>0.16331018518518517</c:v>
                </c:pt>
                <c:pt idx="1056">
                  <c:v>0.16333333333333333</c:v>
                </c:pt>
                <c:pt idx="1057">
                  <c:v>0.16335648148148149</c:v>
                </c:pt>
                <c:pt idx="1058">
                  <c:v>0.16337962962962962</c:v>
                </c:pt>
                <c:pt idx="1059">
                  <c:v>0.16340277777777779</c:v>
                </c:pt>
                <c:pt idx="1060">
                  <c:v>0.16342592592592595</c:v>
                </c:pt>
                <c:pt idx="1061">
                  <c:v>0.16344907407407408</c:v>
                </c:pt>
                <c:pt idx="1062">
                  <c:v>0.16347222222222221</c:v>
                </c:pt>
                <c:pt idx="1063">
                  <c:v>0.16349537037037037</c:v>
                </c:pt>
                <c:pt idx="1064">
                  <c:v>0.16351851851851854</c:v>
                </c:pt>
                <c:pt idx="1065">
                  <c:v>0.16354166666666667</c:v>
                </c:pt>
                <c:pt idx="1066">
                  <c:v>0.1635648148148148</c:v>
                </c:pt>
                <c:pt idx="1067">
                  <c:v>0.16358796296296296</c:v>
                </c:pt>
                <c:pt idx="1068">
                  <c:v>0.16361111111111112</c:v>
                </c:pt>
                <c:pt idx="1069">
                  <c:v>0.16363425925925926</c:v>
                </c:pt>
                <c:pt idx="1070">
                  <c:v>0.16365740740740739</c:v>
                </c:pt>
                <c:pt idx="1071">
                  <c:v>0.16368055555555555</c:v>
                </c:pt>
                <c:pt idx="1072">
                  <c:v>0.16370370370370371</c:v>
                </c:pt>
                <c:pt idx="1073">
                  <c:v>0.16372685185185185</c:v>
                </c:pt>
                <c:pt idx="1074">
                  <c:v>0.16374999999999998</c:v>
                </c:pt>
                <c:pt idx="1075">
                  <c:v>0.16377314814814814</c:v>
                </c:pt>
                <c:pt idx="1076">
                  <c:v>0.1637962962962963</c:v>
                </c:pt>
                <c:pt idx="1077">
                  <c:v>0.16381944444444443</c:v>
                </c:pt>
                <c:pt idx="1078">
                  <c:v>0.1638425925925926</c:v>
                </c:pt>
                <c:pt idx="1079">
                  <c:v>0.16386574074074076</c:v>
                </c:pt>
                <c:pt idx="1080">
                  <c:v>0.16388888888888889</c:v>
                </c:pt>
                <c:pt idx="1081">
                  <c:v>0.16391203703703702</c:v>
                </c:pt>
                <c:pt idx="1082">
                  <c:v>0.16393518518518518</c:v>
                </c:pt>
                <c:pt idx="1083">
                  <c:v>0.16395833333333334</c:v>
                </c:pt>
                <c:pt idx="1084">
                  <c:v>0.16398148148148148</c:v>
                </c:pt>
                <c:pt idx="1085">
                  <c:v>0.16400462962962961</c:v>
                </c:pt>
                <c:pt idx="1086">
                  <c:v>0.16402777777777777</c:v>
                </c:pt>
                <c:pt idx="1087">
                  <c:v>0.16405092592592593</c:v>
                </c:pt>
                <c:pt idx="1088">
                  <c:v>0.16407407407407407</c:v>
                </c:pt>
                <c:pt idx="1089">
                  <c:v>0.16409722222222223</c:v>
                </c:pt>
                <c:pt idx="1090">
                  <c:v>0.16412037037037039</c:v>
                </c:pt>
                <c:pt idx="1091">
                  <c:v>0.16414351851851852</c:v>
                </c:pt>
                <c:pt idx="1092">
                  <c:v>0.16416666666666666</c:v>
                </c:pt>
                <c:pt idx="1093">
                  <c:v>0.16418981481481482</c:v>
                </c:pt>
                <c:pt idx="1094">
                  <c:v>0.16421296296296298</c:v>
                </c:pt>
                <c:pt idx="1095">
                  <c:v>0.16423611111111111</c:v>
                </c:pt>
                <c:pt idx="1096">
                  <c:v>0.16425925925925924</c:v>
                </c:pt>
                <c:pt idx="1097">
                  <c:v>0.1642824074074074</c:v>
                </c:pt>
                <c:pt idx="1098">
                  <c:v>0.16430555555555557</c:v>
                </c:pt>
                <c:pt idx="1099">
                  <c:v>0.1643287037037037</c:v>
                </c:pt>
                <c:pt idx="1100">
                  <c:v>0.16435185185185186</c:v>
                </c:pt>
                <c:pt idx="1101">
                  <c:v>0.16437500000000002</c:v>
                </c:pt>
                <c:pt idx="1102">
                  <c:v>0.16439814814814815</c:v>
                </c:pt>
                <c:pt idx="1103">
                  <c:v>0.16442129629629629</c:v>
                </c:pt>
                <c:pt idx="1104">
                  <c:v>0.16444444444444445</c:v>
                </c:pt>
                <c:pt idx="1105">
                  <c:v>0.16446759259259261</c:v>
                </c:pt>
                <c:pt idx="1106">
                  <c:v>0.16449074074074074</c:v>
                </c:pt>
                <c:pt idx="1107">
                  <c:v>0.16451388888888888</c:v>
                </c:pt>
                <c:pt idx="1108">
                  <c:v>0.16453703703703704</c:v>
                </c:pt>
                <c:pt idx="1109">
                  <c:v>0.1645601851851852</c:v>
                </c:pt>
                <c:pt idx="1110">
                  <c:v>0.16458333333333333</c:v>
                </c:pt>
                <c:pt idx="1111">
                  <c:v>0.16460648148148146</c:v>
                </c:pt>
                <c:pt idx="1112">
                  <c:v>0.16462962962962963</c:v>
                </c:pt>
                <c:pt idx="1113">
                  <c:v>0.16465277777777779</c:v>
                </c:pt>
                <c:pt idx="1114">
                  <c:v>0.16467592592592592</c:v>
                </c:pt>
                <c:pt idx="1115">
                  <c:v>0.16469907407407405</c:v>
                </c:pt>
                <c:pt idx="1116">
                  <c:v>0.16472222222222221</c:v>
                </c:pt>
                <c:pt idx="1117">
                  <c:v>0.16474537037037038</c:v>
                </c:pt>
                <c:pt idx="1118">
                  <c:v>0.16476851851851851</c:v>
                </c:pt>
                <c:pt idx="1119">
                  <c:v>0.16479166666666667</c:v>
                </c:pt>
                <c:pt idx="1120">
                  <c:v>0.16481481481481483</c:v>
                </c:pt>
                <c:pt idx="1121">
                  <c:v>0.16483796296296296</c:v>
                </c:pt>
                <c:pt idx="1122">
                  <c:v>0.1648611111111111</c:v>
                </c:pt>
                <c:pt idx="1123">
                  <c:v>0.16488425925925926</c:v>
                </c:pt>
                <c:pt idx="1124">
                  <c:v>0.16490740740740742</c:v>
                </c:pt>
                <c:pt idx="1125">
                  <c:v>0.16493055555555555</c:v>
                </c:pt>
                <c:pt idx="1126">
                  <c:v>0.16495370370370369</c:v>
                </c:pt>
                <c:pt idx="1127">
                  <c:v>0.16497685185185185</c:v>
                </c:pt>
                <c:pt idx="1128">
                  <c:v>0.16500000000000001</c:v>
                </c:pt>
                <c:pt idx="1129">
                  <c:v>0.16502314814814814</c:v>
                </c:pt>
                <c:pt idx="1130">
                  <c:v>0.1650462962962963</c:v>
                </c:pt>
                <c:pt idx="1131">
                  <c:v>0.16506944444444446</c:v>
                </c:pt>
                <c:pt idx="1132">
                  <c:v>0.1650925925925926</c:v>
                </c:pt>
                <c:pt idx="1133">
                  <c:v>0.16511574074074073</c:v>
                </c:pt>
                <c:pt idx="1134">
                  <c:v>0.16513888888888889</c:v>
                </c:pt>
                <c:pt idx="1135">
                  <c:v>0.16516203703703705</c:v>
                </c:pt>
                <c:pt idx="1136">
                  <c:v>0.16518518518518518</c:v>
                </c:pt>
                <c:pt idx="1137">
                  <c:v>0.16520833333333332</c:v>
                </c:pt>
                <c:pt idx="1138">
                  <c:v>0.16523148148148148</c:v>
                </c:pt>
                <c:pt idx="1139">
                  <c:v>0.16525462962962964</c:v>
                </c:pt>
                <c:pt idx="1140">
                  <c:v>0.16527777777777777</c:v>
                </c:pt>
                <c:pt idx="1141">
                  <c:v>0.16530092592592593</c:v>
                </c:pt>
                <c:pt idx="1142">
                  <c:v>0.1653240740740741</c:v>
                </c:pt>
                <c:pt idx="1143">
                  <c:v>0.16534722222222223</c:v>
                </c:pt>
                <c:pt idx="1144">
                  <c:v>0.16537037037037036</c:v>
                </c:pt>
                <c:pt idx="1145">
                  <c:v>0.16539351851851852</c:v>
                </c:pt>
                <c:pt idx="1146">
                  <c:v>0.16541666666666668</c:v>
                </c:pt>
                <c:pt idx="1147">
                  <c:v>0.16543981481481482</c:v>
                </c:pt>
                <c:pt idx="1148">
                  <c:v>0.16546296296296295</c:v>
                </c:pt>
                <c:pt idx="1149">
                  <c:v>0.16548611111111111</c:v>
                </c:pt>
                <c:pt idx="1150">
                  <c:v>0.16550925925925927</c:v>
                </c:pt>
                <c:pt idx="1151">
                  <c:v>0.16553240740740741</c:v>
                </c:pt>
                <c:pt idx="1152">
                  <c:v>0.16555555555555554</c:v>
                </c:pt>
                <c:pt idx="1153">
                  <c:v>0.1655787037037037</c:v>
                </c:pt>
                <c:pt idx="1154">
                  <c:v>0.16560185185185186</c:v>
                </c:pt>
                <c:pt idx="1155">
                  <c:v>0.16562499999999999</c:v>
                </c:pt>
                <c:pt idx="1156">
                  <c:v>0.16564814814814813</c:v>
                </c:pt>
                <c:pt idx="1157">
                  <c:v>0.16567129629629629</c:v>
                </c:pt>
                <c:pt idx="1158">
                  <c:v>0.16569444444444445</c:v>
                </c:pt>
                <c:pt idx="1159">
                  <c:v>0.16571759259259258</c:v>
                </c:pt>
                <c:pt idx="1160">
                  <c:v>0.16574074074074074</c:v>
                </c:pt>
                <c:pt idx="1161">
                  <c:v>0.16576388888888891</c:v>
                </c:pt>
                <c:pt idx="1162">
                  <c:v>0.16578703703703704</c:v>
                </c:pt>
                <c:pt idx="1163">
                  <c:v>0.16581018518518517</c:v>
                </c:pt>
                <c:pt idx="1164">
                  <c:v>0.16583333333333333</c:v>
                </c:pt>
                <c:pt idx="1165">
                  <c:v>0.16585648148148149</c:v>
                </c:pt>
                <c:pt idx="1166">
                  <c:v>0.16587962962962963</c:v>
                </c:pt>
                <c:pt idx="1167">
                  <c:v>0.16590277777777776</c:v>
                </c:pt>
                <c:pt idx="1168">
                  <c:v>0.16592592592592592</c:v>
                </c:pt>
                <c:pt idx="1169">
                  <c:v>0.16594907407407408</c:v>
                </c:pt>
                <c:pt idx="1170">
                  <c:v>0.16597222222222222</c:v>
                </c:pt>
                <c:pt idx="1171">
                  <c:v>0.16599537037037038</c:v>
                </c:pt>
                <c:pt idx="1172">
                  <c:v>0.16601851851851854</c:v>
                </c:pt>
                <c:pt idx="1173">
                  <c:v>0.16604166666666667</c:v>
                </c:pt>
                <c:pt idx="1174">
                  <c:v>0.1660648148148148</c:v>
                </c:pt>
                <c:pt idx="1175">
                  <c:v>0.16608796296296297</c:v>
                </c:pt>
                <c:pt idx="1176">
                  <c:v>0.16611111111111113</c:v>
                </c:pt>
                <c:pt idx="1177">
                  <c:v>0.16613425925925926</c:v>
                </c:pt>
                <c:pt idx="1178">
                  <c:v>0.16615740740740739</c:v>
                </c:pt>
                <c:pt idx="1179">
                  <c:v>0.16618055555555555</c:v>
                </c:pt>
                <c:pt idx="1180">
                  <c:v>0.16620370370370371</c:v>
                </c:pt>
                <c:pt idx="1181">
                  <c:v>0.16622685185185185</c:v>
                </c:pt>
                <c:pt idx="1182">
                  <c:v>0.16625000000000001</c:v>
                </c:pt>
                <c:pt idx="1183">
                  <c:v>0.16627314814814814</c:v>
                </c:pt>
                <c:pt idx="1184">
                  <c:v>0.1662962962962963</c:v>
                </c:pt>
                <c:pt idx="1185">
                  <c:v>0.16631944444444444</c:v>
                </c:pt>
                <c:pt idx="1186">
                  <c:v>0.1663425925925926</c:v>
                </c:pt>
                <c:pt idx="1187">
                  <c:v>0.16636574074074076</c:v>
                </c:pt>
                <c:pt idx="1188">
                  <c:v>0.16638888888888889</c:v>
                </c:pt>
                <c:pt idx="1189">
                  <c:v>0.16641203703703702</c:v>
                </c:pt>
                <c:pt idx="1190">
                  <c:v>0.16643518518518519</c:v>
                </c:pt>
                <c:pt idx="1191">
                  <c:v>0.16645833333333335</c:v>
                </c:pt>
                <c:pt idx="1192">
                  <c:v>0.16648148148148148</c:v>
                </c:pt>
                <c:pt idx="1193">
                  <c:v>0.16650462962962961</c:v>
                </c:pt>
                <c:pt idx="1194">
                  <c:v>0.16652777777777777</c:v>
                </c:pt>
                <c:pt idx="1195">
                  <c:v>0.16655092592592594</c:v>
                </c:pt>
                <c:pt idx="1196">
                  <c:v>0.16657407407407407</c:v>
                </c:pt>
                <c:pt idx="1197">
                  <c:v>0.1665972222222222</c:v>
                </c:pt>
                <c:pt idx="1198">
                  <c:v>0.16662037037037036</c:v>
                </c:pt>
                <c:pt idx="1199">
                  <c:v>0.16664351851851852</c:v>
                </c:pt>
                <c:pt idx="1200">
                  <c:v>0.16666666666666666</c:v>
                </c:pt>
              </c:numCache>
            </c:numRef>
          </c:cat>
          <c:val>
            <c:numRef>
              <c:f>'Alpha sensor 10 min moving avg'!$D$3:$D$1364</c:f>
              <c:numCache>
                <c:formatCode>0.00</c:formatCode>
                <c:ptCount val="1362"/>
                <c:pt idx="270">
                  <c:v>2497.8688999999999</c:v>
                </c:pt>
                <c:pt idx="271">
                  <c:v>2504.9904666666662</c:v>
                </c:pt>
                <c:pt idx="272">
                  <c:v>2511.7048999999997</c:v>
                </c:pt>
                <c:pt idx="273">
                  <c:v>2516.6417666666662</c:v>
                </c:pt>
                <c:pt idx="274">
                  <c:v>2525.7969333333326</c:v>
                </c:pt>
                <c:pt idx="275">
                  <c:v>2533.4125333333332</c:v>
                </c:pt>
                <c:pt idx="276">
                  <c:v>2538.7134000000001</c:v>
                </c:pt>
                <c:pt idx="277">
                  <c:v>2548.1943999999999</c:v>
                </c:pt>
                <c:pt idx="278">
                  <c:v>2556.7370999999998</c:v>
                </c:pt>
                <c:pt idx="279">
                  <c:v>2563.5526666666669</c:v>
                </c:pt>
                <c:pt idx="280">
                  <c:v>2571.4528000000005</c:v>
                </c:pt>
                <c:pt idx="281">
                  <c:v>2580.6694666666667</c:v>
                </c:pt>
                <c:pt idx="282">
                  <c:v>2590.6765666666674</c:v>
                </c:pt>
                <c:pt idx="283">
                  <c:v>2599.6640333333339</c:v>
                </c:pt>
                <c:pt idx="284">
                  <c:v>2607.3109666666674</c:v>
                </c:pt>
                <c:pt idx="285">
                  <c:v>2615.5501333333336</c:v>
                </c:pt>
                <c:pt idx="286">
                  <c:v>2623.4260666666673</c:v>
                </c:pt>
                <c:pt idx="287">
                  <c:v>2631.6095333333337</c:v>
                </c:pt>
                <c:pt idx="288">
                  <c:v>2642.2417</c:v>
                </c:pt>
                <c:pt idx="289">
                  <c:v>2653.8675666666668</c:v>
                </c:pt>
                <c:pt idx="290">
                  <c:v>2663.823166666667</c:v>
                </c:pt>
                <c:pt idx="291">
                  <c:v>2671.5938333333334</c:v>
                </c:pt>
                <c:pt idx="292">
                  <c:v>2682.1272333333341</c:v>
                </c:pt>
                <c:pt idx="293">
                  <c:v>2690.2528333333339</c:v>
                </c:pt>
                <c:pt idx="294">
                  <c:v>2697.7120666666669</c:v>
                </c:pt>
                <c:pt idx="295">
                  <c:v>2707.0363666666672</c:v>
                </c:pt>
                <c:pt idx="296">
                  <c:v>2715.8503666666675</c:v>
                </c:pt>
                <c:pt idx="297">
                  <c:v>2724.7728000000006</c:v>
                </c:pt>
                <c:pt idx="298">
                  <c:v>2731.9036000000006</c:v>
                </c:pt>
                <c:pt idx="299">
                  <c:v>2737.7126000000003</c:v>
                </c:pt>
                <c:pt idx="300">
                  <c:v>2749.7947333333336</c:v>
                </c:pt>
                <c:pt idx="301">
                  <c:v>2757.2637666666669</c:v>
                </c:pt>
                <c:pt idx="302">
                  <c:v>2764.683833333334</c:v>
                </c:pt>
                <c:pt idx="303">
                  <c:v>2771.5777333333335</c:v>
                </c:pt>
                <c:pt idx="304">
                  <c:v>2780.1414000000004</c:v>
                </c:pt>
                <c:pt idx="305">
                  <c:v>2788.4991000000009</c:v>
                </c:pt>
                <c:pt idx="306">
                  <c:v>2796.3578333333335</c:v>
                </c:pt>
                <c:pt idx="307">
                  <c:v>2804.8100666666669</c:v>
                </c:pt>
                <c:pt idx="308">
                  <c:v>2812.2468666666668</c:v>
                </c:pt>
                <c:pt idx="309">
                  <c:v>2817.2900000000009</c:v>
                </c:pt>
                <c:pt idx="310">
                  <c:v>2822.8934000000004</c:v>
                </c:pt>
                <c:pt idx="311">
                  <c:v>2828.6991000000007</c:v>
                </c:pt>
                <c:pt idx="312">
                  <c:v>2833.3381333333341</c:v>
                </c:pt>
                <c:pt idx="313">
                  <c:v>2839.8257000000003</c:v>
                </c:pt>
                <c:pt idx="314">
                  <c:v>2845.1847000000007</c:v>
                </c:pt>
                <c:pt idx="315">
                  <c:v>2847.9252666666671</c:v>
                </c:pt>
                <c:pt idx="316">
                  <c:v>2852.3591333333343</c:v>
                </c:pt>
                <c:pt idx="317">
                  <c:v>2856.2627666666676</c:v>
                </c:pt>
                <c:pt idx="318">
                  <c:v>2860.6760333333341</c:v>
                </c:pt>
                <c:pt idx="319">
                  <c:v>2864.0266333333343</c:v>
                </c:pt>
                <c:pt idx="320">
                  <c:v>2867.8933333333339</c:v>
                </c:pt>
                <c:pt idx="321">
                  <c:v>2872.1099666666673</c:v>
                </c:pt>
                <c:pt idx="322">
                  <c:v>2878.7453666666679</c:v>
                </c:pt>
                <c:pt idx="323">
                  <c:v>2883.5384333333345</c:v>
                </c:pt>
                <c:pt idx="324">
                  <c:v>2887.8178333333344</c:v>
                </c:pt>
                <c:pt idx="325">
                  <c:v>2891.6407666666678</c:v>
                </c:pt>
                <c:pt idx="326">
                  <c:v>2894.673400000001</c:v>
                </c:pt>
                <c:pt idx="327">
                  <c:v>2896.0519666666673</c:v>
                </c:pt>
                <c:pt idx="328">
                  <c:v>2901.1717666666673</c:v>
                </c:pt>
                <c:pt idx="329">
                  <c:v>2906.1237666666675</c:v>
                </c:pt>
                <c:pt idx="330">
                  <c:v>2909.4620333333341</c:v>
                </c:pt>
                <c:pt idx="331">
                  <c:v>2914.5203000000006</c:v>
                </c:pt>
                <c:pt idx="332">
                  <c:v>2919.8222333333342</c:v>
                </c:pt>
                <c:pt idx="333">
                  <c:v>2923.9813666666673</c:v>
                </c:pt>
                <c:pt idx="334">
                  <c:v>2927.7594000000008</c:v>
                </c:pt>
                <c:pt idx="335">
                  <c:v>2930.7982333333339</c:v>
                </c:pt>
                <c:pt idx="336">
                  <c:v>2934.0962000000013</c:v>
                </c:pt>
                <c:pt idx="337">
                  <c:v>2937.1210000000005</c:v>
                </c:pt>
                <c:pt idx="338">
                  <c:v>2941.8580666666676</c:v>
                </c:pt>
                <c:pt idx="339">
                  <c:v>2945.619400000001</c:v>
                </c:pt>
                <c:pt idx="340">
                  <c:v>2948.4521000000013</c:v>
                </c:pt>
                <c:pt idx="341">
                  <c:v>2952.3752333333341</c:v>
                </c:pt>
                <c:pt idx="342">
                  <c:v>2954.834733333334</c:v>
                </c:pt>
                <c:pt idx="343">
                  <c:v>2958.2205333333336</c:v>
                </c:pt>
                <c:pt idx="344">
                  <c:v>2960.8143000000005</c:v>
                </c:pt>
                <c:pt idx="345">
                  <c:v>2961.6247000000003</c:v>
                </c:pt>
                <c:pt idx="346">
                  <c:v>2964.3526000000006</c:v>
                </c:pt>
                <c:pt idx="347">
                  <c:v>2966.2809000000007</c:v>
                </c:pt>
                <c:pt idx="348">
                  <c:v>2969.4346333333337</c:v>
                </c:pt>
                <c:pt idx="349">
                  <c:v>2971.1725666666671</c:v>
                </c:pt>
                <c:pt idx="350">
                  <c:v>2972.3746000000006</c:v>
                </c:pt>
                <c:pt idx="351">
                  <c:v>2973.868366666667</c:v>
                </c:pt>
                <c:pt idx="352">
                  <c:v>2978.9115666666671</c:v>
                </c:pt>
                <c:pt idx="353">
                  <c:v>2982.6771333333336</c:v>
                </c:pt>
                <c:pt idx="354">
                  <c:v>2982.8970333333336</c:v>
                </c:pt>
                <c:pt idx="355">
                  <c:v>2984.8152</c:v>
                </c:pt>
                <c:pt idx="356">
                  <c:v>2986.6815333333334</c:v>
                </c:pt>
                <c:pt idx="357">
                  <c:v>2988.8146666666662</c:v>
                </c:pt>
                <c:pt idx="358">
                  <c:v>2988.4269999999997</c:v>
                </c:pt>
                <c:pt idx="359">
                  <c:v>2989.8837999999996</c:v>
                </c:pt>
                <c:pt idx="360">
                  <c:v>2991.4643666666661</c:v>
                </c:pt>
                <c:pt idx="361">
                  <c:v>2991.7446666666665</c:v>
                </c:pt>
                <c:pt idx="362">
                  <c:v>2994.4775666666665</c:v>
                </c:pt>
                <c:pt idx="363">
                  <c:v>2995.9468999999999</c:v>
                </c:pt>
                <c:pt idx="364">
                  <c:v>2996.9445666666661</c:v>
                </c:pt>
                <c:pt idx="365">
                  <c:v>3000.4772666666659</c:v>
                </c:pt>
                <c:pt idx="366">
                  <c:v>3003.7277999999992</c:v>
                </c:pt>
                <c:pt idx="367">
                  <c:v>3006.7742333333322</c:v>
                </c:pt>
                <c:pt idx="368">
                  <c:v>3008.7659999999992</c:v>
                </c:pt>
                <c:pt idx="369">
                  <c:v>3010.2949999999987</c:v>
                </c:pt>
                <c:pt idx="370">
                  <c:v>3012.811666666666</c:v>
                </c:pt>
                <c:pt idx="371">
                  <c:v>3017.719466666666</c:v>
                </c:pt>
                <c:pt idx="372">
                  <c:v>3022.2659333333322</c:v>
                </c:pt>
                <c:pt idx="373">
                  <c:v>3025.2488999999991</c:v>
                </c:pt>
                <c:pt idx="374">
                  <c:v>3031.8843333333321</c:v>
                </c:pt>
                <c:pt idx="375">
                  <c:v>3036.9760999999985</c:v>
                </c:pt>
                <c:pt idx="376">
                  <c:v>3040.7738999999988</c:v>
                </c:pt>
                <c:pt idx="377">
                  <c:v>3043.3472999999985</c:v>
                </c:pt>
                <c:pt idx="378">
                  <c:v>3046.7852666666658</c:v>
                </c:pt>
                <c:pt idx="379">
                  <c:v>3048.1459333333323</c:v>
                </c:pt>
                <c:pt idx="380">
                  <c:v>3048.8800666666662</c:v>
                </c:pt>
                <c:pt idx="381">
                  <c:v>3047.423166666666</c:v>
                </c:pt>
                <c:pt idx="382">
                  <c:v>3048.1703999999991</c:v>
                </c:pt>
                <c:pt idx="383">
                  <c:v>3052.0707666666658</c:v>
                </c:pt>
                <c:pt idx="384">
                  <c:v>3051.3551999999995</c:v>
                </c:pt>
                <c:pt idx="385">
                  <c:v>3049.7671999999993</c:v>
                </c:pt>
                <c:pt idx="386">
                  <c:v>3052.8435999999997</c:v>
                </c:pt>
                <c:pt idx="387">
                  <c:v>3054.8783999999991</c:v>
                </c:pt>
                <c:pt idx="388">
                  <c:v>3058.0143333333326</c:v>
                </c:pt>
                <c:pt idx="389">
                  <c:v>3060.295466666666</c:v>
                </c:pt>
                <c:pt idx="390">
                  <c:v>3063.0069333333331</c:v>
                </c:pt>
                <c:pt idx="391">
                  <c:v>3064.4699333333333</c:v>
                </c:pt>
                <c:pt idx="392">
                  <c:v>3070.3838333333329</c:v>
                </c:pt>
                <c:pt idx="393">
                  <c:v>3071.7984666666666</c:v>
                </c:pt>
                <c:pt idx="394">
                  <c:v>3073.7849000000001</c:v>
                </c:pt>
                <c:pt idx="395">
                  <c:v>3078.0113666666666</c:v>
                </c:pt>
                <c:pt idx="396">
                  <c:v>3080.6528333333331</c:v>
                </c:pt>
                <c:pt idx="397">
                  <c:v>3081.9069000000004</c:v>
                </c:pt>
                <c:pt idx="398">
                  <c:v>3084.5808000000002</c:v>
                </c:pt>
                <c:pt idx="399">
                  <c:v>3087.8698666666669</c:v>
                </c:pt>
                <c:pt idx="400">
                  <c:v>3092.2899666666667</c:v>
                </c:pt>
                <c:pt idx="401">
                  <c:v>3096.7577000000001</c:v>
                </c:pt>
                <c:pt idx="402">
                  <c:v>3100.0968000000003</c:v>
                </c:pt>
                <c:pt idx="403">
                  <c:v>3102.9391000000001</c:v>
                </c:pt>
                <c:pt idx="404">
                  <c:v>3105.5597000000002</c:v>
                </c:pt>
                <c:pt idx="405">
                  <c:v>3106.3992999999996</c:v>
                </c:pt>
                <c:pt idx="406">
                  <c:v>3111.6511999999998</c:v>
                </c:pt>
                <c:pt idx="407">
                  <c:v>3117.8401999999996</c:v>
                </c:pt>
                <c:pt idx="408">
                  <c:v>3121.7422000000001</c:v>
                </c:pt>
                <c:pt idx="409">
                  <c:v>3122.2177666666671</c:v>
                </c:pt>
                <c:pt idx="410">
                  <c:v>3122.8148666666675</c:v>
                </c:pt>
                <c:pt idx="411">
                  <c:v>3123.188200000001</c:v>
                </c:pt>
                <c:pt idx="412">
                  <c:v>3125.6269000000011</c:v>
                </c:pt>
                <c:pt idx="413">
                  <c:v>3125.8476333333342</c:v>
                </c:pt>
                <c:pt idx="414">
                  <c:v>3125.7854666666676</c:v>
                </c:pt>
                <c:pt idx="415">
                  <c:v>3126.6822000000011</c:v>
                </c:pt>
                <c:pt idx="416">
                  <c:v>3126.5104333333347</c:v>
                </c:pt>
                <c:pt idx="417">
                  <c:v>3128.9246666666677</c:v>
                </c:pt>
                <c:pt idx="418">
                  <c:v>3130.9730333333341</c:v>
                </c:pt>
                <c:pt idx="419">
                  <c:v>3128.9311333333344</c:v>
                </c:pt>
                <c:pt idx="420">
                  <c:v>3126.4990666666672</c:v>
                </c:pt>
                <c:pt idx="421">
                  <c:v>3125.2075000000009</c:v>
                </c:pt>
                <c:pt idx="422">
                  <c:v>3123.9654333333342</c:v>
                </c:pt>
                <c:pt idx="423">
                  <c:v>3125.2143333333333</c:v>
                </c:pt>
                <c:pt idx="424">
                  <c:v>3122.9965000000002</c:v>
                </c:pt>
                <c:pt idx="425">
                  <c:v>3121.7938000000004</c:v>
                </c:pt>
                <c:pt idx="426">
                  <c:v>3121.3356666666673</c:v>
                </c:pt>
                <c:pt idx="427">
                  <c:v>3120.5648333333334</c:v>
                </c:pt>
                <c:pt idx="428">
                  <c:v>3121.5767333333338</c:v>
                </c:pt>
                <c:pt idx="429">
                  <c:v>3120.1497000000004</c:v>
                </c:pt>
                <c:pt idx="430">
                  <c:v>3117.7958333333336</c:v>
                </c:pt>
                <c:pt idx="431">
                  <c:v>3118.4150000000004</c:v>
                </c:pt>
                <c:pt idx="432">
                  <c:v>3121.2552333333338</c:v>
                </c:pt>
                <c:pt idx="433">
                  <c:v>3124.5528333333336</c:v>
                </c:pt>
                <c:pt idx="434">
                  <c:v>3125.0512333333336</c:v>
                </c:pt>
                <c:pt idx="435">
                  <c:v>3126.1774999999998</c:v>
                </c:pt>
                <c:pt idx="436">
                  <c:v>3130.0557666666668</c:v>
                </c:pt>
                <c:pt idx="437">
                  <c:v>3131.306066666667</c:v>
                </c:pt>
                <c:pt idx="438">
                  <c:v>3136.2592</c:v>
                </c:pt>
                <c:pt idx="439">
                  <c:v>3139.9693333333335</c:v>
                </c:pt>
                <c:pt idx="440">
                  <c:v>3143.4289333333336</c:v>
                </c:pt>
                <c:pt idx="441">
                  <c:v>3144.1759000000002</c:v>
                </c:pt>
                <c:pt idx="442">
                  <c:v>3146.1736333333333</c:v>
                </c:pt>
                <c:pt idx="443">
                  <c:v>3147.768266666666</c:v>
                </c:pt>
                <c:pt idx="444">
                  <c:v>3149.7065999999991</c:v>
                </c:pt>
                <c:pt idx="445">
                  <c:v>3153.8490999999995</c:v>
                </c:pt>
                <c:pt idx="446">
                  <c:v>3156.8703999999998</c:v>
                </c:pt>
                <c:pt idx="447">
                  <c:v>3159.455833333333</c:v>
                </c:pt>
                <c:pt idx="448">
                  <c:v>3160.1936666666661</c:v>
                </c:pt>
                <c:pt idx="449">
                  <c:v>3162.4978999999994</c:v>
                </c:pt>
                <c:pt idx="450">
                  <c:v>3163.1171999999992</c:v>
                </c:pt>
                <c:pt idx="451">
                  <c:v>3163.6293333333329</c:v>
                </c:pt>
                <c:pt idx="452">
                  <c:v>3164.0050999999994</c:v>
                </c:pt>
                <c:pt idx="453">
                  <c:v>3165.8627666666657</c:v>
                </c:pt>
                <c:pt idx="454">
                  <c:v>3168.930699999999</c:v>
                </c:pt>
                <c:pt idx="455">
                  <c:v>3172.1413999999991</c:v>
                </c:pt>
                <c:pt idx="456">
                  <c:v>3177.7416666666663</c:v>
                </c:pt>
                <c:pt idx="457">
                  <c:v>3180.2570999999998</c:v>
                </c:pt>
                <c:pt idx="458">
                  <c:v>3178.8024666666661</c:v>
                </c:pt>
                <c:pt idx="459">
                  <c:v>3180.0542999999998</c:v>
                </c:pt>
                <c:pt idx="460">
                  <c:v>3182.4002333333328</c:v>
                </c:pt>
                <c:pt idx="461">
                  <c:v>3183.684999999999</c:v>
                </c:pt>
                <c:pt idx="462">
                  <c:v>3180.3990333333327</c:v>
                </c:pt>
                <c:pt idx="463">
                  <c:v>3177.8951999999995</c:v>
                </c:pt>
                <c:pt idx="464">
                  <c:v>3178.119099999999</c:v>
                </c:pt>
                <c:pt idx="465">
                  <c:v>3177.0288666666661</c:v>
                </c:pt>
                <c:pt idx="466">
                  <c:v>3176.0079999999994</c:v>
                </c:pt>
                <c:pt idx="467">
                  <c:v>3176.6738666666665</c:v>
                </c:pt>
                <c:pt idx="468">
                  <c:v>3176.3787666666658</c:v>
                </c:pt>
                <c:pt idx="469">
                  <c:v>3175.9021333333326</c:v>
                </c:pt>
                <c:pt idx="470">
                  <c:v>3175.2033999999994</c:v>
                </c:pt>
                <c:pt idx="471">
                  <c:v>3173.359833333333</c:v>
                </c:pt>
                <c:pt idx="472">
                  <c:v>3172.8691666666659</c:v>
                </c:pt>
                <c:pt idx="473">
                  <c:v>3173.5135666666661</c:v>
                </c:pt>
                <c:pt idx="474">
                  <c:v>3176.0034333333324</c:v>
                </c:pt>
                <c:pt idx="475">
                  <c:v>3176.9149333333326</c:v>
                </c:pt>
                <c:pt idx="476">
                  <c:v>3176.3762333333325</c:v>
                </c:pt>
                <c:pt idx="477">
                  <c:v>3178.9309666666659</c:v>
                </c:pt>
                <c:pt idx="478">
                  <c:v>3179.7751333333326</c:v>
                </c:pt>
                <c:pt idx="479">
                  <c:v>3180.0517999999993</c:v>
                </c:pt>
                <c:pt idx="480">
                  <c:v>3182.8347666666655</c:v>
                </c:pt>
                <c:pt idx="481">
                  <c:v>3183.7209333333326</c:v>
                </c:pt>
                <c:pt idx="482">
                  <c:v>3185.6093333333333</c:v>
                </c:pt>
                <c:pt idx="483">
                  <c:v>3188.4533999999999</c:v>
                </c:pt>
                <c:pt idx="484">
                  <c:v>3191.0141666666664</c:v>
                </c:pt>
                <c:pt idx="485">
                  <c:v>3193.9348999999997</c:v>
                </c:pt>
                <c:pt idx="486">
                  <c:v>3198.7487333333333</c:v>
                </c:pt>
                <c:pt idx="487">
                  <c:v>3199.6624333333334</c:v>
                </c:pt>
                <c:pt idx="488">
                  <c:v>3201.8884666666668</c:v>
                </c:pt>
                <c:pt idx="489">
                  <c:v>3202.7758333333331</c:v>
                </c:pt>
                <c:pt idx="490">
                  <c:v>3203.2697000000003</c:v>
                </c:pt>
                <c:pt idx="491">
                  <c:v>3203.8376000000003</c:v>
                </c:pt>
                <c:pt idx="492">
                  <c:v>3204.8987000000006</c:v>
                </c:pt>
                <c:pt idx="493">
                  <c:v>3207.7573333333339</c:v>
                </c:pt>
                <c:pt idx="494">
                  <c:v>3212.733666666667</c:v>
                </c:pt>
                <c:pt idx="495">
                  <c:v>3217.3866666666672</c:v>
                </c:pt>
                <c:pt idx="496">
                  <c:v>3217.9808000000003</c:v>
                </c:pt>
                <c:pt idx="497">
                  <c:v>3219.8098</c:v>
                </c:pt>
                <c:pt idx="498">
                  <c:v>3222.1174333333338</c:v>
                </c:pt>
                <c:pt idx="499">
                  <c:v>3224.9453333333336</c:v>
                </c:pt>
                <c:pt idx="500">
                  <c:v>3228.3742333333339</c:v>
                </c:pt>
                <c:pt idx="501">
                  <c:v>3230.6256000000008</c:v>
                </c:pt>
                <c:pt idx="502">
                  <c:v>3233.689233333334</c:v>
                </c:pt>
                <c:pt idx="503">
                  <c:v>3237.603133333334</c:v>
                </c:pt>
                <c:pt idx="504">
                  <c:v>3240.5929333333338</c:v>
                </c:pt>
                <c:pt idx="505">
                  <c:v>3240.3145666666674</c:v>
                </c:pt>
                <c:pt idx="506">
                  <c:v>3243.6862000000006</c:v>
                </c:pt>
                <c:pt idx="507">
                  <c:v>3242.4603666666676</c:v>
                </c:pt>
                <c:pt idx="508">
                  <c:v>3243.1123333333339</c:v>
                </c:pt>
                <c:pt idx="509">
                  <c:v>3246.0366000000008</c:v>
                </c:pt>
                <c:pt idx="510">
                  <c:v>3245.3418000000011</c:v>
                </c:pt>
                <c:pt idx="511">
                  <c:v>3245.4908666666674</c:v>
                </c:pt>
                <c:pt idx="512">
                  <c:v>3245.5635333333344</c:v>
                </c:pt>
                <c:pt idx="513">
                  <c:v>3244.6469333333343</c:v>
                </c:pt>
                <c:pt idx="514">
                  <c:v>3244.9341333333346</c:v>
                </c:pt>
                <c:pt idx="515">
                  <c:v>3245.6088000000013</c:v>
                </c:pt>
                <c:pt idx="516">
                  <c:v>3245.2240000000015</c:v>
                </c:pt>
                <c:pt idx="517">
                  <c:v>3248.1203666666684</c:v>
                </c:pt>
                <c:pt idx="518">
                  <c:v>3250.6225000000018</c:v>
                </c:pt>
                <c:pt idx="519">
                  <c:v>3254.2533666666682</c:v>
                </c:pt>
                <c:pt idx="520">
                  <c:v>3259.7426666666679</c:v>
                </c:pt>
                <c:pt idx="521">
                  <c:v>3261.3249333333342</c:v>
                </c:pt>
                <c:pt idx="522">
                  <c:v>3261.286566666668</c:v>
                </c:pt>
                <c:pt idx="523">
                  <c:v>3264.8891000000012</c:v>
                </c:pt>
                <c:pt idx="524">
                  <c:v>3265.6043000000013</c:v>
                </c:pt>
                <c:pt idx="525">
                  <c:v>3264.4728666666679</c:v>
                </c:pt>
                <c:pt idx="526">
                  <c:v>3264.8611333333342</c:v>
                </c:pt>
                <c:pt idx="527">
                  <c:v>3264.9181666666677</c:v>
                </c:pt>
                <c:pt idx="528">
                  <c:v>3265.3092000000011</c:v>
                </c:pt>
                <c:pt idx="529">
                  <c:v>3262.3011666666675</c:v>
                </c:pt>
                <c:pt idx="530">
                  <c:v>3264.1002666666673</c:v>
                </c:pt>
                <c:pt idx="531">
                  <c:v>3264.9081000000001</c:v>
                </c:pt>
                <c:pt idx="532">
                  <c:v>3265.4196333333339</c:v>
                </c:pt>
                <c:pt idx="533">
                  <c:v>3268.2861000000007</c:v>
                </c:pt>
                <c:pt idx="534">
                  <c:v>3270.5857000000005</c:v>
                </c:pt>
                <c:pt idx="535">
                  <c:v>3273.380133333334</c:v>
                </c:pt>
                <c:pt idx="536">
                  <c:v>3276.4256333333337</c:v>
                </c:pt>
                <c:pt idx="537">
                  <c:v>3278.4939000000004</c:v>
                </c:pt>
                <c:pt idx="538">
                  <c:v>3281.9733666666675</c:v>
                </c:pt>
                <c:pt idx="539">
                  <c:v>3286.0527000000006</c:v>
                </c:pt>
                <c:pt idx="540">
                  <c:v>3288.9050333333344</c:v>
                </c:pt>
                <c:pt idx="541">
                  <c:v>3286.658366666667</c:v>
                </c:pt>
                <c:pt idx="542">
                  <c:v>3283.9792333333344</c:v>
                </c:pt>
                <c:pt idx="543">
                  <c:v>3280.2621000000008</c:v>
                </c:pt>
                <c:pt idx="544">
                  <c:v>3280.0851333333344</c:v>
                </c:pt>
                <c:pt idx="545">
                  <c:v>3280.4798333333338</c:v>
                </c:pt>
                <c:pt idx="546">
                  <c:v>3278.0220333333336</c:v>
                </c:pt>
                <c:pt idx="547">
                  <c:v>3275.9193666666674</c:v>
                </c:pt>
                <c:pt idx="548">
                  <c:v>3273.0651666666668</c:v>
                </c:pt>
                <c:pt idx="549">
                  <c:v>3272.3562000000002</c:v>
                </c:pt>
                <c:pt idx="550">
                  <c:v>3268.4047</c:v>
                </c:pt>
                <c:pt idx="551">
                  <c:v>3264.9280333333331</c:v>
                </c:pt>
                <c:pt idx="552">
                  <c:v>3260.9795333333332</c:v>
                </c:pt>
                <c:pt idx="553">
                  <c:v>3262.9575666666669</c:v>
                </c:pt>
                <c:pt idx="554">
                  <c:v>3260.4943666666663</c:v>
                </c:pt>
                <c:pt idx="555">
                  <c:v>3259.8563999999997</c:v>
                </c:pt>
                <c:pt idx="556">
                  <c:v>3257.040133333333</c:v>
                </c:pt>
                <c:pt idx="557">
                  <c:v>3254.1132999999995</c:v>
                </c:pt>
                <c:pt idx="558">
                  <c:v>3250.0739666666659</c:v>
                </c:pt>
                <c:pt idx="559">
                  <c:v>3250.6014999999993</c:v>
                </c:pt>
                <c:pt idx="560">
                  <c:v>3244.4163999999992</c:v>
                </c:pt>
                <c:pt idx="561">
                  <c:v>3240.5477999999989</c:v>
                </c:pt>
                <c:pt idx="562">
                  <c:v>3237.1168666666658</c:v>
                </c:pt>
                <c:pt idx="563">
                  <c:v>3234.160766666665</c:v>
                </c:pt>
                <c:pt idx="564">
                  <c:v>3229.4914333333318</c:v>
                </c:pt>
                <c:pt idx="565">
                  <c:v>3223.4758333333316</c:v>
                </c:pt>
                <c:pt idx="566">
                  <c:v>3216.3749333333317</c:v>
                </c:pt>
                <c:pt idx="567">
                  <c:v>3208.6531666666651</c:v>
                </c:pt>
                <c:pt idx="568">
                  <c:v>3204.5851666666649</c:v>
                </c:pt>
                <c:pt idx="569">
                  <c:v>3195.0744333333319</c:v>
                </c:pt>
                <c:pt idx="570">
                  <c:v>3190.9736666666654</c:v>
                </c:pt>
                <c:pt idx="571">
                  <c:v>3184.103799999999</c:v>
                </c:pt>
                <c:pt idx="572">
                  <c:v>3177.725833333332</c:v>
                </c:pt>
                <c:pt idx="573">
                  <c:v>3174.6045333333323</c:v>
                </c:pt>
                <c:pt idx="574">
                  <c:v>3168.4366666666656</c:v>
                </c:pt>
                <c:pt idx="575">
                  <c:v>3163.3469333333319</c:v>
                </c:pt>
                <c:pt idx="576">
                  <c:v>3159.3244666666656</c:v>
                </c:pt>
                <c:pt idx="577">
                  <c:v>3151.420733333332</c:v>
                </c:pt>
                <c:pt idx="578">
                  <c:v>3148.525933333332</c:v>
                </c:pt>
                <c:pt idx="579">
                  <c:v>3143.7220999999986</c:v>
                </c:pt>
                <c:pt idx="580">
                  <c:v>3139.2691999999984</c:v>
                </c:pt>
                <c:pt idx="581">
                  <c:v>3131.6001999999985</c:v>
                </c:pt>
                <c:pt idx="582">
                  <c:v>3124.8275999999987</c:v>
                </c:pt>
                <c:pt idx="583">
                  <c:v>3116.1172999999981</c:v>
                </c:pt>
                <c:pt idx="584">
                  <c:v>3109.9746333333323</c:v>
                </c:pt>
                <c:pt idx="585">
                  <c:v>3103.2113999999988</c:v>
                </c:pt>
                <c:pt idx="586">
                  <c:v>3095.8605999999986</c:v>
                </c:pt>
                <c:pt idx="587">
                  <c:v>3090.0824333333326</c:v>
                </c:pt>
                <c:pt idx="588">
                  <c:v>3083.3343333333328</c:v>
                </c:pt>
                <c:pt idx="589">
                  <c:v>3075.3873999999996</c:v>
                </c:pt>
                <c:pt idx="590">
                  <c:v>3065.5771333333328</c:v>
                </c:pt>
                <c:pt idx="591">
                  <c:v>3058.6457999999998</c:v>
                </c:pt>
                <c:pt idx="592">
                  <c:v>3049.6161666666667</c:v>
                </c:pt>
                <c:pt idx="593">
                  <c:v>3041.751033333333</c:v>
                </c:pt>
                <c:pt idx="594">
                  <c:v>3034.7377666666662</c:v>
                </c:pt>
                <c:pt idx="595">
                  <c:v>3027.5379999999996</c:v>
                </c:pt>
                <c:pt idx="596">
                  <c:v>3020.7273333333328</c:v>
                </c:pt>
                <c:pt idx="597">
                  <c:v>3013.4893333333325</c:v>
                </c:pt>
                <c:pt idx="598">
                  <c:v>3007.9664666666663</c:v>
                </c:pt>
                <c:pt idx="599">
                  <c:v>3003.089066666666</c:v>
                </c:pt>
                <c:pt idx="600">
                  <c:v>2993.348</c:v>
                </c:pt>
                <c:pt idx="601">
                  <c:v>2987.5370333333335</c:v>
                </c:pt>
                <c:pt idx="602">
                  <c:v>2982.9997333333336</c:v>
                </c:pt>
                <c:pt idx="603">
                  <c:v>2977.1803000000004</c:v>
                </c:pt>
                <c:pt idx="604">
                  <c:v>2971.3112999999998</c:v>
                </c:pt>
                <c:pt idx="605">
                  <c:v>2963.9494333333332</c:v>
                </c:pt>
                <c:pt idx="606">
                  <c:v>2958.8654999999999</c:v>
                </c:pt>
                <c:pt idx="607">
                  <c:v>2950.9482666666668</c:v>
                </c:pt>
                <c:pt idx="608">
                  <c:v>2943.1559333333339</c:v>
                </c:pt>
                <c:pt idx="609">
                  <c:v>2939.1681333333336</c:v>
                </c:pt>
                <c:pt idx="610">
                  <c:v>2933.5538666666666</c:v>
                </c:pt>
                <c:pt idx="611">
                  <c:v>2928.5918333333334</c:v>
                </c:pt>
                <c:pt idx="612">
                  <c:v>2923.2107333333333</c:v>
                </c:pt>
                <c:pt idx="613">
                  <c:v>2919.5950666666663</c:v>
                </c:pt>
                <c:pt idx="614">
                  <c:v>2913.6067666666663</c:v>
                </c:pt>
                <c:pt idx="615">
                  <c:v>2910.4530333333332</c:v>
                </c:pt>
                <c:pt idx="616">
                  <c:v>2905.9179666666669</c:v>
                </c:pt>
                <c:pt idx="617">
                  <c:v>2901.9629999999997</c:v>
                </c:pt>
                <c:pt idx="618">
                  <c:v>2898.7465999999995</c:v>
                </c:pt>
                <c:pt idx="619">
                  <c:v>2897.1806333333329</c:v>
                </c:pt>
                <c:pt idx="620">
                  <c:v>2893.3633333333328</c:v>
                </c:pt>
                <c:pt idx="621">
                  <c:v>2888.601533333333</c:v>
                </c:pt>
                <c:pt idx="622">
                  <c:v>2883.4157666666665</c:v>
                </c:pt>
                <c:pt idx="623">
                  <c:v>2878.6434333333332</c:v>
                </c:pt>
                <c:pt idx="624">
                  <c:v>2873.2245666666668</c:v>
                </c:pt>
                <c:pt idx="625">
                  <c:v>2870.4404333333332</c:v>
                </c:pt>
                <c:pt idx="626">
                  <c:v>2867.2809999999995</c:v>
                </c:pt>
                <c:pt idx="627">
                  <c:v>2865.7140999999997</c:v>
                </c:pt>
                <c:pt idx="628">
                  <c:v>2859.4114333333328</c:v>
                </c:pt>
                <c:pt idx="629">
                  <c:v>2853.9285999999997</c:v>
                </c:pt>
                <c:pt idx="630">
                  <c:v>2848.6511666666665</c:v>
                </c:pt>
                <c:pt idx="631">
                  <c:v>2841.8999666666668</c:v>
                </c:pt>
                <c:pt idx="632">
                  <c:v>2835.0181666666667</c:v>
                </c:pt>
                <c:pt idx="633">
                  <c:v>2831.7797</c:v>
                </c:pt>
                <c:pt idx="634">
                  <c:v>2827.2998333333335</c:v>
                </c:pt>
                <c:pt idx="635">
                  <c:v>2824.293533333333</c:v>
                </c:pt>
                <c:pt idx="636">
                  <c:v>2820.1173666666664</c:v>
                </c:pt>
                <c:pt idx="637">
                  <c:v>2817.1090333333332</c:v>
                </c:pt>
                <c:pt idx="638">
                  <c:v>2811.9984333333332</c:v>
                </c:pt>
                <c:pt idx="639">
                  <c:v>2807.6465999999996</c:v>
                </c:pt>
                <c:pt idx="640">
                  <c:v>2803.7112666666667</c:v>
                </c:pt>
                <c:pt idx="641">
                  <c:v>2798.3476999999998</c:v>
                </c:pt>
                <c:pt idx="642">
                  <c:v>2794.5088666666666</c:v>
                </c:pt>
                <c:pt idx="643">
                  <c:v>2790.7049666666667</c:v>
                </c:pt>
                <c:pt idx="644">
                  <c:v>2787.0528333333336</c:v>
                </c:pt>
                <c:pt idx="645">
                  <c:v>2784.8054666666667</c:v>
                </c:pt>
                <c:pt idx="646">
                  <c:v>2780.8390333333336</c:v>
                </c:pt>
                <c:pt idx="647">
                  <c:v>2776.7901333333334</c:v>
                </c:pt>
                <c:pt idx="648">
                  <c:v>2772.7044999999998</c:v>
                </c:pt>
                <c:pt idx="649">
                  <c:v>2769.7281333333331</c:v>
                </c:pt>
                <c:pt idx="650">
                  <c:v>2767.5043666666661</c:v>
                </c:pt>
                <c:pt idx="651">
                  <c:v>2763.6329333333333</c:v>
                </c:pt>
                <c:pt idx="652">
                  <c:v>2758.6907000000001</c:v>
                </c:pt>
                <c:pt idx="653">
                  <c:v>2754.6164333333336</c:v>
                </c:pt>
                <c:pt idx="654">
                  <c:v>2753.3139666666671</c:v>
                </c:pt>
                <c:pt idx="655">
                  <c:v>2749.2369000000003</c:v>
                </c:pt>
                <c:pt idx="656">
                  <c:v>2747.4066333333335</c:v>
                </c:pt>
                <c:pt idx="657">
                  <c:v>2743.2821333333336</c:v>
                </c:pt>
                <c:pt idx="658">
                  <c:v>2740.9623000000001</c:v>
                </c:pt>
                <c:pt idx="659">
                  <c:v>2736.887466666667</c:v>
                </c:pt>
                <c:pt idx="660">
                  <c:v>2734.6977666666671</c:v>
                </c:pt>
                <c:pt idx="661">
                  <c:v>2733.1286000000009</c:v>
                </c:pt>
                <c:pt idx="662">
                  <c:v>2728.9375333333342</c:v>
                </c:pt>
                <c:pt idx="663">
                  <c:v>2724.6232666666679</c:v>
                </c:pt>
                <c:pt idx="664">
                  <c:v>2722.5275000000006</c:v>
                </c:pt>
                <c:pt idx="665">
                  <c:v>2718.5971666666669</c:v>
                </c:pt>
                <c:pt idx="666">
                  <c:v>2714.0704333333338</c:v>
                </c:pt>
                <c:pt idx="667">
                  <c:v>2709.8925333333336</c:v>
                </c:pt>
                <c:pt idx="668">
                  <c:v>2705.2093333333337</c:v>
                </c:pt>
                <c:pt idx="669">
                  <c:v>2701.2306666666668</c:v>
                </c:pt>
                <c:pt idx="670">
                  <c:v>2695.6591666666668</c:v>
                </c:pt>
                <c:pt idx="671">
                  <c:v>2687.8625000000002</c:v>
                </c:pt>
                <c:pt idx="672">
                  <c:v>2681.7163333333333</c:v>
                </c:pt>
                <c:pt idx="673">
                  <c:v>2676.1206666666667</c:v>
                </c:pt>
                <c:pt idx="674">
                  <c:v>2669.3174333333327</c:v>
                </c:pt>
                <c:pt idx="675">
                  <c:v>2663.4741666666669</c:v>
                </c:pt>
                <c:pt idx="676">
                  <c:v>2657.6072999999997</c:v>
                </c:pt>
                <c:pt idx="677">
                  <c:v>2652.0142999999998</c:v>
                </c:pt>
                <c:pt idx="678">
                  <c:v>2646.7915333333331</c:v>
                </c:pt>
                <c:pt idx="679">
                  <c:v>2642.5388333333335</c:v>
                </c:pt>
                <c:pt idx="680">
                  <c:v>2640.8325666666669</c:v>
                </c:pt>
                <c:pt idx="681">
                  <c:v>2639.5874333333331</c:v>
                </c:pt>
                <c:pt idx="682">
                  <c:v>2637.9955333333332</c:v>
                </c:pt>
                <c:pt idx="683">
                  <c:v>2631.2594333333336</c:v>
                </c:pt>
                <c:pt idx="684">
                  <c:v>2627.3960666666671</c:v>
                </c:pt>
                <c:pt idx="685">
                  <c:v>2623.1064000000006</c:v>
                </c:pt>
                <c:pt idx="686">
                  <c:v>2615.8098333333342</c:v>
                </c:pt>
                <c:pt idx="687">
                  <c:v>2611.7970000000014</c:v>
                </c:pt>
                <c:pt idx="688">
                  <c:v>2606.0241000000019</c:v>
                </c:pt>
                <c:pt idx="689">
                  <c:v>2599.6066000000019</c:v>
                </c:pt>
                <c:pt idx="690">
                  <c:v>2593.3517333333348</c:v>
                </c:pt>
                <c:pt idx="691">
                  <c:v>2586.2075333333355</c:v>
                </c:pt>
                <c:pt idx="692">
                  <c:v>2580.0693000000019</c:v>
                </c:pt>
                <c:pt idx="693">
                  <c:v>2576.2250666666691</c:v>
                </c:pt>
                <c:pt idx="694">
                  <c:v>2572.0380666666688</c:v>
                </c:pt>
                <c:pt idx="695">
                  <c:v>2567.8243333333353</c:v>
                </c:pt>
                <c:pt idx="696">
                  <c:v>2562.6528333333354</c:v>
                </c:pt>
                <c:pt idx="697">
                  <c:v>2555.4226666666686</c:v>
                </c:pt>
                <c:pt idx="698">
                  <c:v>2549.565300000002</c:v>
                </c:pt>
                <c:pt idx="699">
                  <c:v>2543.1277000000027</c:v>
                </c:pt>
                <c:pt idx="700">
                  <c:v>2535.2909333333355</c:v>
                </c:pt>
                <c:pt idx="701">
                  <c:v>2528.1166333333358</c:v>
                </c:pt>
                <c:pt idx="702">
                  <c:v>2520.3475333333358</c:v>
                </c:pt>
                <c:pt idx="703">
                  <c:v>2512.9904000000024</c:v>
                </c:pt>
                <c:pt idx="704">
                  <c:v>2506.2568000000015</c:v>
                </c:pt>
                <c:pt idx="705">
                  <c:v>2502.3603333333353</c:v>
                </c:pt>
                <c:pt idx="706">
                  <c:v>2497.3918666666682</c:v>
                </c:pt>
                <c:pt idx="707">
                  <c:v>2489.6054000000017</c:v>
                </c:pt>
                <c:pt idx="708">
                  <c:v>2486.9352000000017</c:v>
                </c:pt>
                <c:pt idx="709">
                  <c:v>2483.5165333333348</c:v>
                </c:pt>
                <c:pt idx="710">
                  <c:v>2478.2863666666685</c:v>
                </c:pt>
                <c:pt idx="711">
                  <c:v>2472.9434000000015</c:v>
                </c:pt>
                <c:pt idx="712">
                  <c:v>2469.5086000000015</c:v>
                </c:pt>
                <c:pt idx="713">
                  <c:v>2467.088466666668</c:v>
                </c:pt>
                <c:pt idx="714">
                  <c:v>2466.2169666666682</c:v>
                </c:pt>
                <c:pt idx="715">
                  <c:v>2462.6436000000012</c:v>
                </c:pt>
                <c:pt idx="716">
                  <c:v>2459.6855000000014</c:v>
                </c:pt>
                <c:pt idx="717">
                  <c:v>2456.9464333333349</c:v>
                </c:pt>
                <c:pt idx="718">
                  <c:v>2455.0988333333353</c:v>
                </c:pt>
                <c:pt idx="719">
                  <c:v>2453.5181666666685</c:v>
                </c:pt>
                <c:pt idx="720">
                  <c:v>2450.5317000000014</c:v>
                </c:pt>
                <c:pt idx="721">
                  <c:v>2446.8582000000019</c:v>
                </c:pt>
                <c:pt idx="722">
                  <c:v>2446.1019666666684</c:v>
                </c:pt>
                <c:pt idx="723">
                  <c:v>2442.5688333333355</c:v>
                </c:pt>
                <c:pt idx="724">
                  <c:v>2440.5256333333355</c:v>
                </c:pt>
                <c:pt idx="725">
                  <c:v>2437.4265666666684</c:v>
                </c:pt>
                <c:pt idx="726">
                  <c:v>2432.2780333333353</c:v>
                </c:pt>
                <c:pt idx="727">
                  <c:v>2429.3792666666686</c:v>
                </c:pt>
                <c:pt idx="728">
                  <c:v>2425.1007666666687</c:v>
                </c:pt>
                <c:pt idx="729">
                  <c:v>2422.8998000000024</c:v>
                </c:pt>
                <c:pt idx="730">
                  <c:v>2419.9812666666694</c:v>
                </c:pt>
                <c:pt idx="731">
                  <c:v>2416.0885000000026</c:v>
                </c:pt>
                <c:pt idx="732">
                  <c:v>2412.5395666666686</c:v>
                </c:pt>
                <c:pt idx="733">
                  <c:v>2408.8449666666684</c:v>
                </c:pt>
                <c:pt idx="734">
                  <c:v>2405.0211666666683</c:v>
                </c:pt>
                <c:pt idx="735">
                  <c:v>2399.4021000000016</c:v>
                </c:pt>
                <c:pt idx="736">
                  <c:v>2394.6464333333347</c:v>
                </c:pt>
                <c:pt idx="737">
                  <c:v>2392.3348666666679</c:v>
                </c:pt>
                <c:pt idx="738">
                  <c:v>2385.6916666666684</c:v>
                </c:pt>
                <c:pt idx="739">
                  <c:v>2379.8351000000016</c:v>
                </c:pt>
                <c:pt idx="740">
                  <c:v>2375.5480666666685</c:v>
                </c:pt>
                <c:pt idx="741">
                  <c:v>2372.7755000000025</c:v>
                </c:pt>
                <c:pt idx="742">
                  <c:v>2368.239433333335</c:v>
                </c:pt>
                <c:pt idx="743">
                  <c:v>2364.9247666666688</c:v>
                </c:pt>
                <c:pt idx="744">
                  <c:v>2362.3396333333349</c:v>
                </c:pt>
                <c:pt idx="745">
                  <c:v>2357.6126666666682</c:v>
                </c:pt>
                <c:pt idx="746">
                  <c:v>2352.9631000000018</c:v>
                </c:pt>
                <c:pt idx="747">
                  <c:v>2350.1541333333353</c:v>
                </c:pt>
                <c:pt idx="748">
                  <c:v>2346.8179666666683</c:v>
                </c:pt>
                <c:pt idx="749">
                  <c:v>2345.2958000000017</c:v>
                </c:pt>
                <c:pt idx="750">
                  <c:v>2342.6963000000014</c:v>
                </c:pt>
                <c:pt idx="751">
                  <c:v>2339.1594666666683</c:v>
                </c:pt>
                <c:pt idx="752">
                  <c:v>2336.1958000000018</c:v>
                </c:pt>
                <c:pt idx="753">
                  <c:v>2334.1114666666685</c:v>
                </c:pt>
                <c:pt idx="754">
                  <c:v>2329.3281666666685</c:v>
                </c:pt>
                <c:pt idx="755">
                  <c:v>2325.5299333333346</c:v>
                </c:pt>
                <c:pt idx="756">
                  <c:v>2321.6390333333347</c:v>
                </c:pt>
                <c:pt idx="757">
                  <c:v>2317.5210666666685</c:v>
                </c:pt>
                <c:pt idx="758">
                  <c:v>2316.2488333333354</c:v>
                </c:pt>
                <c:pt idx="759">
                  <c:v>2313.9602000000018</c:v>
                </c:pt>
                <c:pt idx="760">
                  <c:v>2309.6960000000017</c:v>
                </c:pt>
                <c:pt idx="761">
                  <c:v>2305.7672333333348</c:v>
                </c:pt>
                <c:pt idx="762">
                  <c:v>2304.1618000000017</c:v>
                </c:pt>
                <c:pt idx="763">
                  <c:v>2304.2378666666682</c:v>
                </c:pt>
                <c:pt idx="764">
                  <c:v>2300.8540666666681</c:v>
                </c:pt>
                <c:pt idx="765">
                  <c:v>2296.9866000000015</c:v>
                </c:pt>
                <c:pt idx="766">
                  <c:v>2294.8121333333347</c:v>
                </c:pt>
                <c:pt idx="767">
                  <c:v>2291.3375333333347</c:v>
                </c:pt>
                <c:pt idx="768">
                  <c:v>2289.5534333333344</c:v>
                </c:pt>
                <c:pt idx="769">
                  <c:v>2285.5489666666676</c:v>
                </c:pt>
                <c:pt idx="770">
                  <c:v>2282.4520666666676</c:v>
                </c:pt>
                <c:pt idx="771">
                  <c:v>2278.923533333334</c:v>
                </c:pt>
                <c:pt idx="772">
                  <c:v>2273.3489333333341</c:v>
                </c:pt>
                <c:pt idx="773">
                  <c:v>2269.4639333333339</c:v>
                </c:pt>
                <c:pt idx="774">
                  <c:v>2262.7976000000008</c:v>
                </c:pt>
                <c:pt idx="775">
                  <c:v>2259.5389333333342</c:v>
                </c:pt>
                <c:pt idx="776">
                  <c:v>2254.964300000001</c:v>
                </c:pt>
                <c:pt idx="777">
                  <c:v>2249.4157333333342</c:v>
                </c:pt>
                <c:pt idx="778">
                  <c:v>2244.9370333333341</c:v>
                </c:pt>
                <c:pt idx="779">
                  <c:v>2241.0412000000006</c:v>
                </c:pt>
                <c:pt idx="780">
                  <c:v>2235.444300000001</c:v>
                </c:pt>
                <c:pt idx="781">
                  <c:v>2233.1272666666678</c:v>
                </c:pt>
                <c:pt idx="782">
                  <c:v>2228.8422666666675</c:v>
                </c:pt>
                <c:pt idx="783">
                  <c:v>2224.0556666666671</c:v>
                </c:pt>
                <c:pt idx="784">
                  <c:v>2218.3788333333341</c:v>
                </c:pt>
                <c:pt idx="785">
                  <c:v>2212.3243666666685</c:v>
                </c:pt>
                <c:pt idx="786">
                  <c:v>2205.078166666668</c:v>
                </c:pt>
                <c:pt idx="787">
                  <c:v>2200.1607000000008</c:v>
                </c:pt>
                <c:pt idx="788">
                  <c:v>2194.4657666666676</c:v>
                </c:pt>
                <c:pt idx="789">
                  <c:v>2189.0504666666675</c:v>
                </c:pt>
                <c:pt idx="790">
                  <c:v>2185.8201666666673</c:v>
                </c:pt>
                <c:pt idx="791">
                  <c:v>2181.1536000000006</c:v>
                </c:pt>
                <c:pt idx="792">
                  <c:v>2177.900966666667</c:v>
                </c:pt>
                <c:pt idx="793">
                  <c:v>2172.2662333333333</c:v>
                </c:pt>
                <c:pt idx="794">
                  <c:v>2161.8307</c:v>
                </c:pt>
                <c:pt idx="795">
                  <c:v>2155.8493333333336</c:v>
                </c:pt>
                <c:pt idx="796">
                  <c:v>2151.3904333333339</c:v>
                </c:pt>
                <c:pt idx="797">
                  <c:v>2148.4857666666671</c:v>
                </c:pt>
                <c:pt idx="798">
                  <c:v>2142.5701000000004</c:v>
                </c:pt>
                <c:pt idx="799">
                  <c:v>2137.1745000000005</c:v>
                </c:pt>
                <c:pt idx="800">
                  <c:v>2132.1241333333337</c:v>
                </c:pt>
                <c:pt idx="801">
                  <c:v>2124.9788333333336</c:v>
                </c:pt>
                <c:pt idx="802">
                  <c:v>2118.2689999999998</c:v>
                </c:pt>
                <c:pt idx="803">
                  <c:v>2112.9222</c:v>
                </c:pt>
                <c:pt idx="804">
                  <c:v>2106.7560333333336</c:v>
                </c:pt>
                <c:pt idx="805">
                  <c:v>2101.7732000000005</c:v>
                </c:pt>
                <c:pt idx="806">
                  <c:v>2095.5954000000002</c:v>
                </c:pt>
                <c:pt idx="807">
                  <c:v>2094.0945666666667</c:v>
                </c:pt>
                <c:pt idx="808">
                  <c:v>2089.0069666666668</c:v>
                </c:pt>
                <c:pt idx="809">
                  <c:v>2084.8223333333335</c:v>
                </c:pt>
                <c:pt idx="810">
                  <c:v>2081.5247999999997</c:v>
                </c:pt>
                <c:pt idx="811">
                  <c:v>2077.9126666666666</c:v>
                </c:pt>
                <c:pt idx="812">
                  <c:v>2073.8132999999998</c:v>
                </c:pt>
                <c:pt idx="813">
                  <c:v>2068.4712333333332</c:v>
                </c:pt>
                <c:pt idx="814">
                  <c:v>2064.3283000000006</c:v>
                </c:pt>
                <c:pt idx="815">
                  <c:v>2056.6504000000004</c:v>
                </c:pt>
                <c:pt idx="816">
                  <c:v>2051.8964666666675</c:v>
                </c:pt>
                <c:pt idx="817">
                  <c:v>2043.6503666666674</c:v>
                </c:pt>
                <c:pt idx="818">
                  <c:v>2037.0587666666675</c:v>
                </c:pt>
                <c:pt idx="819">
                  <c:v>2028.9826333333342</c:v>
                </c:pt>
                <c:pt idx="820">
                  <c:v>2021.5198000000009</c:v>
                </c:pt>
                <c:pt idx="821">
                  <c:v>2016.2784666666671</c:v>
                </c:pt>
                <c:pt idx="822">
                  <c:v>2011.2217666666675</c:v>
                </c:pt>
                <c:pt idx="823">
                  <c:v>2004.7848000000006</c:v>
                </c:pt>
                <c:pt idx="824">
                  <c:v>2000.442700000001</c:v>
                </c:pt>
                <c:pt idx="825">
                  <c:v>1997.0238333333339</c:v>
                </c:pt>
                <c:pt idx="826">
                  <c:v>1995.3917333333338</c:v>
                </c:pt>
                <c:pt idx="827">
                  <c:v>1992.0023666666668</c:v>
                </c:pt>
                <c:pt idx="828">
                  <c:v>1988.6167000000005</c:v>
                </c:pt>
                <c:pt idx="829">
                  <c:v>1987.2561000000003</c:v>
                </c:pt>
                <c:pt idx="830">
                  <c:v>1981.201833333334</c:v>
                </c:pt>
                <c:pt idx="831">
                  <c:v>1977.2757666666673</c:v>
                </c:pt>
                <c:pt idx="832">
                  <c:v>1974.5092333333341</c:v>
                </c:pt>
                <c:pt idx="833">
                  <c:v>1969.6225666666671</c:v>
                </c:pt>
                <c:pt idx="834">
                  <c:v>1964.036933333334</c:v>
                </c:pt>
                <c:pt idx="835">
                  <c:v>1959.2781333333339</c:v>
                </c:pt>
                <c:pt idx="836">
                  <c:v>1953.7893333333338</c:v>
                </c:pt>
                <c:pt idx="837">
                  <c:v>1949.3300000000004</c:v>
                </c:pt>
                <c:pt idx="838">
                  <c:v>1942.3217666666667</c:v>
                </c:pt>
                <c:pt idx="839">
                  <c:v>1935.6516666666671</c:v>
                </c:pt>
                <c:pt idx="840">
                  <c:v>1928.3759666666672</c:v>
                </c:pt>
                <c:pt idx="841">
                  <c:v>1923.2098333333336</c:v>
                </c:pt>
                <c:pt idx="842">
                  <c:v>1921.176666666667</c:v>
                </c:pt>
                <c:pt idx="843">
                  <c:v>1918.2136333333335</c:v>
                </c:pt>
                <c:pt idx="844">
                  <c:v>1911.2793000000006</c:v>
                </c:pt>
                <c:pt idx="845">
                  <c:v>1906.9819000000002</c:v>
                </c:pt>
                <c:pt idx="846">
                  <c:v>1902.3891000000003</c:v>
                </c:pt>
                <c:pt idx="847">
                  <c:v>1899.7603333333332</c:v>
                </c:pt>
                <c:pt idx="848">
                  <c:v>1898.3697666666669</c:v>
                </c:pt>
                <c:pt idx="849">
                  <c:v>1896.2567000000001</c:v>
                </c:pt>
                <c:pt idx="850">
                  <c:v>1894.5852666666665</c:v>
                </c:pt>
                <c:pt idx="851">
                  <c:v>1892.1814333333332</c:v>
                </c:pt>
                <c:pt idx="852">
                  <c:v>1891.3445333333332</c:v>
                </c:pt>
                <c:pt idx="853">
                  <c:v>1889.2513666666669</c:v>
                </c:pt>
                <c:pt idx="854">
                  <c:v>1886.3025333333333</c:v>
                </c:pt>
                <c:pt idx="855">
                  <c:v>1883.3074999999999</c:v>
                </c:pt>
                <c:pt idx="856">
                  <c:v>1878.8590333333336</c:v>
                </c:pt>
                <c:pt idx="857">
                  <c:v>1875.0100000000004</c:v>
                </c:pt>
                <c:pt idx="858">
                  <c:v>1870.1268000000002</c:v>
                </c:pt>
                <c:pt idx="859">
                  <c:v>1865.4278333333332</c:v>
                </c:pt>
                <c:pt idx="860">
                  <c:v>1864.7590000000002</c:v>
                </c:pt>
                <c:pt idx="861">
                  <c:v>1865.7008333333333</c:v>
                </c:pt>
                <c:pt idx="862">
                  <c:v>1862.8952999999995</c:v>
                </c:pt>
                <c:pt idx="863">
                  <c:v>1858.9101666666668</c:v>
                </c:pt>
                <c:pt idx="864">
                  <c:v>1855.7812666666666</c:v>
                </c:pt>
                <c:pt idx="865">
                  <c:v>1854.7775666666666</c:v>
                </c:pt>
                <c:pt idx="866">
                  <c:v>1851.761733333333</c:v>
                </c:pt>
                <c:pt idx="867">
                  <c:v>1850.7348000000002</c:v>
                </c:pt>
                <c:pt idx="868">
                  <c:v>1846.5868999999998</c:v>
                </c:pt>
                <c:pt idx="869">
                  <c:v>1846.3601333333331</c:v>
                </c:pt>
                <c:pt idx="870">
                  <c:v>1844.2637</c:v>
                </c:pt>
                <c:pt idx="871">
                  <c:v>1844.6142999999997</c:v>
                </c:pt>
                <c:pt idx="872">
                  <c:v>1844.8355666666664</c:v>
                </c:pt>
                <c:pt idx="873">
                  <c:v>1843.8677666666661</c:v>
                </c:pt>
                <c:pt idx="874">
                  <c:v>1841.5080333333326</c:v>
                </c:pt>
                <c:pt idx="875">
                  <c:v>1838.0267999999996</c:v>
                </c:pt>
                <c:pt idx="876">
                  <c:v>1836.1380999999999</c:v>
                </c:pt>
                <c:pt idx="877">
                  <c:v>1832.6006666666665</c:v>
                </c:pt>
                <c:pt idx="878">
                  <c:v>1828.9439999999995</c:v>
                </c:pt>
                <c:pt idx="879">
                  <c:v>1827.4312</c:v>
                </c:pt>
                <c:pt idx="880">
                  <c:v>1825.5427333333334</c:v>
                </c:pt>
                <c:pt idx="881">
                  <c:v>1824.7166666666674</c:v>
                </c:pt>
                <c:pt idx="882">
                  <c:v>1819.5801333333338</c:v>
                </c:pt>
                <c:pt idx="883">
                  <c:v>1818.6843666666673</c:v>
                </c:pt>
                <c:pt idx="884">
                  <c:v>1819.5217666666672</c:v>
                </c:pt>
                <c:pt idx="885">
                  <c:v>1819.3729000000001</c:v>
                </c:pt>
                <c:pt idx="886">
                  <c:v>1821.0868999999998</c:v>
                </c:pt>
                <c:pt idx="887">
                  <c:v>1823.7095666666667</c:v>
                </c:pt>
                <c:pt idx="888">
                  <c:v>1822.7907333333337</c:v>
                </c:pt>
                <c:pt idx="889">
                  <c:v>1823.8281333333332</c:v>
                </c:pt>
                <c:pt idx="890">
                  <c:v>1826.3622666666665</c:v>
                </c:pt>
                <c:pt idx="891">
                  <c:v>1828.7302666666669</c:v>
                </c:pt>
                <c:pt idx="892">
                  <c:v>1832.2600333333335</c:v>
                </c:pt>
                <c:pt idx="893">
                  <c:v>1836.836033333333</c:v>
                </c:pt>
                <c:pt idx="894">
                  <c:v>1836.7447666666665</c:v>
                </c:pt>
                <c:pt idx="895">
                  <c:v>1835.7723666666666</c:v>
                </c:pt>
                <c:pt idx="896">
                  <c:v>1837.9947666666665</c:v>
                </c:pt>
                <c:pt idx="897">
                  <c:v>1837.4860666666666</c:v>
                </c:pt>
                <c:pt idx="898">
                  <c:v>1835.6416999999997</c:v>
                </c:pt>
                <c:pt idx="899">
                  <c:v>1837.1582999999996</c:v>
                </c:pt>
                <c:pt idx="900">
                  <c:v>1840.2710333333328</c:v>
                </c:pt>
                <c:pt idx="901">
                  <c:v>1841.5096999999996</c:v>
                </c:pt>
                <c:pt idx="902">
                  <c:v>1839.4757333333328</c:v>
                </c:pt>
                <c:pt idx="903">
                  <c:v>1841.0421999999994</c:v>
                </c:pt>
                <c:pt idx="904">
                  <c:v>1839.7868666666661</c:v>
                </c:pt>
                <c:pt idx="905">
                  <c:v>1839.0362999999993</c:v>
                </c:pt>
                <c:pt idx="906">
                  <c:v>1835.7115333333329</c:v>
                </c:pt>
                <c:pt idx="907">
                  <c:v>1833.2598333333333</c:v>
                </c:pt>
                <c:pt idx="908">
                  <c:v>1829.2538999999997</c:v>
                </c:pt>
                <c:pt idx="909">
                  <c:v>1829.0482666666667</c:v>
                </c:pt>
                <c:pt idx="910">
                  <c:v>1830.3091666666662</c:v>
                </c:pt>
                <c:pt idx="911">
                  <c:v>1829.5411666666666</c:v>
                </c:pt>
                <c:pt idx="912">
                  <c:v>1828.6297333333334</c:v>
                </c:pt>
                <c:pt idx="913">
                  <c:v>1826.4154666666668</c:v>
                </c:pt>
                <c:pt idx="914">
                  <c:v>1826.4562999999996</c:v>
                </c:pt>
                <c:pt idx="915">
                  <c:v>1826.0827333333327</c:v>
                </c:pt>
                <c:pt idx="916">
                  <c:v>1826.4915333333329</c:v>
                </c:pt>
                <c:pt idx="917">
                  <c:v>1827.0554666666662</c:v>
                </c:pt>
                <c:pt idx="918">
                  <c:v>1827.9393333333335</c:v>
                </c:pt>
                <c:pt idx="919">
                  <c:v>1827.0690666666667</c:v>
                </c:pt>
                <c:pt idx="920">
                  <c:v>1827.2448999999995</c:v>
                </c:pt>
                <c:pt idx="921">
                  <c:v>1828.3977333333328</c:v>
                </c:pt>
                <c:pt idx="922">
                  <c:v>1827.8947666666666</c:v>
                </c:pt>
                <c:pt idx="923">
                  <c:v>1828.0716666666667</c:v>
                </c:pt>
                <c:pt idx="924">
                  <c:v>1828.0716333333337</c:v>
                </c:pt>
                <c:pt idx="925">
                  <c:v>1828.2969000000005</c:v>
                </c:pt>
                <c:pt idx="926">
                  <c:v>1829.5479666666674</c:v>
                </c:pt>
                <c:pt idx="927">
                  <c:v>1828.7426666666672</c:v>
                </c:pt>
                <c:pt idx="928">
                  <c:v>1831.2226000000005</c:v>
                </c:pt>
                <c:pt idx="929">
                  <c:v>1833.0519000000002</c:v>
                </c:pt>
                <c:pt idx="930">
                  <c:v>1835.4095000000002</c:v>
                </c:pt>
                <c:pt idx="931">
                  <c:v>1836.6130666666668</c:v>
                </c:pt>
                <c:pt idx="932">
                  <c:v>1841.2177666666669</c:v>
                </c:pt>
                <c:pt idx="933">
                  <c:v>1840.249166666667</c:v>
                </c:pt>
                <c:pt idx="934">
                  <c:v>1839.7595666666671</c:v>
                </c:pt>
                <c:pt idx="935">
                  <c:v>1839.5784666666668</c:v>
                </c:pt>
                <c:pt idx="936">
                  <c:v>1839.4686000000002</c:v>
                </c:pt>
                <c:pt idx="937">
                  <c:v>1836.6368999999997</c:v>
                </c:pt>
                <c:pt idx="938">
                  <c:v>1830.6399666666666</c:v>
                </c:pt>
                <c:pt idx="939">
                  <c:v>1825.0650000000001</c:v>
                </c:pt>
                <c:pt idx="940">
                  <c:v>1819.2506666666666</c:v>
                </c:pt>
                <c:pt idx="941">
                  <c:v>1813.8268333333331</c:v>
                </c:pt>
                <c:pt idx="942">
                  <c:v>1806.9651999999999</c:v>
                </c:pt>
                <c:pt idx="943">
                  <c:v>1800.4354666666668</c:v>
                </c:pt>
                <c:pt idx="944">
                  <c:v>1794.4324000000004</c:v>
                </c:pt>
                <c:pt idx="945">
                  <c:v>1788.8144333333337</c:v>
                </c:pt>
                <c:pt idx="946">
                  <c:v>1782.8118666666671</c:v>
                </c:pt>
                <c:pt idx="947">
                  <c:v>1777.739700000001</c:v>
                </c:pt>
                <c:pt idx="948">
                  <c:v>1772.0461000000007</c:v>
                </c:pt>
                <c:pt idx="949">
                  <c:v>1765.5353000000007</c:v>
                </c:pt>
                <c:pt idx="950">
                  <c:v>1758.1975333333341</c:v>
                </c:pt>
                <c:pt idx="951">
                  <c:v>1752.6632333333341</c:v>
                </c:pt>
                <c:pt idx="952">
                  <c:v>1746.9752333333342</c:v>
                </c:pt>
                <c:pt idx="953">
                  <c:v>1740.4218000000008</c:v>
                </c:pt>
                <c:pt idx="954">
                  <c:v>1734.0301000000006</c:v>
                </c:pt>
                <c:pt idx="955">
                  <c:v>1727.8789000000006</c:v>
                </c:pt>
                <c:pt idx="956">
                  <c:v>1721.189100000001</c:v>
                </c:pt>
                <c:pt idx="957">
                  <c:v>1715.7474000000007</c:v>
                </c:pt>
                <c:pt idx="958">
                  <c:v>1709.8368000000005</c:v>
                </c:pt>
                <c:pt idx="959">
                  <c:v>1703.8934333333339</c:v>
                </c:pt>
                <c:pt idx="960">
                  <c:v>1696.657533333334</c:v>
                </c:pt>
                <c:pt idx="961">
                  <c:v>1689.7420333333341</c:v>
                </c:pt>
                <c:pt idx="962">
                  <c:v>1683.7078000000006</c:v>
                </c:pt>
                <c:pt idx="963">
                  <c:v>1678.511433333334</c:v>
                </c:pt>
                <c:pt idx="964">
                  <c:v>1671.9428000000009</c:v>
                </c:pt>
                <c:pt idx="965">
                  <c:v>1665.5441333333342</c:v>
                </c:pt>
                <c:pt idx="966">
                  <c:v>1658.9783666666674</c:v>
                </c:pt>
                <c:pt idx="967">
                  <c:v>1653.4754666666672</c:v>
                </c:pt>
                <c:pt idx="968">
                  <c:v>1648.4046666666673</c:v>
                </c:pt>
                <c:pt idx="969">
                  <c:v>1642.3362333333341</c:v>
                </c:pt>
                <c:pt idx="970">
                  <c:v>1636.4921333333341</c:v>
                </c:pt>
                <c:pt idx="971">
                  <c:v>1632.6663666666673</c:v>
                </c:pt>
                <c:pt idx="972">
                  <c:v>1627.5850666666672</c:v>
                </c:pt>
                <c:pt idx="973">
                  <c:v>1622.9096333333341</c:v>
                </c:pt>
                <c:pt idx="974">
                  <c:v>1617.3021666666675</c:v>
                </c:pt>
                <c:pt idx="975">
                  <c:v>1611.3746000000008</c:v>
                </c:pt>
                <c:pt idx="976">
                  <c:v>1605.6605333333341</c:v>
                </c:pt>
                <c:pt idx="977">
                  <c:v>1599.8732333333344</c:v>
                </c:pt>
                <c:pt idx="978">
                  <c:v>1593.0837666666675</c:v>
                </c:pt>
                <c:pt idx="979">
                  <c:v>1587.3165333333343</c:v>
                </c:pt>
                <c:pt idx="980">
                  <c:v>1580.5372333333341</c:v>
                </c:pt>
                <c:pt idx="981">
                  <c:v>1573.9797333333345</c:v>
                </c:pt>
                <c:pt idx="982">
                  <c:v>1566.5543333333342</c:v>
                </c:pt>
                <c:pt idx="983">
                  <c:v>1560.8921666666674</c:v>
                </c:pt>
                <c:pt idx="984">
                  <c:v>1553.0124333333342</c:v>
                </c:pt>
                <c:pt idx="985">
                  <c:v>1546.7798333333344</c:v>
                </c:pt>
                <c:pt idx="986">
                  <c:v>1541.475200000001</c:v>
                </c:pt>
                <c:pt idx="987">
                  <c:v>1535.3758333333344</c:v>
                </c:pt>
                <c:pt idx="988">
                  <c:v>1529.0154000000009</c:v>
                </c:pt>
                <c:pt idx="989">
                  <c:v>1523.6936666666675</c:v>
                </c:pt>
                <c:pt idx="990">
                  <c:v>1517.6971333333342</c:v>
                </c:pt>
                <c:pt idx="991">
                  <c:v>1513.3166666666677</c:v>
                </c:pt>
                <c:pt idx="992">
                  <c:v>1507.4801666666674</c:v>
                </c:pt>
                <c:pt idx="993">
                  <c:v>1500.7212333333339</c:v>
                </c:pt>
                <c:pt idx="994">
                  <c:v>1492.5743333333342</c:v>
                </c:pt>
                <c:pt idx="995">
                  <c:v>1485.9704666666678</c:v>
                </c:pt>
                <c:pt idx="996">
                  <c:v>1480.986033333334</c:v>
                </c:pt>
                <c:pt idx="997">
                  <c:v>1476.5864666666675</c:v>
                </c:pt>
                <c:pt idx="998">
                  <c:v>1471.4340666666674</c:v>
                </c:pt>
                <c:pt idx="999">
                  <c:v>1467.0586333333342</c:v>
                </c:pt>
                <c:pt idx="1000">
                  <c:v>1462.0646333333341</c:v>
                </c:pt>
                <c:pt idx="1001">
                  <c:v>1456.4394666666674</c:v>
                </c:pt>
                <c:pt idx="1002">
                  <c:v>1452.2374000000007</c:v>
                </c:pt>
                <c:pt idx="1003">
                  <c:v>1447.2683333333341</c:v>
                </c:pt>
                <c:pt idx="1004">
                  <c:v>1441.6189333333341</c:v>
                </c:pt>
                <c:pt idx="1005">
                  <c:v>1435.270433333334</c:v>
                </c:pt>
                <c:pt idx="1006">
                  <c:v>1428.5734000000009</c:v>
                </c:pt>
                <c:pt idx="1007">
                  <c:v>1423.4016666666676</c:v>
                </c:pt>
                <c:pt idx="1008">
                  <c:v>1416.3290666666678</c:v>
                </c:pt>
                <c:pt idx="1009">
                  <c:v>1410.3567333333344</c:v>
                </c:pt>
                <c:pt idx="1010">
                  <c:v>1404.5826000000011</c:v>
                </c:pt>
                <c:pt idx="1011">
                  <c:v>1399.6862666666677</c:v>
                </c:pt>
                <c:pt idx="1012">
                  <c:v>1392.9731333333343</c:v>
                </c:pt>
                <c:pt idx="1013">
                  <c:v>1387.0869000000009</c:v>
                </c:pt>
                <c:pt idx="1014">
                  <c:v>1379.4151333333341</c:v>
                </c:pt>
                <c:pt idx="1015">
                  <c:v>1373.5537666666676</c:v>
                </c:pt>
                <c:pt idx="1016">
                  <c:v>1367.2816333333342</c:v>
                </c:pt>
                <c:pt idx="1017">
                  <c:v>1361.2944000000009</c:v>
                </c:pt>
                <c:pt idx="1018">
                  <c:v>1354.8725666666676</c:v>
                </c:pt>
                <c:pt idx="1019">
                  <c:v>1348.3314000000007</c:v>
                </c:pt>
                <c:pt idx="1020">
                  <c:v>1340.9321666666676</c:v>
                </c:pt>
                <c:pt idx="1021">
                  <c:v>1335.192500000001</c:v>
                </c:pt>
                <c:pt idx="1022">
                  <c:v>1327.2379666666677</c:v>
                </c:pt>
                <c:pt idx="1023">
                  <c:v>1321.3312333333342</c:v>
                </c:pt>
                <c:pt idx="1024">
                  <c:v>1315.0715000000009</c:v>
                </c:pt>
                <c:pt idx="1025">
                  <c:v>1308.1979000000008</c:v>
                </c:pt>
                <c:pt idx="1026">
                  <c:v>1301.8824333333341</c:v>
                </c:pt>
                <c:pt idx="1027">
                  <c:v>1295.7083666666674</c:v>
                </c:pt>
                <c:pt idx="1028">
                  <c:v>1290.127333333334</c:v>
                </c:pt>
                <c:pt idx="1029">
                  <c:v>1283.2488000000008</c:v>
                </c:pt>
                <c:pt idx="1030">
                  <c:v>1277.352933333334</c:v>
                </c:pt>
                <c:pt idx="1031">
                  <c:v>1271.6823000000009</c:v>
                </c:pt>
                <c:pt idx="1032">
                  <c:v>1264.7302333333341</c:v>
                </c:pt>
                <c:pt idx="1033">
                  <c:v>1258.376633333334</c:v>
                </c:pt>
                <c:pt idx="1034">
                  <c:v>1251.5431666666675</c:v>
                </c:pt>
                <c:pt idx="1035">
                  <c:v>1245.5020000000006</c:v>
                </c:pt>
                <c:pt idx="1036">
                  <c:v>1238.8716666666674</c:v>
                </c:pt>
                <c:pt idx="1037">
                  <c:v>1230.9920000000006</c:v>
                </c:pt>
                <c:pt idx="1038">
                  <c:v>1224.2252333333342</c:v>
                </c:pt>
                <c:pt idx="1039">
                  <c:v>1217.662633333334</c:v>
                </c:pt>
                <c:pt idx="1040">
                  <c:v>1211.2421000000008</c:v>
                </c:pt>
                <c:pt idx="1041">
                  <c:v>1203.7781666666674</c:v>
                </c:pt>
                <c:pt idx="1042">
                  <c:v>1197.7967000000008</c:v>
                </c:pt>
                <c:pt idx="1043">
                  <c:v>1191.1282000000008</c:v>
                </c:pt>
                <c:pt idx="1044">
                  <c:v>1184.2904666666675</c:v>
                </c:pt>
                <c:pt idx="1045">
                  <c:v>1178.1561000000008</c:v>
                </c:pt>
                <c:pt idx="1046">
                  <c:v>1171.7091333333342</c:v>
                </c:pt>
                <c:pt idx="1047">
                  <c:v>1165.1107333333341</c:v>
                </c:pt>
                <c:pt idx="1048">
                  <c:v>1158.6299333333338</c:v>
                </c:pt>
                <c:pt idx="1049">
                  <c:v>1151.1017000000004</c:v>
                </c:pt>
                <c:pt idx="1050">
                  <c:v>1144.2008333333338</c:v>
                </c:pt>
                <c:pt idx="1051">
                  <c:v>1137.5578000000003</c:v>
                </c:pt>
                <c:pt idx="1052">
                  <c:v>1129.9567333333337</c:v>
                </c:pt>
                <c:pt idx="1053">
                  <c:v>1122.0512000000001</c:v>
                </c:pt>
                <c:pt idx="1054">
                  <c:v>1115.0598000000002</c:v>
                </c:pt>
                <c:pt idx="1055">
                  <c:v>1109.4240000000002</c:v>
                </c:pt>
                <c:pt idx="1056">
                  <c:v>1104.0610333333336</c:v>
                </c:pt>
                <c:pt idx="1057">
                  <c:v>1098.6910333333337</c:v>
                </c:pt>
                <c:pt idx="1058">
                  <c:v>1091.9626000000005</c:v>
                </c:pt>
                <c:pt idx="1059">
                  <c:v>1084.8510666666671</c:v>
                </c:pt>
                <c:pt idx="1060">
                  <c:v>1078.1440333333337</c:v>
                </c:pt>
                <c:pt idx="1061">
                  <c:v>1071.6645666666673</c:v>
                </c:pt>
                <c:pt idx="1062">
                  <c:v>1066.2182666666672</c:v>
                </c:pt>
                <c:pt idx="1063">
                  <c:v>1059.9196666666669</c:v>
                </c:pt>
                <c:pt idx="1064">
                  <c:v>1054.5843333333337</c:v>
                </c:pt>
                <c:pt idx="1065">
                  <c:v>1049.3555000000003</c:v>
                </c:pt>
                <c:pt idx="1066">
                  <c:v>1043.2120000000002</c:v>
                </c:pt>
                <c:pt idx="1067">
                  <c:v>1036.0599333333334</c:v>
                </c:pt>
                <c:pt idx="1068">
                  <c:v>1027.9579333333336</c:v>
                </c:pt>
                <c:pt idx="1069">
                  <c:v>1022.9163333333335</c:v>
                </c:pt>
                <c:pt idx="1070">
                  <c:v>1016.2320666666667</c:v>
                </c:pt>
                <c:pt idx="1071">
                  <c:v>1011.5351333333333</c:v>
                </c:pt>
                <c:pt idx="1072">
                  <c:v>1005.7504</c:v>
                </c:pt>
                <c:pt idx="1073">
                  <c:v>999.98033333333331</c:v>
                </c:pt>
                <c:pt idx="1074">
                  <c:v>994.94026666666673</c:v>
                </c:pt>
                <c:pt idx="1075">
                  <c:v>988.80703333333327</c:v>
                </c:pt>
                <c:pt idx="1076">
                  <c:v>983.27826666666635</c:v>
                </c:pt>
                <c:pt idx="1077">
                  <c:v>978.54719999999975</c:v>
                </c:pt>
                <c:pt idx="1078">
                  <c:v>972.65556666666646</c:v>
                </c:pt>
                <c:pt idx="1079">
                  <c:v>967.29233333333298</c:v>
                </c:pt>
                <c:pt idx="1080">
                  <c:v>961.38953333333291</c:v>
                </c:pt>
                <c:pt idx="1081">
                  <c:v>953.99606666666648</c:v>
                </c:pt>
                <c:pt idx="1082">
                  <c:v>946.82253333333301</c:v>
                </c:pt>
                <c:pt idx="1083">
                  <c:v>939.99103333333312</c:v>
                </c:pt>
                <c:pt idx="1084">
                  <c:v>933.27673333333325</c:v>
                </c:pt>
                <c:pt idx="1085">
                  <c:v>926.98993333333306</c:v>
                </c:pt>
                <c:pt idx="1086">
                  <c:v>921.36263333333306</c:v>
                </c:pt>
                <c:pt idx="1087">
                  <c:v>915.71789999999964</c:v>
                </c:pt>
                <c:pt idx="1088">
                  <c:v>910.36183333333292</c:v>
                </c:pt>
                <c:pt idx="1089">
                  <c:v>904.82356666666612</c:v>
                </c:pt>
                <c:pt idx="1090">
                  <c:v>899.08209999999963</c:v>
                </c:pt>
                <c:pt idx="1091">
                  <c:v>894.05546666666635</c:v>
                </c:pt>
                <c:pt idx="1092">
                  <c:v>886.59416666666652</c:v>
                </c:pt>
                <c:pt idx="1093">
                  <c:v>880.07393333333312</c:v>
                </c:pt>
                <c:pt idx="1094">
                  <c:v>875.31586666666635</c:v>
                </c:pt>
                <c:pt idx="1095">
                  <c:v>868.37083333333294</c:v>
                </c:pt>
                <c:pt idx="1096">
                  <c:v>862.68429999999967</c:v>
                </c:pt>
                <c:pt idx="1097">
                  <c:v>856.1804999999996</c:v>
                </c:pt>
                <c:pt idx="1098">
                  <c:v>850.64363333333279</c:v>
                </c:pt>
                <c:pt idx="1099">
                  <c:v>844.66176666666627</c:v>
                </c:pt>
                <c:pt idx="1100">
                  <c:v>838.70003333333295</c:v>
                </c:pt>
                <c:pt idx="1101">
                  <c:v>833.49689999999964</c:v>
                </c:pt>
                <c:pt idx="1102">
                  <c:v>827.77079999999955</c:v>
                </c:pt>
                <c:pt idx="1103">
                  <c:v>822.17689999999959</c:v>
                </c:pt>
                <c:pt idx="1104">
                  <c:v>816.61949999999968</c:v>
                </c:pt>
                <c:pt idx="1105">
                  <c:v>810.77659999999969</c:v>
                </c:pt>
                <c:pt idx="1106">
                  <c:v>805.5332333333331</c:v>
                </c:pt>
                <c:pt idx="1107">
                  <c:v>798.3849666666664</c:v>
                </c:pt>
                <c:pt idx="1108">
                  <c:v>793.32733333333294</c:v>
                </c:pt>
                <c:pt idx="1109">
                  <c:v>788.48703333333299</c:v>
                </c:pt>
                <c:pt idx="1110">
                  <c:v>783.35199999999975</c:v>
                </c:pt>
                <c:pt idx="1111">
                  <c:v>778.121933333333</c:v>
                </c:pt>
                <c:pt idx="1112">
                  <c:v>772.973833333333</c:v>
                </c:pt>
                <c:pt idx="1113">
                  <c:v>769.26689999999974</c:v>
                </c:pt>
                <c:pt idx="1114">
                  <c:v>764.22716666666645</c:v>
                </c:pt>
                <c:pt idx="1115">
                  <c:v>760.35783333333302</c:v>
                </c:pt>
                <c:pt idx="1116">
                  <c:v>754.77239999999961</c:v>
                </c:pt>
                <c:pt idx="1117">
                  <c:v>751.60863333333305</c:v>
                </c:pt>
                <c:pt idx="1118">
                  <c:v>747.51386666666633</c:v>
                </c:pt>
                <c:pt idx="1119">
                  <c:v>743.5876999999997</c:v>
                </c:pt>
                <c:pt idx="1120">
                  <c:v>738.55446666666637</c:v>
                </c:pt>
                <c:pt idx="1121">
                  <c:v>733.5154666666665</c:v>
                </c:pt>
                <c:pt idx="1122">
                  <c:v>728.96626666666646</c:v>
                </c:pt>
                <c:pt idx="1123">
                  <c:v>723.53376666666645</c:v>
                </c:pt>
                <c:pt idx="1124">
                  <c:v>718.09643333333315</c:v>
                </c:pt>
                <c:pt idx="1125">
                  <c:v>712.48846666666645</c:v>
                </c:pt>
                <c:pt idx="1126">
                  <c:v>705.83936666666648</c:v>
                </c:pt>
                <c:pt idx="1127">
                  <c:v>700.06833333333327</c:v>
                </c:pt>
                <c:pt idx="1128">
                  <c:v>694.27126666666652</c:v>
                </c:pt>
                <c:pt idx="1129">
                  <c:v>688.95449999999983</c:v>
                </c:pt>
                <c:pt idx="1130">
                  <c:v>683.61643333333325</c:v>
                </c:pt>
                <c:pt idx="1131">
                  <c:v>677.71579999999983</c:v>
                </c:pt>
                <c:pt idx="1132">
                  <c:v>671.79059999999993</c:v>
                </c:pt>
                <c:pt idx="1133">
                  <c:v>666.89289999999994</c:v>
                </c:pt>
                <c:pt idx="1134">
                  <c:v>663.03683333333322</c:v>
                </c:pt>
                <c:pt idx="1135">
                  <c:v>658.54473333333317</c:v>
                </c:pt>
                <c:pt idx="1136">
                  <c:v>654.2971666666665</c:v>
                </c:pt>
                <c:pt idx="1137">
                  <c:v>649.25319999999977</c:v>
                </c:pt>
                <c:pt idx="1138">
                  <c:v>646.07416666666643</c:v>
                </c:pt>
                <c:pt idx="1139">
                  <c:v>642.43146666666644</c:v>
                </c:pt>
                <c:pt idx="1140">
                  <c:v>638.62876666666659</c:v>
                </c:pt>
                <c:pt idx="1141">
                  <c:v>635.04953333333333</c:v>
                </c:pt>
                <c:pt idx="1142">
                  <c:v>629.87299999999993</c:v>
                </c:pt>
                <c:pt idx="1143">
                  <c:v>625.24973333333332</c:v>
                </c:pt>
                <c:pt idx="1144">
                  <c:v>621.02433333333317</c:v>
                </c:pt>
                <c:pt idx="1145">
                  <c:v>615.94939999999997</c:v>
                </c:pt>
                <c:pt idx="1146">
                  <c:v>611.44589999999994</c:v>
                </c:pt>
                <c:pt idx="1147">
                  <c:v>606.72563333333323</c:v>
                </c:pt>
                <c:pt idx="1148">
                  <c:v>602.56846666666661</c:v>
                </c:pt>
                <c:pt idx="1149">
                  <c:v>595.84113333333335</c:v>
                </c:pt>
                <c:pt idx="1150">
                  <c:v>589.0540666666667</c:v>
                </c:pt>
                <c:pt idx="1151">
                  <c:v>582.53430000000003</c:v>
                </c:pt>
                <c:pt idx="1152">
                  <c:v>574.27949999999998</c:v>
                </c:pt>
                <c:pt idx="1153">
                  <c:v>566.42593333333332</c:v>
                </c:pt>
                <c:pt idx="1154">
                  <c:v>560.19740000000002</c:v>
                </c:pt>
                <c:pt idx="1155">
                  <c:v>554.65936666666664</c:v>
                </c:pt>
                <c:pt idx="1156">
                  <c:v>550.83296666666672</c:v>
                </c:pt>
                <c:pt idx="1157">
                  <c:v>546.40366666666671</c:v>
                </c:pt>
                <c:pt idx="1158">
                  <c:v>542.49493333333339</c:v>
                </c:pt>
                <c:pt idx="1159">
                  <c:v>537.48110000000008</c:v>
                </c:pt>
                <c:pt idx="1160">
                  <c:v>532.85963333333336</c:v>
                </c:pt>
                <c:pt idx="1161">
                  <c:v>526.47793333333334</c:v>
                </c:pt>
                <c:pt idx="1162">
                  <c:v>521.98146666666662</c:v>
                </c:pt>
                <c:pt idx="1163">
                  <c:v>516.21553333333338</c:v>
                </c:pt>
                <c:pt idx="1164">
                  <c:v>511.50533333333334</c:v>
                </c:pt>
                <c:pt idx="1165">
                  <c:v>504.17133333333322</c:v>
                </c:pt>
                <c:pt idx="1166">
                  <c:v>499.0431999999999</c:v>
                </c:pt>
                <c:pt idx="1167">
                  <c:v>492.52013333333326</c:v>
                </c:pt>
                <c:pt idx="1168">
                  <c:v>489.38479999999993</c:v>
                </c:pt>
                <c:pt idx="1169">
                  <c:v>482.12833333333333</c:v>
                </c:pt>
                <c:pt idx="1170">
                  <c:v>475.25683333333342</c:v>
                </c:pt>
                <c:pt idx="1171">
                  <c:v>467.79743333333334</c:v>
                </c:pt>
                <c:pt idx="1172">
                  <c:v>461.18106666666671</c:v>
                </c:pt>
                <c:pt idx="1173">
                  <c:v>454.29923333333329</c:v>
                </c:pt>
                <c:pt idx="1174">
                  <c:v>448.06866666666667</c:v>
                </c:pt>
                <c:pt idx="1175">
                  <c:v>443.27819999999997</c:v>
                </c:pt>
                <c:pt idx="1176">
                  <c:v>437.21226666666672</c:v>
                </c:pt>
                <c:pt idx="1177">
                  <c:v>432.22813333333329</c:v>
                </c:pt>
                <c:pt idx="1178">
                  <c:v>424.80083333333329</c:v>
                </c:pt>
                <c:pt idx="1179">
                  <c:v>417.88356666666664</c:v>
                </c:pt>
                <c:pt idx="1180">
                  <c:v>410.43130000000002</c:v>
                </c:pt>
                <c:pt idx="1181">
                  <c:v>402.61786666666666</c:v>
                </c:pt>
                <c:pt idx="1182">
                  <c:v>398.39096666666666</c:v>
                </c:pt>
                <c:pt idx="1183">
                  <c:v>392.67429999999996</c:v>
                </c:pt>
                <c:pt idx="1184">
                  <c:v>383.71879999999987</c:v>
                </c:pt>
                <c:pt idx="1185">
                  <c:v>375.05843333333326</c:v>
                </c:pt>
                <c:pt idx="1186">
                  <c:v>365.66936666666663</c:v>
                </c:pt>
                <c:pt idx="1187">
                  <c:v>354.97713333333326</c:v>
                </c:pt>
                <c:pt idx="1188">
                  <c:v>347.16673333333324</c:v>
                </c:pt>
                <c:pt idx="1189">
                  <c:v>338.25683333333325</c:v>
                </c:pt>
                <c:pt idx="1190">
                  <c:v>329.81459999999998</c:v>
                </c:pt>
                <c:pt idx="1191">
                  <c:v>320.77576666666658</c:v>
                </c:pt>
                <c:pt idx="1192">
                  <c:v>310.62586666666664</c:v>
                </c:pt>
                <c:pt idx="1193">
                  <c:v>299.65023333333329</c:v>
                </c:pt>
                <c:pt idx="1194">
                  <c:v>292.38536666666664</c:v>
                </c:pt>
                <c:pt idx="1195">
                  <c:v>286.2942333333333</c:v>
                </c:pt>
                <c:pt idx="1196">
                  <c:v>276.72396666666663</c:v>
                </c:pt>
                <c:pt idx="1197">
                  <c:v>270.45503333333329</c:v>
                </c:pt>
                <c:pt idx="1198">
                  <c:v>264.89286666666669</c:v>
                </c:pt>
                <c:pt idx="1199">
                  <c:v>256.68133333333333</c:v>
                </c:pt>
                <c:pt idx="1200">
                  <c:v>246.12476666666663</c:v>
                </c:pt>
              </c:numCache>
            </c:numRef>
          </c:val>
          <c:smooth val="0"/>
        </c:ser>
        <c:dLbls>
          <c:showLegendKey val="0"/>
          <c:showVal val="0"/>
          <c:showCatName val="0"/>
          <c:showSerName val="0"/>
          <c:showPercent val="0"/>
          <c:showBubbleSize val="0"/>
        </c:dLbls>
        <c:smooth val="0"/>
        <c:axId val="483981280"/>
        <c:axId val="378815200"/>
      </c:lineChart>
      <c:catAx>
        <c:axId val="4839812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 (sec)</a:t>
                </a:r>
              </a:p>
            </c:rich>
          </c:tx>
          <c:layout>
            <c:manualLayout>
              <c:xMode val="edge"/>
              <c:yMode val="edge"/>
              <c:x val="0.42069313210848641"/>
              <c:y val="0.7154848352289296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h:mm:ss"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815200"/>
        <c:crosses val="autoZero"/>
        <c:auto val="1"/>
        <c:lblAlgn val="ctr"/>
        <c:lblOffset val="100"/>
        <c:noMultiLvlLbl val="0"/>
      </c:catAx>
      <c:valAx>
        <c:axId val="37881520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0" i="0" baseline="0">
                    <a:effectLst/>
                  </a:rPr>
                  <a:t>PM10 concentration µg/m</a:t>
                </a:r>
                <a:r>
                  <a:rPr lang="en-US" sz="1100" b="0" i="0" baseline="30000">
                    <a:effectLst/>
                  </a:rPr>
                  <a:t>3</a:t>
                </a:r>
                <a:endParaRPr lang="en-US" sz="600">
                  <a:effectLst/>
                </a:endParaRPr>
              </a:p>
            </c:rich>
          </c:tx>
          <c:layout>
            <c:manualLayout>
              <c:xMode val="edge"/>
              <c:yMode val="edge"/>
              <c:x val="3.0555555555555555E-2"/>
              <c:y val="3.2407407407407406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981280"/>
        <c:crosses val="autoZero"/>
        <c:crossBetween val="between"/>
      </c:valAx>
      <c:spPr>
        <a:noFill/>
        <a:ln>
          <a:noFill/>
        </a:ln>
        <a:effectLst/>
      </c:spPr>
    </c:plotArea>
    <c:legend>
      <c:legendPos val="b"/>
      <c:layout>
        <c:manualLayout>
          <c:xMode val="edge"/>
          <c:yMode val="edge"/>
          <c:x val="0.13013845144356956"/>
          <c:y val="0.79447157234842047"/>
          <c:w val="0.8286119860017499"/>
          <c:h val="0.149306649168853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251460</xdr:colOff>
      <xdr:row>8</xdr:row>
      <xdr:rowOff>41910</xdr:rowOff>
    </xdr:from>
    <xdr:to>
      <xdr:col>11</xdr:col>
      <xdr:colOff>556260</xdr:colOff>
      <xdr:row>22</xdr:row>
      <xdr:rowOff>129540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64"/>
  <sheetViews>
    <sheetView tabSelected="1" workbookViewId="0">
      <selection activeCell="R5" sqref="R5"/>
    </sheetView>
  </sheetViews>
  <sheetFormatPr defaultRowHeight="14.4"/>
  <cols>
    <col min="1" max="1" width="8.88671875" style="4"/>
    <col min="2" max="4" width="19.77734375" bestFit="1" customWidth="1"/>
  </cols>
  <sheetData>
    <row r="1" spans="1:4">
      <c r="A1" s="1"/>
    </row>
    <row r="2" spans="1:4">
      <c r="A2" s="1" t="s">
        <v>6</v>
      </c>
      <c r="B2" t="s">
        <v>0</v>
      </c>
      <c r="C2" t="s">
        <v>1</v>
      </c>
      <c r="D2" t="s">
        <v>2</v>
      </c>
    </row>
    <row r="3" spans="1:4">
      <c r="A3" s="2">
        <v>0.1388888888888889</v>
      </c>
      <c r="B3" s="5">
        <v>4952.393671111111</v>
      </c>
      <c r="C3" s="5">
        <v>4915.0872999999983</v>
      </c>
      <c r="D3" s="5"/>
    </row>
    <row r="4" spans="1:4">
      <c r="A4" s="2">
        <v>0.13891203703703703</v>
      </c>
      <c r="B4" s="5">
        <v>4959.9587783333336</v>
      </c>
      <c r="C4" s="5">
        <v>4958.8958999999986</v>
      </c>
      <c r="D4" s="5"/>
    </row>
    <row r="5" spans="1:4">
      <c r="A5" s="2">
        <v>0.13893518518518519</v>
      </c>
      <c r="B5" s="5">
        <v>4967.6348466666668</v>
      </c>
      <c r="C5" s="5">
        <v>5007.3013666666702</v>
      </c>
      <c r="D5" s="5"/>
    </row>
    <row r="6" spans="1:4">
      <c r="A6" s="2">
        <v>0.13895833333333332</v>
      </c>
      <c r="B6" s="5">
        <v>4975.3459394444444</v>
      </c>
      <c r="C6" s="5">
        <v>5052.7977666666657</v>
      </c>
      <c r="D6" s="5"/>
    </row>
    <row r="7" spans="1:4">
      <c r="A7" s="2">
        <v>0.13898148148148148</v>
      </c>
      <c r="B7" s="5">
        <v>4983.1121550000007</v>
      </c>
      <c r="C7" s="5">
        <v>5101.0700333333325</v>
      </c>
      <c r="D7" s="5"/>
    </row>
    <row r="8" spans="1:4">
      <c r="A8" s="2">
        <v>0.13900462962962964</v>
      </c>
      <c r="B8" s="5">
        <v>4991.001699444445</v>
      </c>
      <c r="C8" s="5">
        <v>5143.2549666666655</v>
      </c>
      <c r="D8" s="5"/>
    </row>
    <row r="9" spans="1:4">
      <c r="A9" s="2">
        <v>0.13902777777777778</v>
      </c>
      <c r="B9" s="5">
        <v>4998.8824433333339</v>
      </c>
      <c r="C9" s="5">
        <v>5191.9839666666649</v>
      </c>
      <c r="D9" s="5"/>
    </row>
    <row r="10" spans="1:4">
      <c r="A10" s="2">
        <v>0.13905092592592591</v>
      </c>
      <c r="B10" s="5">
        <v>5006.7886150000013</v>
      </c>
      <c r="C10" s="5">
        <v>5233.7177666666657</v>
      </c>
      <c r="D10" s="5"/>
    </row>
    <row r="11" spans="1:4">
      <c r="A11" s="2">
        <v>0.13907407407407407</v>
      </c>
      <c r="B11" s="5">
        <v>5014.6645872222234</v>
      </c>
      <c r="C11" s="5">
        <v>5275.0260333333317</v>
      </c>
      <c r="D11" s="5"/>
    </row>
    <row r="12" spans="1:4">
      <c r="A12" s="2">
        <v>0.13909722222222223</v>
      </c>
      <c r="B12" s="5">
        <v>5022.582921666668</v>
      </c>
      <c r="C12" s="5">
        <v>5327.8969333333316</v>
      </c>
      <c r="D12" s="5"/>
    </row>
    <row r="13" spans="1:4">
      <c r="A13" s="2">
        <v>0.13912037037037037</v>
      </c>
      <c r="B13" s="5">
        <v>5030.5789150000019</v>
      </c>
      <c r="C13" s="5">
        <v>5378.0050333333329</v>
      </c>
      <c r="D13" s="5"/>
    </row>
    <row r="14" spans="1:4">
      <c r="A14" s="2">
        <v>0.1391435185185185</v>
      </c>
      <c r="B14" s="5">
        <v>5038.5336272222257</v>
      </c>
      <c r="C14" s="5">
        <v>5424.4658333333327</v>
      </c>
      <c r="D14" s="5"/>
    </row>
    <row r="15" spans="1:4">
      <c r="A15" s="2">
        <v>0.13916666666666666</v>
      </c>
      <c r="B15" s="5">
        <v>5046.5526033333363</v>
      </c>
      <c r="C15" s="5">
        <v>5467.3166333333329</v>
      </c>
      <c r="D15" s="5"/>
    </row>
    <row r="16" spans="1:4">
      <c r="A16" s="2">
        <v>0.13918981481481482</v>
      </c>
      <c r="B16" s="5">
        <v>5054.6540494444471</v>
      </c>
      <c r="C16" s="5">
        <v>5498.7612333333336</v>
      </c>
      <c r="D16" s="5"/>
    </row>
    <row r="17" spans="1:4">
      <c r="A17" s="2">
        <v>0.13921296296296296</v>
      </c>
      <c r="B17" s="5">
        <v>5062.8671233333362</v>
      </c>
      <c r="C17" s="5">
        <v>5543.3369333333339</v>
      </c>
      <c r="D17" s="5"/>
    </row>
    <row r="18" spans="1:4">
      <c r="A18" s="2">
        <v>0.13923611111111112</v>
      </c>
      <c r="B18" s="5">
        <v>5071.1740755555584</v>
      </c>
      <c r="C18" s="5">
        <v>5578.7357000000011</v>
      </c>
      <c r="D18" s="5"/>
    </row>
    <row r="19" spans="1:4">
      <c r="A19" s="2">
        <v>0.13925925925925928</v>
      </c>
      <c r="B19" s="5">
        <v>5079.6714822222248</v>
      </c>
      <c r="C19" s="5">
        <v>5613.5189333333337</v>
      </c>
      <c r="D19" s="5"/>
    </row>
    <row r="20" spans="1:4">
      <c r="A20" s="2">
        <v>0.13928240740740741</v>
      </c>
      <c r="B20" s="5">
        <v>5088.2903611111133</v>
      </c>
      <c r="C20" s="5">
        <v>5652.604800000001</v>
      </c>
      <c r="D20" s="5"/>
    </row>
    <row r="21" spans="1:4">
      <c r="A21" s="2">
        <v>0.13930555555555554</v>
      </c>
      <c r="B21" s="5">
        <v>5096.982156111113</v>
      </c>
      <c r="C21" s="5">
        <v>5692.2280666666675</v>
      </c>
      <c r="D21" s="5"/>
    </row>
    <row r="22" spans="1:4">
      <c r="A22" s="2">
        <v>0.1393287037037037</v>
      </c>
      <c r="B22" s="5">
        <v>5105.8498888888898</v>
      </c>
      <c r="C22" s="5">
        <v>5743.540500000001</v>
      </c>
      <c r="D22" s="5"/>
    </row>
    <row r="23" spans="1:4">
      <c r="A23" s="2">
        <v>0.13935185185185187</v>
      </c>
      <c r="B23" s="5">
        <v>5114.7833083333344</v>
      </c>
      <c r="C23" s="5">
        <v>5820.5022333333354</v>
      </c>
      <c r="D23" s="5"/>
    </row>
    <row r="24" spans="1:4">
      <c r="A24" s="2">
        <v>0.139375</v>
      </c>
      <c r="B24" s="5">
        <v>5123.9044316666677</v>
      </c>
      <c r="C24" s="5">
        <v>5857.2908333333353</v>
      </c>
      <c r="D24" s="5"/>
    </row>
    <row r="25" spans="1:4">
      <c r="A25" s="2">
        <v>0.13939814814814813</v>
      </c>
      <c r="B25" s="5">
        <v>5133.0760866666678</v>
      </c>
      <c r="C25" s="5">
        <v>5891.1724000000022</v>
      </c>
      <c r="D25" s="5"/>
    </row>
    <row r="26" spans="1:4">
      <c r="A26" s="2">
        <v>0.13942129629629629</v>
      </c>
      <c r="B26" s="5">
        <v>5142.3178344444459</v>
      </c>
      <c r="C26" s="5">
        <v>5889.2462000000023</v>
      </c>
      <c r="D26" s="5"/>
    </row>
    <row r="27" spans="1:4">
      <c r="A27" s="2">
        <v>0.13944444444444445</v>
      </c>
      <c r="B27" s="5">
        <v>5151.5968650000013</v>
      </c>
      <c r="C27" s="5">
        <v>5890.2284000000027</v>
      </c>
      <c r="D27" s="5"/>
    </row>
    <row r="28" spans="1:4">
      <c r="A28" s="2">
        <v>0.13946759259259259</v>
      </c>
      <c r="B28" s="5">
        <v>5160.8988105555572</v>
      </c>
      <c r="C28" s="5">
        <v>5950.4116000000022</v>
      </c>
      <c r="D28" s="5"/>
    </row>
    <row r="29" spans="1:4">
      <c r="A29" s="2">
        <v>0.13949074074074075</v>
      </c>
      <c r="B29" s="5">
        <v>5170.1447427777794</v>
      </c>
      <c r="C29" s="5">
        <v>6024.3583333333354</v>
      </c>
      <c r="D29" s="5"/>
    </row>
    <row r="30" spans="1:4">
      <c r="A30" s="2">
        <v>0.13951388888888888</v>
      </c>
      <c r="B30" s="5">
        <v>5179.3723033333354</v>
      </c>
      <c r="C30" s="5">
        <v>6073.9273666666677</v>
      </c>
      <c r="D30" s="5"/>
    </row>
    <row r="31" spans="1:4">
      <c r="A31" s="2">
        <v>0.13953703703703704</v>
      </c>
      <c r="B31" s="5">
        <v>5188.5925405555572</v>
      </c>
      <c r="C31" s="5">
        <v>6095.5683666666691</v>
      </c>
      <c r="D31" s="5"/>
    </row>
    <row r="32" spans="1:4">
      <c r="A32" s="2">
        <v>0.13956018518518518</v>
      </c>
      <c r="B32" s="5">
        <v>5197.8886344444454</v>
      </c>
      <c r="C32" s="5">
        <v>6154.2207333333354</v>
      </c>
      <c r="D32" s="5"/>
    </row>
    <row r="33" spans="1:4">
      <c r="A33" s="2">
        <v>0.13958333333333334</v>
      </c>
      <c r="B33" s="5">
        <v>5207.2583583333344</v>
      </c>
      <c r="C33" s="5">
        <v>6163.536500000002</v>
      </c>
      <c r="D33" s="5"/>
    </row>
    <row r="34" spans="1:4">
      <c r="A34" s="2">
        <v>0.1396064814814815</v>
      </c>
      <c r="B34" s="5">
        <v>5216.5944827777794</v>
      </c>
      <c r="C34" s="5">
        <v>6187.983633333336</v>
      </c>
      <c r="D34" s="5"/>
    </row>
    <row r="35" spans="1:4">
      <c r="A35" s="2">
        <v>0.13962962962962963</v>
      </c>
      <c r="B35" s="5">
        <v>5225.8902988888894</v>
      </c>
      <c r="C35" s="5">
        <v>6197.8067333333356</v>
      </c>
      <c r="D35" s="5"/>
    </row>
    <row r="36" spans="1:4">
      <c r="A36" s="2">
        <v>0.13965277777777776</v>
      </c>
      <c r="B36" s="5">
        <v>5235.0701305555558</v>
      </c>
      <c r="C36" s="5">
        <v>6211.4887333333363</v>
      </c>
      <c r="D36" s="5"/>
    </row>
    <row r="37" spans="1:4">
      <c r="A37" s="2">
        <v>0.13967592592592593</v>
      </c>
      <c r="B37" s="5">
        <v>5244.2443300000014</v>
      </c>
      <c r="C37" s="5">
        <v>6230.4475666666694</v>
      </c>
      <c r="D37" s="5"/>
    </row>
    <row r="38" spans="1:4">
      <c r="A38" s="2">
        <v>0.13969907407407409</v>
      </c>
      <c r="B38" s="5">
        <v>5253.2034361111118</v>
      </c>
      <c r="C38" s="5">
        <v>6252.4190000000026</v>
      </c>
      <c r="D38" s="5"/>
    </row>
    <row r="39" spans="1:4">
      <c r="A39" s="2">
        <v>0.13972222222222222</v>
      </c>
      <c r="B39" s="5">
        <v>5262.0272888888894</v>
      </c>
      <c r="C39" s="5">
        <v>6272.3930666666693</v>
      </c>
      <c r="D39" s="5"/>
    </row>
    <row r="40" spans="1:4">
      <c r="A40" s="2">
        <v>0.13974537037037038</v>
      </c>
      <c r="B40" s="5">
        <v>5270.906918333334</v>
      </c>
      <c r="C40" s="5">
        <v>6288.841400000003</v>
      </c>
      <c r="D40" s="5"/>
    </row>
    <row r="41" spans="1:4">
      <c r="A41" s="2">
        <v>0.13976851851851851</v>
      </c>
      <c r="B41" s="5">
        <v>5279.7949888888897</v>
      </c>
      <c r="C41" s="5">
        <v>6302.3813666666701</v>
      </c>
      <c r="D41" s="5"/>
    </row>
    <row r="42" spans="1:4">
      <c r="A42" s="2">
        <v>0.13979166666666668</v>
      </c>
      <c r="B42" s="5">
        <v>5288.7663188888882</v>
      </c>
      <c r="C42" s="5">
        <v>6327.336633333337</v>
      </c>
      <c r="D42" s="5"/>
    </row>
    <row r="43" spans="1:4">
      <c r="A43" s="2">
        <v>0.13981481481481481</v>
      </c>
      <c r="B43" s="5">
        <v>5297.8428377777773</v>
      </c>
      <c r="C43" s="5">
        <v>6344.6472333333368</v>
      </c>
      <c r="D43" s="5"/>
    </row>
    <row r="44" spans="1:4">
      <c r="A44" s="2">
        <v>0.13983796296296297</v>
      </c>
      <c r="B44" s="5">
        <v>5307.0301327777779</v>
      </c>
      <c r="C44" s="5">
        <v>6364.2671000000046</v>
      </c>
      <c r="D44" s="5"/>
    </row>
    <row r="45" spans="1:4">
      <c r="A45" s="2">
        <v>0.1398611111111111</v>
      </c>
      <c r="B45" s="5">
        <v>5316.2548450000004</v>
      </c>
      <c r="C45" s="5">
        <v>6379.8649000000041</v>
      </c>
      <c r="D45" s="5"/>
    </row>
    <row r="46" spans="1:4">
      <c r="A46" s="2">
        <v>0.13988425925925926</v>
      </c>
      <c r="B46" s="5">
        <v>5325.5313327777776</v>
      </c>
      <c r="C46" s="5">
        <v>6395.6992000000046</v>
      </c>
      <c r="D46" s="5"/>
    </row>
    <row r="47" spans="1:4">
      <c r="A47" s="2">
        <v>0.1399074074074074</v>
      </c>
      <c r="B47" s="5">
        <v>5334.9885361111119</v>
      </c>
      <c r="C47" s="5">
        <v>6473.74146666667</v>
      </c>
      <c r="D47" s="5"/>
    </row>
    <row r="48" spans="1:4">
      <c r="A48" s="2">
        <v>0.13993055555555556</v>
      </c>
      <c r="B48" s="5">
        <v>5344.5738505555546</v>
      </c>
      <c r="C48" s="5">
        <v>6601.6716000000042</v>
      </c>
      <c r="D48" s="5"/>
    </row>
    <row r="49" spans="1:4">
      <c r="A49" s="2">
        <v>0.13995370370370372</v>
      </c>
      <c r="B49" s="5">
        <v>5354.1649005555555</v>
      </c>
      <c r="C49" s="5">
        <v>6677.5365666666703</v>
      </c>
      <c r="D49" s="5"/>
    </row>
    <row r="50" spans="1:4">
      <c r="A50" s="2">
        <v>0.13997685185185185</v>
      </c>
      <c r="B50" s="5">
        <v>5363.7585894444428</v>
      </c>
      <c r="C50" s="5">
        <v>6831.4466000000039</v>
      </c>
      <c r="D50" s="5"/>
    </row>
    <row r="51" spans="1:4">
      <c r="A51" s="2">
        <v>0.13999999999999999</v>
      </c>
      <c r="B51" s="5">
        <v>5373.319232777777</v>
      </c>
      <c r="C51" s="5">
        <v>6943.6115333333373</v>
      </c>
      <c r="D51" s="5"/>
    </row>
    <row r="52" spans="1:4">
      <c r="A52" s="2">
        <v>0.14002314814814815</v>
      </c>
      <c r="B52" s="5">
        <v>5382.7055883333323</v>
      </c>
      <c r="C52" s="5">
        <v>6974.3677333333371</v>
      </c>
      <c r="D52" s="5"/>
    </row>
    <row r="53" spans="1:4">
      <c r="A53" s="2">
        <v>0.14004629629629631</v>
      </c>
      <c r="B53" s="5">
        <v>5392.0778694444425</v>
      </c>
      <c r="C53" s="5">
        <v>7021.4418333333369</v>
      </c>
      <c r="D53" s="5"/>
    </row>
    <row r="54" spans="1:4">
      <c r="A54" s="2">
        <v>0.14006944444444444</v>
      </c>
      <c r="B54" s="5">
        <v>5401.4036549999983</v>
      </c>
      <c r="C54" s="5">
        <v>7045.1265000000021</v>
      </c>
      <c r="D54" s="5"/>
    </row>
    <row r="55" spans="1:4">
      <c r="A55" s="2">
        <v>0.14009259259259257</v>
      </c>
      <c r="B55" s="5">
        <v>5409.5813199999993</v>
      </c>
      <c r="C55" s="5">
        <v>7139.7729666666701</v>
      </c>
      <c r="D55" s="5"/>
    </row>
    <row r="56" spans="1:4">
      <c r="A56" s="2">
        <v>0.14011574074074074</v>
      </c>
      <c r="B56" s="5">
        <v>5416.1619544444438</v>
      </c>
      <c r="C56" s="5">
        <v>7275.235433333336</v>
      </c>
      <c r="D56" s="5"/>
    </row>
    <row r="57" spans="1:4">
      <c r="A57" s="2">
        <v>0.1401388888888889</v>
      </c>
      <c r="B57" s="5">
        <v>5421.5703227777767</v>
      </c>
      <c r="C57" s="5">
        <v>7328.0223666666698</v>
      </c>
      <c r="D57" s="5"/>
    </row>
    <row r="58" spans="1:4">
      <c r="A58" s="2">
        <v>0.14016203703703703</v>
      </c>
      <c r="B58" s="5">
        <v>5426.1890438888886</v>
      </c>
      <c r="C58" s="5">
        <v>7420.3391333333375</v>
      </c>
      <c r="D58" s="5"/>
    </row>
    <row r="59" spans="1:4">
      <c r="A59" s="2">
        <v>0.14018518518518519</v>
      </c>
      <c r="B59" s="5">
        <v>5429.6959872222224</v>
      </c>
      <c r="C59" s="5">
        <v>7498.1080333333366</v>
      </c>
      <c r="D59" s="5"/>
    </row>
    <row r="60" spans="1:4">
      <c r="A60" s="2">
        <v>0.14020833333333335</v>
      </c>
      <c r="B60" s="5">
        <v>5432.9549900000011</v>
      </c>
      <c r="C60" s="5">
        <v>7579.7114000000047</v>
      </c>
      <c r="D60" s="5"/>
    </row>
    <row r="61" spans="1:4">
      <c r="A61" s="2">
        <v>0.14023148148148148</v>
      </c>
      <c r="B61" s="5">
        <v>5435.6888977777789</v>
      </c>
      <c r="C61" s="5">
        <v>7629.2843333333376</v>
      </c>
      <c r="D61" s="5"/>
    </row>
    <row r="62" spans="1:4">
      <c r="A62" s="2">
        <v>0.14025462962962962</v>
      </c>
      <c r="B62" s="5">
        <v>5437.5043755555553</v>
      </c>
      <c r="C62" s="5">
        <v>7676.3115666666708</v>
      </c>
      <c r="D62" s="5"/>
    </row>
    <row r="63" spans="1:4">
      <c r="A63" s="2">
        <v>0.14027777777777778</v>
      </c>
      <c r="B63" s="5">
        <v>5440.8069027777783</v>
      </c>
      <c r="C63" s="5">
        <v>7725.1339333333372</v>
      </c>
      <c r="D63" s="5"/>
    </row>
    <row r="64" spans="1:4">
      <c r="A64" s="2">
        <v>0.14030092592592594</v>
      </c>
      <c r="B64" s="5">
        <v>5444.8338883333336</v>
      </c>
      <c r="C64" s="5">
        <v>7763.5118666666713</v>
      </c>
      <c r="D64" s="5"/>
    </row>
    <row r="65" spans="1:4">
      <c r="A65" s="2">
        <v>0.14032407407407407</v>
      </c>
      <c r="B65" s="5">
        <v>5449.6080288888888</v>
      </c>
      <c r="C65" s="5">
        <v>7806.0541666666695</v>
      </c>
      <c r="D65" s="5"/>
    </row>
    <row r="66" spans="1:4">
      <c r="A66" s="2">
        <v>0.14034722222222221</v>
      </c>
      <c r="B66" s="5">
        <v>5454.0613644444429</v>
      </c>
      <c r="C66" s="5">
        <v>7844.6666333333369</v>
      </c>
      <c r="D66" s="5"/>
    </row>
    <row r="67" spans="1:4">
      <c r="A67" s="2">
        <v>0.14037037037037037</v>
      </c>
      <c r="B67" s="5">
        <v>5458.3817199999985</v>
      </c>
      <c r="C67" s="5">
        <v>7883.1323333333357</v>
      </c>
      <c r="D67" s="5"/>
    </row>
    <row r="68" spans="1:4">
      <c r="A68" s="2">
        <v>0.14039351851851853</v>
      </c>
      <c r="B68" s="5">
        <v>5462.7336155555549</v>
      </c>
      <c r="C68" s="5">
        <v>7915.5619333333352</v>
      </c>
      <c r="D68" s="5"/>
    </row>
    <row r="69" spans="1:4">
      <c r="A69" s="2">
        <v>0.14041666666666666</v>
      </c>
      <c r="B69" s="5">
        <v>5467.357974999999</v>
      </c>
      <c r="C69" s="5">
        <v>7943.3394666666691</v>
      </c>
      <c r="D69" s="5"/>
    </row>
    <row r="70" spans="1:4">
      <c r="A70" s="2">
        <v>0.14043981481481482</v>
      </c>
      <c r="B70" s="5">
        <v>5472.3106977777761</v>
      </c>
      <c r="C70" s="5">
        <v>7973.4136666666682</v>
      </c>
      <c r="D70" s="5"/>
    </row>
    <row r="71" spans="1:4">
      <c r="A71" s="2">
        <v>0.14046296296296296</v>
      </c>
      <c r="B71" s="5">
        <v>5477.5817494444445</v>
      </c>
      <c r="C71" s="5">
        <v>7994.4617333333354</v>
      </c>
      <c r="D71" s="5"/>
    </row>
    <row r="72" spans="1:4">
      <c r="A72" s="2">
        <v>0.14048611111111112</v>
      </c>
      <c r="B72" s="5">
        <v>5482.9374144444428</v>
      </c>
      <c r="C72" s="5">
        <v>8016.7995666666675</v>
      </c>
      <c r="D72" s="5"/>
    </row>
    <row r="73" spans="1:4">
      <c r="A73" s="2">
        <v>0.14050925925925925</v>
      </c>
      <c r="B73" s="5">
        <v>5488.3040572222208</v>
      </c>
      <c r="C73" s="5">
        <v>8042.3541000000014</v>
      </c>
      <c r="D73" s="5"/>
    </row>
    <row r="74" spans="1:4">
      <c r="A74" s="2">
        <v>0.14053240740740741</v>
      </c>
      <c r="B74" s="5">
        <v>5493.9176505555542</v>
      </c>
      <c r="C74" s="5">
        <v>8063.3140333333349</v>
      </c>
      <c r="D74" s="5"/>
    </row>
    <row r="75" spans="1:4">
      <c r="A75" s="2">
        <v>0.14055555555555554</v>
      </c>
      <c r="B75" s="5">
        <v>5499.5082911111085</v>
      </c>
      <c r="C75" s="5">
        <v>8085.5375333333341</v>
      </c>
      <c r="D75" s="5"/>
    </row>
    <row r="76" spans="1:4">
      <c r="A76" s="2">
        <v>0.14057870370370371</v>
      </c>
      <c r="B76" s="5">
        <v>5504.945111666666</v>
      </c>
      <c r="C76" s="5">
        <v>8110.1155333333336</v>
      </c>
      <c r="D76" s="5"/>
    </row>
    <row r="77" spans="1:4">
      <c r="A77" s="2">
        <v>0.14060185185185184</v>
      </c>
      <c r="B77" s="5">
        <v>5510.4457894444431</v>
      </c>
      <c r="C77" s="5">
        <v>8132.3817000000008</v>
      </c>
      <c r="D77" s="5"/>
    </row>
    <row r="78" spans="1:4">
      <c r="A78" s="2">
        <v>0.140625</v>
      </c>
      <c r="B78" s="5">
        <v>5515.9009527777762</v>
      </c>
      <c r="C78" s="5">
        <v>8157.702933333333</v>
      </c>
      <c r="D78" s="5"/>
    </row>
    <row r="79" spans="1:4">
      <c r="A79" s="2">
        <v>0.14064814814814816</v>
      </c>
      <c r="B79" s="5">
        <v>5521.4018872222196</v>
      </c>
      <c r="C79" s="5">
        <v>8182.5324666666656</v>
      </c>
      <c r="D79" s="5"/>
    </row>
    <row r="80" spans="1:4">
      <c r="A80" s="2">
        <v>0.14067129629629629</v>
      </c>
      <c r="B80" s="5">
        <v>5526.8267494444435</v>
      </c>
      <c r="C80" s="5">
        <v>8208.0112999999983</v>
      </c>
      <c r="D80" s="5"/>
    </row>
    <row r="81" spans="1:4">
      <c r="A81" s="2">
        <v>0.14069444444444446</v>
      </c>
      <c r="B81" s="5">
        <v>5532.1281555555543</v>
      </c>
      <c r="C81" s="5">
        <v>8231.1372333333329</v>
      </c>
      <c r="D81" s="5"/>
    </row>
    <row r="82" spans="1:4">
      <c r="A82" s="2">
        <v>0.14071759259259259</v>
      </c>
      <c r="B82" s="5">
        <v>5537.1780966666656</v>
      </c>
      <c r="C82" s="5">
        <v>8264.1015000000007</v>
      </c>
      <c r="D82" s="5"/>
    </row>
    <row r="83" spans="1:4">
      <c r="A83" s="2">
        <v>0.14074074074074075</v>
      </c>
      <c r="B83" s="5">
        <v>5542.0646183333329</v>
      </c>
      <c r="C83" s="5">
        <v>8297.9087</v>
      </c>
      <c r="D83" s="5"/>
    </row>
    <row r="84" spans="1:4">
      <c r="A84" s="2">
        <v>0.14076388888888888</v>
      </c>
      <c r="B84" s="5">
        <v>5546.6512077777779</v>
      </c>
      <c r="C84" s="5">
        <v>8326.6186999999991</v>
      </c>
      <c r="D84" s="5"/>
    </row>
    <row r="85" spans="1:4">
      <c r="A85" s="2">
        <v>0.14078703703703704</v>
      </c>
      <c r="B85" s="5">
        <v>5551.0576316666666</v>
      </c>
      <c r="C85" s="5">
        <v>8350.0815666666676</v>
      </c>
      <c r="D85" s="5"/>
    </row>
    <row r="86" spans="1:4">
      <c r="A86" s="2">
        <v>0.14081018518518518</v>
      </c>
      <c r="B86" s="5">
        <v>5555.2013183333329</v>
      </c>
      <c r="C86" s="5">
        <v>8381.0029999999988</v>
      </c>
      <c r="D86" s="5"/>
    </row>
    <row r="87" spans="1:4">
      <c r="A87" s="2">
        <v>0.14083333333333334</v>
      </c>
      <c r="B87" s="5">
        <v>5559.1510122222217</v>
      </c>
      <c r="C87" s="5">
        <v>8416.8455333333332</v>
      </c>
      <c r="D87" s="5"/>
    </row>
    <row r="88" spans="1:4">
      <c r="A88" s="2">
        <v>0.14085648148148147</v>
      </c>
      <c r="B88" s="5">
        <v>5562.9002933333322</v>
      </c>
      <c r="C88" s="5">
        <v>8450.3645333333334</v>
      </c>
      <c r="D88" s="5"/>
    </row>
    <row r="89" spans="1:4">
      <c r="A89" s="2">
        <v>0.14087962962962963</v>
      </c>
      <c r="B89" s="5">
        <v>5566.462001111111</v>
      </c>
      <c r="C89" s="5">
        <v>8484.0784333333322</v>
      </c>
      <c r="D89" s="5"/>
    </row>
    <row r="90" spans="1:4">
      <c r="A90" s="2">
        <v>0.14090277777777779</v>
      </c>
      <c r="B90" s="5">
        <v>5569.8300477777775</v>
      </c>
      <c r="C90" s="5">
        <v>8515.7358999999997</v>
      </c>
      <c r="D90" s="5"/>
    </row>
    <row r="91" spans="1:4">
      <c r="A91" s="2">
        <v>0.14092592592592593</v>
      </c>
      <c r="B91" s="5">
        <v>5573.092017777778</v>
      </c>
      <c r="C91" s="5">
        <v>8543.6808999999994</v>
      </c>
      <c r="D91" s="5"/>
    </row>
    <row r="92" spans="1:4">
      <c r="A92" s="2">
        <v>0.14094907407407406</v>
      </c>
      <c r="B92" s="5">
        <v>5575.9903899999999</v>
      </c>
      <c r="C92" s="5">
        <v>8571.3763333333336</v>
      </c>
      <c r="D92" s="5"/>
    </row>
    <row r="93" spans="1:4">
      <c r="A93" s="2">
        <v>0.14097222222222222</v>
      </c>
      <c r="B93" s="5">
        <v>5578.8703099999993</v>
      </c>
      <c r="C93" s="5">
        <v>8601.4411666666674</v>
      </c>
      <c r="D93" s="5"/>
    </row>
    <row r="94" spans="1:4">
      <c r="A94" s="2">
        <v>0.14099537037037038</v>
      </c>
      <c r="B94" s="5">
        <v>5581.8464000000004</v>
      </c>
      <c r="C94" s="5">
        <v>8625.8423666666658</v>
      </c>
      <c r="D94" s="5"/>
    </row>
    <row r="95" spans="1:4">
      <c r="A95" s="2">
        <v>0.14101851851851852</v>
      </c>
      <c r="B95" s="5">
        <v>5584.9837005555555</v>
      </c>
      <c r="C95" s="5">
        <v>8647.9181333333327</v>
      </c>
      <c r="D95" s="5"/>
    </row>
    <row r="96" spans="1:4">
      <c r="A96" s="2">
        <v>0.14104166666666665</v>
      </c>
      <c r="B96" s="5">
        <v>5588.3433066666666</v>
      </c>
      <c r="C96" s="5">
        <v>8663.290366666668</v>
      </c>
      <c r="D96" s="5"/>
    </row>
    <row r="97" spans="1:4">
      <c r="A97" s="2">
        <v>0.14106481481481481</v>
      </c>
      <c r="B97" s="5">
        <v>5591.4895172222223</v>
      </c>
      <c r="C97" s="5">
        <v>8682.389799999999</v>
      </c>
      <c r="D97" s="5"/>
    </row>
    <row r="98" spans="1:4">
      <c r="A98" s="2">
        <v>0.14108796296296297</v>
      </c>
      <c r="B98" s="5">
        <v>5594.4263600000013</v>
      </c>
      <c r="C98" s="5">
        <v>8696.5182999999997</v>
      </c>
      <c r="D98" s="5"/>
    </row>
    <row r="99" spans="1:4">
      <c r="A99" s="2">
        <v>0.1411111111111111</v>
      </c>
      <c r="B99" s="5">
        <v>5597.298473888889</v>
      </c>
      <c r="C99" s="5">
        <v>8711.0632333333324</v>
      </c>
      <c r="D99" s="5"/>
    </row>
    <row r="100" spans="1:4">
      <c r="A100" s="2">
        <v>0.14113425925925926</v>
      </c>
      <c r="B100" s="5">
        <v>5599.9001861111128</v>
      </c>
      <c r="C100" s="5">
        <v>8722.1148333333331</v>
      </c>
      <c r="D100" s="5"/>
    </row>
    <row r="101" spans="1:4">
      <c r="A101" s="2">
        <v>0.14115740740740743</v>
      </c>
      <c r="B101" s="5">
        <v>5602.37160277778</v>
      </c>
      <c r="C101" s="5">
        <v>8737.0871666666681</v>
      </c>
      <c r="D101" s="5"/>
    </row>
    <row r="102" spans="1:4">
      <c r="A102" s="2">
        <v>0.14118055555555556</v>
      </c>
      <c r="B102" s="5">
        <v>5604.6852961111135</v>
      </c>
      <c r="C102" s="5">
        <v>8771.779833333334</v>
      </c>
      <c r="D102" s="5"/>
    </row>
    <row r="103" spans="1:4">
      <c r="A103" s="2">
        <v>0.14120370370370369</v>
      </c>
      <c r="B103" s="5">
        <v>5606.8868361111126</v>
      </c>
      <c r="C103" s="5">
        <v>8824.7783666666655</v>
      </c>
      <c r="D103" s="5"/>
    </row>
    <row r="104" spans="1:4">
      <c r="A104" s="2">
        <v>0.14122685185185185</v>
      </c>
      <c r="B104" s="5">
        <v>5609.0371322222245</v>
      </c>
      <c r="C104" s="5">
        <v>8887.751400000001</v>
      </c>
      <c r="D104" s="5"/>
    </row>
    <row r="105" spans="1:4">
      <c r="A105" s="2">
        <v>0.14125000000000001</v>
      </c>
      <c r="B105" s="5">
        <v>5611.0440027777786</v>
      </c>
      <c r="C105" s="5">
        <v>8941.6162999999997</v>
      </c>
      <c r="D105" s="5"/>
    </row>
    <row r="106" spans="1:4">
      <c r="A106" s="2">
        <v>0.14127314814814815</v>
      </c>
      <c r="B106" s="5">
        <v>5613.0640222222228</v>
      </c>
      <c r="C106" s="5">
        <v>8992.3157666666666</v>
      </c>
      <c r="D106" s="5"/>
    </row>
    <row r="107" spans="1:4">
      <c r="A107" s="2">
        <v>0.14129629629629628</v>
      </c>
      <c r="B107" s="5">
        <v>5615.3253866666673</v>
      </c>
      <c r="C107" s="5">
        <v>9036.9994666666662</v>
      </c>
      <c r="D107" s="5"/>
    </row>
    <row r="108" spans="1:4">
      <c r="A108" s="2">
        <v>0.14131944444444444</v>
      </c>
      <c r="B108" s="5">
        <v>5617.7008755555571</v>
      </c>
      <c r="C108" s="5">
        <v>9096.6150333333335</v>
      </c>
      <c r="D108" s="5"/>
    </row>
    <row r="109" spans="1:4">
      <c r="A109" s="2">
        <v>0.1413425925925926</v>
      </c>
      <c r="B109" s="5">
        <v>5620.2327272222228</v>
      </c>
      <c r="C109" s="5">
        <v>9115.7000000000007</v>
      </c>
      <c r="D109" s="5"/>
    </row>
    <row r="110" spans="1:4">
      <c r="A110" s="2">
        <v>0.14136574074074074</v>
      </c>
      <c r="B110" s="5">
        <v>5622.7055105555564</v>
      </c>
      <c r="C110" s="5">
        <v>9194.744200000001</v>
      </c>
      <c r="D110" s="5"/>
    </row>
    <row r="111" spans="1:4">
      <c r="A111" s="2">
        <v>0.1413888888888889</v>
      </c>
      <c r="B111" s="5">
        <v>5625.1168888888888</v>
      </c>
      <c r="C111" s="5">
        <v>9326.319300000001</v>
      </c>
      <c r="D111" s="5"/>
    </row>
    <row r="112" spans="1:4">
      <c r="A112" s="2">
        <v>0.14141203703703703</v>
      </c>
      <c r="B112" s="5">
        <v>5627.6493149999997</v>
      </c>
      <c r="C112" s="5">
        <v>9442.8901333333342</v>
      </c>
      <c r="D112" s="5"/>
    </row>
    <row r="113" spans="1:4">
      <c r="A113" s="2">
        <v>0.14143518518518519</v>
      </c>
      <c r="B113" s="5">
        <v>5630.3811938888875</v>
      </c>
      <c r="C113" s="5">
        <v>9533.3906333333325</v>
      </c>
      <c r="D113" s="5"/>
    </row>
    <row r="114" spans="1:4">
      <c r="A114" s="2">
        <v>0.14145833333333332</v>
      </c>
      <c r="B114" s="5">
        <v>5633.2017261111105</v>
      </c>
      <c r="C114" s="5">
        <v>9575.6920333333346</v>
      </c>
      <c r="D114" s="5"/>
    </row>
    <row r="115" spans="1:4">
      <c r="A115" s="2">
        <v>0.14148148148148149</v>
      </c>
      <c r="B115" s="5">
        <v>5637.410088333334</v>
      </c>
      <c r="C115" s="5">
        <v>9655.1852333333336</v>
      </c>
      <c r="D115" s="5"/>
    </row>
    <row r="116" spans="1:4">
      <c r="A116" s="2">
        <v>0.14150462962962962</v>
      </c>
      <c r="B116" s="5">
        <v>5643.3616927777784</v>
      </c>
      <c r="C116" s="5">
        <v>9735.2143999999989</v>
      </c>
      <c r="D116" s="5"/>
    </row>
    <row r="117" spans="1:4">
      <c r="A117" s="2">
        <v>0.14152777777777778</v>
      </c>
      <c r="B117" s="5">
        <v>5650.601267777779</v>
      </c>
      <c r="C117" s="5">
        <v>9773.1131999999998</v>
      </c>
      <c r="D117" s="5"/>
    </row>
    <row r="118" spans="1:4">
      <c r="A118" s="2">
        <v>0.14155092592592591</v>
      </c>
      <c r="B118" s="5">
        <v>5658.7033927777793</v>
      </c>
      <c r="C118" s="5">
        <v>9829.7622666666666</v>
      </c>
      <c r="D118" s="5"/>
    </row>
    <row r="119" spans="1:4">
      <c r="A119" s="2">
        <v>0.14157407407407407</v>
      </c>
      <c r="B119" s="5">
        <v>5668.0642977777788</v>
      </c>
      <c r="C119" s="5">
        <v>9922.2608333333337</v>
      </c>
      <c r="D119" s="5"/>
    </row>
    <row r="120" spans="1:4">
      <c r="A120" s="2">
        <v>0.14159722222222224</v>
      </c>
      <c r="B120" s="5">
        <v>5677.813649444447</v>
      </c>
      <c r="C120" s="5">
        <v>9992.4093333333331</v>
      </c>
      <c r="D120" s="5"/>
    </row>
    <row r="121" spans="1:4">
      <c r="A121" s="2">
        <v>0.14162037037037037</v>
      </c>
      <c r="B121" s="5">
        <v>5688.156432222223</v>
      </c>
      <c r="C121" s="5">
        <v>10045.866266666666</v>
      </c>
      <c r="D121" s="5"/>
    </row>
    <row r="122" spans="1:4">
      <c r="A122" s="2">
        <v>0.1416435185185185</v>
      </c>
      <c r="B122" s="5">
        <v>5699.4865488888909</v>
      </c>
      <c r="C122" s="5">
        <v>10074.368399999999</v>
      </c>
      <c r="D122" s="5"/>
    </row>
    <row r="123" spans="1:4">
      <c r="A123" s="2">
        <v>0.14166666666666666</v>
      </c>
      <c r="B123" s="5">
        <v>5709.2499611111116</v>
      </c>
      <c r="C123" s="5">
        <v>10103.545133333331</v>
      </c>
      <c r="D123" s="5"/>
    </row>
    <row r="124" spans="1:4">
      <c r="A124" s="2">
        <v>0.14168981481481482</v>
      </c>
      <c r="B124" s="5">
        <v>5718.1744061111121</v>
      </c>
      <c r="C124" s="5">
        <v>10131.286966666667</v>
      </c>
      <c r="D124" s="5"/>
    </row>
    <row r="125" spans="1:4">
      <c r="A125" s="2">
        <v>0.14171296296296296</v>
      </c>
      <c r="B125" s="5">
        <v>5726.3338577777795</v>
      </c>
      <c r="C125" s="5">
        <v>10139.280566666666</v>
      </c>
      <c r="D125" s="5"/>
    </row>
    <row r="126" spans="1:4">
      <c r="A126" s="2">
        <v>0.14173611111111112</v>
      </c>
      <c r="B126" s="5">
        <v>5734.9227600000013</v>
      </c>
      <c r="C126" s="5">
        <v>10151.245699999999</v>
      </c>
      <c r="D126" s="5"/>
    </row>
    <row r="127" spans="1:4">
      <c r="A127" s="2">
        <v>0.14175925925925925</v>
      </c>
      <c r="B127" s="5">
        <v>5743.8731400000024</v>
      </c>
      <c r="C127" s="5">
        <v>10183.302933333332</v>
      </c>
      <c r="D127" s="5"/>
    </row>
    <row r="128" spans="1:4">
      <c r="A128" s="2">
        <v>0.14178240740740741</v>
      </c>
      <c r="B128" s="5">
        <v>5752.8709766666689</v>
      </c>
      <c r="C128" s="5">
        <v>10203.521566666666</v>
      </c>
      <c r="D128" s="5"/>
    </row>
    <row r="129" spans="1:4">
      <c r="A129" s="2">
        <v>0.14180555555555555</v>
      </c>
      <c r="B129" s="5">
        <v>5761.9283677777812</v>
      </c>
      <c r="C129" s="5">
        <v>10221.134366666665</v>
      </c>
      <c r="D129" s="5"/>
    </row>
    <row r="130" spans="1:4">
      <c r="A130" s="2">
        <v>0.14182870370370371</v>
      </c>
      <c r="B130" s="5">
        <v>5770.844595555558</v>
      </c>
      <c r="C130" s="5">
        <v>10237.111633333332</v>
      </c>
      <c r="D130" s="5"/>
    </row>
    <row r="131" spans="1:4">
      <c r="A131" s="2">
        <v>0.14185185185185187</v>
      </c>
      <c r="B131" s="5">
        <v>5779.4627394444469</v>
      </c>
      <c r="C131" s="5">
        <v>10259.428933333333</v>
      </c>
      <c r="D131" s="5"/>
    </row>
    <row r="132" spans="1:4">
      <c r="A132" s="2">
        <v>0.141875</v>
      </c>
      <c r="B132" s="5">
        <v>5787.9311800000032</v>
      </c>
      <c r="C132" s="5">
        <v>10290.249133333333</v>
      </c>
      <c r="D132" s="5"/>
    </row>
    <row r="133" spans="1:4">
      <c r="A133" s="2">
        <v>0.14189814814814813</v>
      </c>
      <c r="B133" s="5">
        <v>5796.3014077777807</v>
      </c>
      <c r="C133" s="5">
        <v>10317.215099999999</v>
      </c>
      <c r="D133" s="5"/>
    </row>
    <row r="134" spans="1:4">
      <c r="A134" s="2">
        <v>0.1419212962962963</v>
      </c>
      <c r="B134" s="5">
        <v>5804.4352905555597</v>
      </c>
      <c r="C134" s="5">
        <v>10344.843599999998</v>
      </c>
      <c r="D134" s="5"/>
    </row>
    <row r="135" spans="1:4">
      <c r="A135" s="2">
        <v>0.14194444444444446</v>
      </c>
      <c r="B135" s="5">
        <v>5812.5272194444487</v>
      </c>
      <c r="C135" s="5">
        <v>10366.012033333331</v>
      </c>
      <c r="D135" s="5"/>
    </row>
    <row r="136" spans="1:4">
      <c r="A136" s="2">
        <v>0.14196759259259259</v>
      </c>
      <c r="B136" s="5">
        <v>5820.701538888894</v>
      </c>
      <c r="C136" s="5">
        <v>10388.609899999999</v>
      </c>
      <c r="D136" s="5"/>
    </row>
    <row r="137" spans="1:4">
      <c r="A137" s="2">
        <v>0.14199074074074072</v>
      </c>
      <c r="B137" s="5">
        <v>5828.6693833333384</v>
      </c>
      <c r="C137" s="5">
        <v>10405.424466666665</v>
      </c>
      <c r="D137" s="5"/>
    </row>
    <row r="138" spans="1:4">
      <c r="A138" s="2">
        <v>0.14201388888888888</v>
      </c>
      <c r="B138" s="5">
        <v>5836.4843500000043</v>
      </c>
      <c r="C138" s="5">
        <v>10424.479433333332</v>
      </c>
      <c r="D138" s="5"/>
    </row>
    <row r="139" spans="1:4">
      <c r="A139" s="2">
        <v>0.14203703703703704</v>
      </c>
      <c r="B139" s="5">
        <v>5844.0885150000049</v>
      </c>
      <c r="C139" s="5">
        <v>10437.829666666665</v>
      </c>
      <c r="D139" s="5"/>
    </row>
    <row r="140" spans="1:4">
      <c r="A140" s="2">
        <v>0.14206018518518518</v>
      </c>
      <c r="B140" s="5">
        <v>5851.638573888893</v>
      </c>
      <c r="C140" s="5">
        <v>10445.482166666665</v>
      </c>
      <c r="D140" s="5"/>
    </row>
    <row r="141" spans="1:4">
      <c r="A141" s="2">
        <v>0.14208333333333334</v>
      </c>
      <c r="B141" s="5">
        <v>5859.2705483333375</v>
      </c>
      <c r="C141" s="5">
        <v>10455.320566666665</v>
      </c>
      <c r="D141" s="5"/>
    </row>
    <row r="142" spans="1:4">
      <c r="A142" s="2">
        <v>0.1421064814814815</v>
      </c>
      <c r="B142" s="5">
        <v>5867.2502272222273</v>
      </c>
      <c r="C142" s="5">
        <v>10473.904133333332</v>
      </c>
      <c r="D142" s="5"/>
    </row>
    <row r="143" spans="1:4">
      <c r="A143" s="2">
        <v>0.14212962962962963</v>
      </c>
      <c r="B143" s="5">
        <v>5875.3468038888941</v>
      </c>
      <c r="C143" s="5">
        <v>10469.409199999998</v>
      </c>
      <c r="D143" s="5"/>
    </row>
    <row r="144" spans="1:4">
      <c r="A144" s="2">
        <v>0.14215277777777777</v>
      </c>
      <c r="B144" s="5">
        <v>5883.8166150000061</v>
      </c>
      <c r="C144" s="5">
        <v>10467.179933333331</v>
      </c>
      <c r="D144" s="5"/>
    </row>
    <row r="145" spans="1:10">
      <c r="A145" s="2">
        <v>0.14217592592592593</v>
      </c>
      <c r="B145" s="5">
        <v>5892.4903616666734</v>
      </c>
      <c r="C145" s="5">
        <v>10465.203266666664</v>
      </c>
      <c r="D145" s="5"/>
    </row>
    <row r="146" spans="1:10">
      <c r="A146" s="2">
        <v>0.14219907407407409</v>
      </c>
      <c r="B146" s="5">
        <v>5901.2786750000059</v>
      </c>
      <c r="C146" s="5">
        <v>10460.706933333329</v>
      </c>
      <c r="D146" s="5"/>
    </row>
    <row r="147" spans="1:10">
      <c r="A147" s="2">
        <v>0.14222222222222222</v>
      </c>
      <c r="B147" s="5">
        <v>5910.2033766666718</v>
      </c>
      <c r="C147" s="5">
        <v>10472.797566666663</v>
      </c>
      <c r="D147" s="5"/>
    </row>
    <row r="148" spans="1:10">
      <c r="A148" s="2">
        <v>0.14224537037037036</v>
      </c>
      <c r="B148" s="5">
        <v>5919.3586694444502</v>
      </c>
      <c r="C148" s="5">
        <v>10475.900066666662</v>
      </c>
      <c r="D148" s="5"/>
    </row>
    <row r="149" spans="1:10">
      <c r="A149" s="2">
        <v>0.14226851851851852</v>
      </c>
      <c r="B149" s="5">
        <v>5928.667326666673</v>
      </c>
      <c r="C149" s="5">
        <v>10476.262199999996</v>
      </c>
      <c r="D149" s="5"/>
    </row>
    <row r="150" spans="1:10">
      <c r="A150" s="2">
        <v>0.14229166666666668</v>
      </c>
      <c r="B150" s="5">
        <v>5937.9372683333395</v>
      </c>
      <c r="C150" s="5">
        <v>10477.388633333328</v>
      </c>
      <c r="D150" s="5"/>
    </row>
    <row r="151" spans="1:10">
      <c r="A151" s="2">
        <v>0.14231481481481481</v>
      </c>
      <c r="B151" s="5">
        <v>5946.9441650000063</v>
      </c>
      <c r="C151" s="5">
        <v>10464.961833333329</v>
      </c>
      <c r="D151" s="5"/>
    </row>
    <row r="152" spans="1:10">
      <c r="A152" s="2">
        <v>0.14233796296296297</v>
      </c>
      <c r="B152" s="5">
        <v>5956.0261883333396</v>
      </c>
      <c r="C152" s="5">
        <v>10456.467999999997</v>
      </c>
      <c r="D152" s="5"/>
    </row>
    <row r="153" spans="1:10">
      <c r="A153" s="2">
        <v>0.1423611111111111</v>
      </c>
      <c r="B153" s="5">
        <v>5965.1016316666728</v>
      </c>
      <c r="C153" s="5">
        <v>10448.769699999995</v>
      </c>
      <c r="D153" s="5"/>
    </row>
    <row r="154" spans="1:10">
      <c r="A154" s="2">
        <v>0.14238425925925927</v>
      </c>
      <c r="B154" s="5">
        <v>5973.9663072222274</v>
      </c>
      <c r="C154" s="5">
        <v>10445.238566666663</v>
      </c>
      <c r="D154" s="5"/>
      <c r="I154" s="5"/>
      <c r="J154" s="5"/>
    </row>
    <row r="155" spans="1:10">
      <c r="A155" s="2">
        <v>0.1424074074074074</v>
      </c>
      <c r="B155" s="5">
        <v>5982.6032144444498</v>
      </c>
      <c r="C155" s="5">
        <v>10439.305566666664</v>
      </c>
      <c r="D155" s="5"/>
    </row>
    <row r="156" spans="1:10">
      <c r="A156" s="2">
        <v>0.14243055555555556</v>
      </c>
      <c r="B156" s="5">
        <v>5991.0218055555606</v>
      </c>
      <c r="C156" s="5">
        <v>10426.694699999996</v>
      </c>
      <c r="D156" s="5"/>
    </row>
    <row r="157" spans="1:10">
      <c r="A157" s="2">
        <v>0.14245370370370369</v>
      </c>
      <c r="B157" s="5">
        <v>5999.9078511111156</v>
      </c>
      <c r="C157" s="5">
        <v>10428.08903333333</v>
      </c>
      <c r="D157" s="5"/>
    </row>
    <row r="158" spans="1:10">
      <c r="A158" s="2">
        <v>0.14247685185185185</v>
      </c>
      <c r="B158" s="5">
        <v>6009.0827377777823</v>
      </c>
      <c r="C158" s="5">
        <v>10431.212799999996</v>
      </c>
      <c r="D158" s="5"/>
    </row>
    <row r="159" spans="1:10">
      <c r="A159" s="2">
        <v>0.14249999999999999</v>
      </c>
      <c r="B159" s="5">
        <v>6018.3396488888939</v>
      </c>
      <c r="C159" s="5">
        <v>10424.381299999997</v>
      </c>
      <c r="D159" s="5"/>
    </row>
    <row r="160" spans="1:10">
      <c r="A160" s="2">
        <v>0.14252314814814815</v>
      </c>
      <c r="B160" s="5">
        <v>6027.8804822222273</v>
      </c>
      <c r="C160" s="5">
        <v>10408.646799999997</v>
      </c>
      <c r="D160" s="5"/>
    </row>
    <row r="161" spans="1:4">
      <c r="A161" s="2">
        <v>0.14254629629629631</v>
      </c>
      <c r="B161" s="5">
        <v>6037.4696505555612</v>
      </c>
      <c r="C161" s="5">
        <v>10391.904366666662</v>
      </c>
      <c r="D161" s="5"/>
    </row>
    <row r="162" spans="1:4">
      <c r="A162" s="2">
        <v>0.14256944444444444</v>
      </c>
      <c r="B162" s="5">
        <v>6047.0772894444499</v>
      </c>
      <c r="C162" s="5">
        <v>10372.516066666663</v>
      </c>
      <c r="D162" s="5"/>
    </row>
    <row r="163" spans="1:4">
      <c r="A163" s="2">
        <v>0.14259259259259258</v>
      </c>
      <c r="B163" s="5">
        <v>6056.6483855555607</v>
      </c>
      <c r="C163" s="5">
        <v>10363.430499999997</v>
      </c>
      <c r="D163" s="5"/>
    </row>
    <row r="164" spans="1:4">
      <c r="A164" s="2">
        <v>0.14261574074074074</v>
      </c>
      <c r="B164" s="5">
        <v>6066.1902050000053</v>
      </c>
      <c r="C164" s="5">
        <v>10356.519666666662</v>
      </c>
      <c r="D164" s="5"/>
    </row>
    <row r="165" spans="1:4">
      <c r="A165" s="2">
        <v>0.1426388888888889</v>
      </c>
      <c r="B165" s="5">
        <v>6075.8094727777825</v>
      </c>
      <c r="C165" s="5">
        <v>10353.013599999995</v>
      </c>
      <c r="D165" s="5"/>
    </row>
    <row r="166" spans="1:4">
      <c r="A166" s="2">
        <v>0.14266203703703703</v>
      </c>
      <c r="B166" s="5">
        <v>6085.2936677777825</v>
      </c>
      <c r="C166" s="5">
        <v>10352.73973333333</v>
      </c>
      <c r="D166" s="5"/>
    </row>
    <row r="167" spans="1:4">
      <c r="A167" s="2">
        <v>0.14268518518518516</v>
      </c>
      <c r="B167" s="5">
        <v>6094.3789400000051</v>
      </c>
      <c r="C167" s="5">
        <v>10348.990099999995</v>
      </c>
      <c r="D167" s="5"/>
    </row>
    <row r="168" spans="1:4">
      <c r="A168" s="2">
        <v>0.14270833333333333</v>
      </c>
      <c r="B168" s="5">
        <v>6103.2047411111153</v>
      </c>
      <c r="C168" s="5">
        <v>10353.414966666664</v>
      </c>
      <c r="D168" s="5"/>
    </row>
    <row r="169" spans="1:4">
      <c r="A169" s="2">
        <v>0.14273148148148149</v>
      </c>
      <c r="B169" s="5">
        <v>6111.9099722222263</v>
      </c>
      <c r="C169" s="5">
        <v>10363.13273333333</v>
      </c>
      <c r="D169" s="5"/>
    </row>
    <row r="170" spans="1:4">
      <c r="A170" s="2">
        <v>0.14275462962962962</v>
      </c>
      <c r="B170" s="5">
        <v>6120.6588088888921</v>
      </c>
      <c r="C170" s="5">
        <v>10377.034633333327</v>
      </c>
      <c r="D170" s="5"/>
    </row>
    <row r="171" spans="1:4">
      <c r="A171" s="2">
        <v>0.14277777777777778</v>
      </c>
      <c r="B171" s="5">
        <v>6129.3760227777811</v>
      </c>
      <c r="C171" s="5">
        <v>10381.616499999995</v>
      </c>
      <c r="D171" s="5"/>
    </row>
    <row r="172" spans="1:4">
      <c r="A172" s="2">
        <v>0.14280092592592594</v>
      </c>
      <c r="B172" s="5">
        <v>6137.9326127777804</v>
      </c>
      <c r="C172" s="5">
        <v>10381.221799999994</v>
      </c>
      <c r="D172" s="5"/>
    </row>
    <row r="173" spans="1:4">
      <c r="A173" s="2">
        <v>0.14282407407407408</v>
      </c>
      <c r="B173" s="5">
        <v>6146.227412777781</v>
      </c>
      <c r="C173" s="5">
        <v>10384.988033333326</v>
      </c>
      <c r="D173" s="5"/>
    </row>
    <row r="174" spans="1:4">
      <c r="A174" s="2">
        <v>0.14284722222222221</v>
      </c>
      <c r="B174" s="5">
        <v>6154.4183561111149</v>
      </c>
      <c r="C174" s="5">
        <v>10395.97486666666</v>
      </c>
      <c r="D174" s="5"/>
    </row>
    <row r="175" spans="1:4">
      <c r="A175" s="2">
        <v>0.14287037037037037</v>
      </c>
      <c r="B175" s="5">
        <v>6162.3767383333361</v>
      </c>
      <c r="C175" s="5">
        <v>10400.42856666666</v>
      </c>
      <c r="D175" s="5"/>
    </row>
    <row r="176" spans="1:4">
      <c r="A176" s="2">
        <v>0.14289351851851853</v>
      </c>
      <c r="B176" s="5">
        <v>6170.1738072222252</v>
      </c>
      <c r="C176" s="5">
        <v>10394.915833333327</v>
      </c>
      <c r="D176" s="5"/>
    </row>
    <row r="177" spans="1:4">
      <c r="A177" s="2">
        <v>0.14291666666666666</v>
      </c>
      <c r="B177" s="5">
        <v>6177.9080272222254</v>
      </c>
      <c r="C177" s="5">
        <v>10412.827099999993</v>
      </c>
      <c r="D177" s="5"/>
    </row>
    <row r="178" spans="1:4">
      <c r="A178" s="2">
        <v>0.1429398148148148</v>
      </c>
      <c r="B178" s="5">
        <v>6185.6749666666701</v>
      </c>
      <c r="C178" s="5">
        <v>10430.850766666661</v>
      </c>
      <c r="D178" s="5"/>
    </row>
    <row r="179" spans="1:4">
      <c r="A179" s="2">
        <v>0.14296296296296296</v>
      </c>
      <c r="B179" s="5">
        <v>6193.3574283333364</v>
      </c>
      <c r="C179" s="5">
        <v>10446.479233333328</v>
      </c>
      <c r="D179" s="5"/>
    </row>
    <row r="180" spans="1:4">
      <c r="A180" s="2">
        <v>0.14298611111111112</v>
      </c>
      <c r="B180" s="5">
        <v>6200.8880166666695</v>
      </c>
      <c r="C180" s="5">
        <v>10460.49616666666</v>
      </c>
      <c r="D180" s="5"/>
    </row>
    <row r="181" spans="1:4">
      <c r="A181" s="2">
        <v>0.14300925925925925</v>
      </c>
      <c r="B181" s="5">
        <v>6208.3468205555582</v>
      </c>
      <c r="C181" s="5">
        <v>10478.452599999995</v>
      </c>
      <c r="D181" s="5"/>
    </row>
    <row r="182" spans="1:4">
      <c r="A182" s="2">
        <v>0.14303240740740741</v>
      </c>
      <c r="B182" s="5">
        <v>6215.6701772222241</v>
      </c>
      <c r="C182" s="5">
        <v>10476.556233333327</v>
      </c>
      <c r="D182" s="5"/>
    </row>
    <row r="183" spans="1:4">
      <c r="A183" s="2">
        <v>0.14305555555555557</v>
      </c>
      <c r="B183" s="5">
        <v>6223.0686277777795</v>
      </c>
      <c r="C183" s="5">
        <v>10475.850233333329</v>
      </c>
      <c r="D183" s="5"/>
    </row>
    <row r="184" spans="1:4">
      <c r="A184" s="2">
        <v>0.14307870370370371</v>
      </c>
      <c r="B184" s="5">
        <v>6230.5043688888909</v>
      </c>
      <c r="C184" s="5">
        <v>10473.599166666661</v>
      </c>
      <c r="D184" s="5"/>
    </row>
    <row r="185" spans="1:4">
      <c r="A185" s="2">
        <v>0.14310185185185184</v>
      </c>
      <c r="B185" s="5">
        <v>6237.7782327777795</v>
      </c>
      <c r="C185" s="5">
        <v>10475.129699999992</v>
      </c>
      <c r="D185" s="5"/>
    </row>
    <row r="186" spans="1:4">
      <c r="A186" s="2">
        <v>0.143125</v>
      </c>
      <c r="B186" s="5">
        <v>6244.8165905555579</v>
      </c>
      <c r="C186" s="5">
        <v>10487.821133333327</v>
      </c>
      <c r="D186" s="5"/>
    </row>
    <row r="187" spans="1:4">
      <c r="A187" s="2">
        <v>0.14314814814814816</v>
      </c>
      <c r="B187" s="5">
        <v>6251.5492288888909</v>
      </c>
      <c r="C187" s="5">
        <v>10501.743766666659</v>
      </c>
      <c r="D187" s="5"/>
    </row>
    <row r="188" spans="1:4">
      <c r="A188" s="2">
        <v>0.1431712962962963</v>
      </c>
      <c r="B188" s="5">
        <v>6258.1035894444458</v>
      </c>
      <c r="C188" s="5">
        <v>10517.326099999993</v>
      </c>
      <c r="D188" s="5"/>
    </row>
    <row r="189" spans="1:4">
      <c r="A189" s="2">
        <v>0.14319444444444443</v>
      </c>
      <c r="B189" s="5">
        <v>6264.3611533333342</v>
      </c>
      <c r="C189" s="5">
        <v>10534.916299999993</v>
      </c>
      <c r="D189" s="5"/>
    </row>
    <row r="190" spans="1:4">
      <c r="A190" s="2">
        <v>0.14321759259259259</v>
      </c>
      <c r="B190" s="5">
        <v>6270.3689633333352</v>
      </c>
      <c r="C190" s="5">
        <v>10551.843299999993</v>
      </c>
      <c r="D190" s="5"/>
    </row>
    <row r="191" spans="1:4">
      <c r="A191" s="2">
        <v>0.14324074074074075</v>
      </c>
      <c r="B191" s="5">
        <v>6276.1548344444464</v>
      </c>
      <c r="C191" s="5">
        <v>10567.540133333327</v>
      </c>
      <c r="D191" s="5"/>
    </row>
    <row r="192" spans="1:4">
      <c r="A192" s="2">
        <v>0.14326388888888889</v>
      </c>
      <c r="B192" s="5">
        <v>6281.8010961111131</v>
      </c>
      <c r="C192" s="5">
        <v>10587.193833333326</v>
      </c>
      <c r="D192" s="5"/>
    </row>
    <row r="193" spans="1:4">
      <c r="A193" s="2">
        <v>0.14328703703703705</v>
      </c>
      <c r="B193" s="5">
        <v>6287.3189988888907</v>
      </c>
      <c r="C193" s="5">
        <v>10608.746299999992</v>
      </c>
      <c r="D193" s="5"/>
    </row>
    <row r="194" spans="1:4">
      <c r="A194" s="2">
        <v>0.14331018518518518</v>
      </c>
      <c r="B194" s="5">
        <v>6292.7542366666685</v>
      </c>
      <c r="C194" s="5">
        <v>10620.312433333323</v>
      </c>
      <c r="D194" s="5"/>
    </row>
    <row r="195" spans="1:4">
      <c r="A195" s="2">
        <v>0.14333333333333334</v>
      </c>
      <c r="B195" s="5">
        <v>6298.0800044444468</v>
      </c>
      <c r="C195" s="5">
        <v>10631.956533333325</v>
      </c>
      <c r="D195" s="5"/>
    </row>
    <row r="196" spans="1:4">
      <c r="A196" s="2">
        <v>0.14335648148148147</v>
      </c>
      <c r="B196" s="5">
        <v>6303.3197350000028</v>
      </c>
      <c r="C196" s="5">
        <v>10640.058866666659</v>
      </c>
      <c r="D196" s="5"/>
    </row>
    <row r="197" spans="1:4">
      <c r="A197" s="2">
        <v>0.14337962962962963</v>
      </c>
      <c r="B197" s="5">
        <v>6308.5045127777803</v>
      </c>
      <c r="C197" s="5">
        <v>10641.540133333327</v>
      </c>
      <c r="D197" s="5"/>
    </row>
    <row r="198" spans="1:4">
      <c r="A198" s="2">
        <v>0.14340277777777777</v>
      </c>
      <c r="B198" s="5">
        <v>6313.7396594444472</v>
      </c>
      <c r="C198" s="5">
        <v>10642.349399999992</v>
      </c>
      <c r="D198" s="5"/>
    </row>
    <row r="199" spans="1:4">
      <c r="A199" s="2">
        <v>0.14342592592592593</v>
      </c>
      <c r="B199" s="5">
        <v>6318.9234794444465</v>
      </c>
      <c r="C199" s="5">
        <v>10650.15109999999</v>
      </c>
      <c r="D199" s="5"/>
    </row>
    <row r="200" spans="1:4">
      <c r="A200" s="2">
        <v>0.14344907407407406</v>
      </c>
      <c r="B200" s="5">
        <v>6324.1867427777797</v>
      </c>
      <c r="C200" s="5">
        <v>10660.392699999991</v>
      </c>
      <c r="D200" s="5"/>
    </row>
    <row r="201" spans="1:4">
      <c r="A201" s="2">
        <v>0.14347222222222222</v>
      </c>
      <c r="B201" s="5">
        <v>6329.4305627777794</v>
      </c>
      <c r="C201" s="5">
        <v>10666.177033333324</v>
      </c>
      <c r="D201" s="5"/>
    </row>
    <row r="202" spans="1:4">
      <c r="A202" s="2">
        <v>0.14349537037037038</v>
      </c>
      <c r="B202" s="5">
        <v>6334.4778794444464</v>
      </c>
      <c r="C202" s="5">
        <v>10669.45409999999</v>
      </c>
      <c r="D202" s="5"/>
    </row>
    <row r="203" spans="1:4">
      <c r="A203" s="2">
        <v>0.14351851851851852</v>
      </c>
      <c r="B203" s="5">
        <v>6339.6438644444461</v>
      </c>
      <c r="C203" s="5">
        <v>10664.359333333321</v>
      </c>
      <c r="D203" s="5"/>
    </row>
    <row r="204" spans="1:4">
      <c r="A204" s="2">
        <v>0.14354166666666665</v>
      </c>
      <c r="B204" s="5">
        <v>6344.6257133333356</v>
      </c>
      <c r="C204" s="5">
        <v>10657.813166666656</v>
      </c>
      <c r="D204" s="5"/>
    </row>
    <row r="205" spans="1:4">
      <c r="A205" s="2">
        <v>0.14356481481481481</v>
      </c>
      <c r="B205" s="5">
        <v>6349.564479444447</v>
      </c>
      <c r="C205" s="5">
        <v>10654.902266666659</v>
      </c>
      <c r="D205" s="5"/>
    </row>
    <row r="206" spans="1:4">
      <c r="A206" s="2">
        <v>0.14358796296296297</v>
      </c>
      <c r="B206" s="5">
        <v>6354.4116011111128</v>
      </c>
      <c r="C206" s="5">
        <v>10655.321533333325</v>
      </c>
      <c r="D206" s="5"/>
    </row>
    <row r="207" spans="1:4">
      <c r="A207" s="2">
        <v>0.14361111111111111</v>
      </c>
      <c r="B207" s="5">
        <v>6359.1924494444456</v>
      </c>
      <c r="C207" s="5">
        <v>10654.636766666657</v>
      </c>
      <c r="D207" s="5"/>
    </row>
    <row r="208" spans="1:4">
      <c r="A208" s="2">
        <v>0.14363425925925924</v>
      </c>
      <c r="B208" s="5">
        <v>6363.8207633333341</v>
      </c>
      <c r="C208" s="5">
        <v>10655.73669999999</v>
      </c>
      <c r="D208" s="5"/>
    </row>
    <row r="209" spans="1:4">
      <c r="A209" s="2">
        <v>0.1436574074074074</v>
      </c>
      <c r="B209" s="5">
        <v>6368.5052288888901</v>
      </c>
      <c r="C209" s="5">
        <v>10668.37869999999</v>
      </c>
      <c r="D209" s="5"/>
    </row>
    <row r="210" spans="1:4">
      <c r="A210" s="2">
        <v>0.14368055555555556</v>
      </c>
      <c r="B210" s="5">
        <v>6373.375170555556</v>
      </c>
      <c r="C210" s="5">
        <v>10676.117499999991</v>
      </c>
      <c r="D210" s="5"/>
    </row>
    <row r="211" spans="1:4">
      <c r="A211" s="2">
        <v>0.14370370370370369</v>
      </c>
      <c r="B211" s="5">
        <v>6378.5578100000021</v>
      </c>
      <c r="C211" s="5">
        <v>10683.777999999991</v>
      </c>
      <c r="D211" s="5"/>
    </row>
    <row r="212" spans="1:4">
      <c r="A212" s="2">
        <v>0.14372685185185186</v>
      </c>
      <c r="B212" s="5">
        <v>6383.7137838888902</v>
      </c>
      <c r="C212" s="5">
        <v>10677.714099999994</v>
      </c>
      <c r="D212" s="5"/>
    </row>
    <row r="213" spans="1:4">
      <c r="A213" s="2">
        <v>0.14375000000000002</v>
      </c>
      <c r="B213" s="5">
        <v>6388.5152122222225</v>
      </c>
      <c r="C213" s="5">
        <v>10665.98486666666</v>
      </c>
      <c r="D213" s="5"/>
    </row>
    <row r="214" spans="1:4">
      <c r="A214" s="2">
        <v>0.14377314814814815</v>
      </c>
      <c r="B214" s="5">
        <v>6393.2173011111117</v>
      </c>
      <c r="C214" s="5">
        <v>10659.144799999993</v>
      </c>
      <c r="D214" s="5"/>
    </row>
    <row r="215" spans="1:4">
      <c r="A215" s="2">
        <v>0.14379629629629628</v>
      </c>
      <c r="B215" s="5">
        <v>6397.7254833333345</v>
      </c>
      <c r="C215" s="5">
        <v>10645.610499999993</v>
      </c>
      <c r="D215" s="5"/>
    </row>
    <row r="216" spans="1:4">
      <c r="A216" s="2">
        <v>0.14381944444444444</v>
      </c>
      <c r="B216" s="5">
        <v>6402.1129944444447</v>
      </c>
      <c r="C216" s="5">
        <v>10636.58386666666</v>
      </c>
      <c r="D216" s="5"/>
    </row>
    <row r="217" spans="1:4">
      <c r="A217" s="2">
        <v>0.14384259259259261</v>
      </c>
      <c r="B217" s="5">
        <v>6406.0962533333341</v>
      </c>
      <c r="C217" s="5">
        <v>10625.094866666661</v>
      </c>
      <c r="D217" s="5"/>
    </row>
    <row r="218" spans="1:4">
      <c r="A218" s="2">
        <v>0.14386574074074074</v>
      </c>
      <c r="B218" s="5">
        <v>6409.7639555555561</v>
      </c>
      <c r="C218" s="5">
        <v>10622.561833333326</v>
      </c>
      <c r="D218" s="5"/>
    </row>
    <row r="219" spans="1:4">
      <c r="A219" s="2">
        <v>0.14388888888888887</v>
      </c>
      <c r="B219" s="5">
        <v>6413.1568338888892</v>
      </c>
      <c r="C219" s="5">
        <v>10619.712099999993</v>
      </c>
      <c r="D219" s="5"/>
    </row>
    <row r="220" spans="1:4">
      <c r="A220" s="2">
        <v>0.14391203703703703</v>
      </c>
      <c r="B220" s="5">
        <v>6416.2541449999999</v>
      </c>
      <c r="C220" s="5">
        <v>10618.200999999994</v>
      </c>
      <c r="D220" s="5"/>
    </row>
    <row r="221" spans="1:4">
      <c r="A221" s="2">
        <v>0.14393518518518519</v>
      </c>
      <c r="B221" s="5">
        <v>6419.2404722222227</v>
      </c>
      <c r="C221" s="5">
        <v>10614.974533333327</v>
      </c>
      <c r="D221" s="5"/>
    </row>
    <row r="222" spans="1:4">
      <c r="A222" s="2">
        <v>0.14395833333333333</v>
      </c>
      <c r="B222" s="5">
        <v>6422.1904194444451</v>
      </c>
      <c r="C222" s="5">
        <v>10617.889099999993</v>
      </c>
      <c r="D222" s="5"/>
    </row>
    <row r="223" spans="1:4">
      <c r="A223" s="2">
        <v>0.14398148148148149</v>
      </c>
      <c r="B223" s="5">
        <v>6425.0349372222227</v>
      </c>
      <c r="C223" s="5">
        <v>10619.000933333327</v>
      </c>
      <c r="D223" s="5"/>
    </row>
    <row r="224" spans="1:4">
      <c r="A224" s="2">
        <v>0.14400462962962965</v>
      </c>
      <c r="B224" s="5">
        <v>6427.837461666667</v>
      </c>
      <c r="C224" s="5">
        <v>10622.070233333325</v>
      </c>
      <c r="D224" s="5"/>
    </row>
    <row r="225" spans="1:4">
      <c r="A225" s="2">
        <v>0.14402777777777778</v>
      </c>
      <c r="B225" s="5">
        <v>6430.7029350000003</v>
      </c>
      <c r="C225" s="5">
        <v>10622.806066666659</v>
      </c>
      <c r="D225" s="5"/>
    </row>
    <row r="226" spans="1:4">
      <c r="A226" s="2">
        <v>0.14405092592592592</v>
      </c>
      <c r="B226" s="5">
        <v>6433.5925538888896</v>
      </c>
      <c r="C226" s="5">
        <v>10627.141233333326</v>
      </c>
      <c r="D226" s="5"/>
    </row>
    <row r="227" spans="1:4">
      <c r="A227" s="2">
        <v>0.14407407407407408</v>
      </c>
      <c r="B227" s="5">
        <v>6436.5788600000005</v>
      </c>
      <c r="C227" s="5">
        <v>10632.567333333325</v>
      </c>
      <c r="D227" s="5"/>
    </row>
    <row r="228" spans="1:4">
      <c r="A228" s="2">
        <v>0.14409722222222224</v>
      </c>
      <c r="B228" s="5">
        <v>6439.6931694444456</v>
      </c>
      <c r="C228" s="5">
        <v>10637.513999999992</v>
      </c>
      <c r="D228" s="5"/>
    </row>
    <row r="229" spans="1:4">
      <c r="A229" s="2">
        <v>0.14412037037037037</v>
      </c>
      <c r="B229" s="5">
        <v>6442.760353333334</v>
      </c>
      <c r="C229" s="5">
        <v>10647.566699999992</v>
      </c>
      <c r="D229" s="5"/>
    </row>
    <row r="230" spans="1:4">
      <c r="A230" s="2">
        <v>0.1441435185185185</v>
      </c>
      <c r="B230" s="5">
        <v>6445.8503900000014</v>
      </c>
      <c r="C230" s="5">
        <v>10657.990133333324</v>
      </c>
      <c r="D230" s="5"/>
    </row>
    <row r="231" spans="1:4">
      <c r="A231" s="2">
        <v>0.14416666666666667</v>
      </c>
      <c r="B231" s="5">
        <v>6448.9975466666665</v>
      </c>
      <c r="C231" s="5">
        <v>10670.664899999991</v>
      </c>
      <c r="D231" s="5"/>
    </row>
    <row r="232" spans="1:4">
      <c r="A232" s="2">
        <v>0.14418981481481483</v>
      </c>
      <c r="B232" s="5">
        <v>6452.216318888889</v>
      </c>
      <c r="C232" s="5">
        <v>10679.202833333324</v>
      </c>
      <c r="D232" s="5"/>
    </row>
    <row r="233" spans="1:4">
      <c r="A233" s="2">
        <v>0.14421296296296296</v>
      </c>
      <c r="B233" s="5">
        <v>6455.4002966666667</v>
      </c>
      <c r="C233" s="5">
        <v>10687.64539999999</v>
      </c>
      <c r="D233" s="5"/>
    </row>
    <row r="234" spans="1:4">
      <c r="A234" s="2">
        <v>0.14423611111111112</v>
      </c>
      <c r="B234" s="5">
        <v>6458.4861949999995</v>
      </c>
      <c r="C234" s="5">
        <v>10694.439133333324</v>
      </c>
      <c r="D234" s="5"/>
    </row>
    <row r="235" spans="1:4">
      <c r="A235" s="2">
        <v>0.14425925925925925</v>
      </c>
      <c r="B235" s="5">
        <v>6461.4897111111113</v>
      </c>
      <c r="C235" s="5">
        <v>10704.167999999992</v>
      </c>
      <c r="D235" s="5"/>
    </row>
    <row r="236" spans="1:4">
      <c r="A236" s="2">
        <v>0.14428240740740741</v>
      </c>
      <c r="B236" s="5">
        <v>6464.3042599999999</v>
      </c>
      <c r="C236" s="5">
        <v>10717.161133333326</v>
      </c>
      <c r="D236" s="5"/>
    </row>
    <row r="237" spans="1:4">
      <c r="A237" s="2">
        <v>0.14430555555555555</v>
      </c>
      <c r="B237" s="5">
        <v>6466.9722849999989</v>
      </c>
      <c r="C237" s="5">
        <v>10727.070999999991</v>
      </c>
      <c r="D237" s="5"/>
    </row>
    <row r="238" spans="1:4">
      <c r="A238" s="2">
        <v>0.14432870370370371</v>
      </c>
      <c r="B238" s="5">
        <v>6469.5740966666663</v>
      </c>
      <c r="C238" s="5">
        <v>10736.149266666658</v>
      </c>
      <c r="D238" s="5"/>
    </row>
    <row r="239" spans="1:4">
      <c r="A239" s="2">
        <v>0.14435185185185184</v>
      </c>
      <c r="B239" s="5">
        <v>6472.0533011111102</v>
      </c>
      <c r="C239" s="5">
        <v>10739.995599999991</v>
      </c>
      <c r="D239" s="5"/>
    </row>
    <row r="240" spans="1:4">
      <c r="A240" s="2">
        <v>0.144375</v>
      </c>
      <c r="B240" s="5">
        <v>6474.4785494444432</v>
      </c>
      <c r="C240" s="5">
        <v>10747.34549999999</v>
      </c>
      <c r="D240" s="5"/>
    </row>
    <row r="241" spans="1:4">
      <c r="A241" s="2">
        <v>0.14439814814814814</v>
      </c>
      <c r="B241" s="5">
        <v>6476.8345466666651</v>
      </c>
      <c r="C241" s="5">
        <v>10743.670766666657</v>
      </c>
      <c r="D241" s="5"/>
    </row>
    <row r="242" spans="1:4">
      <c r="A242" s="2">
        <v>0.1444212962962963</v>
      </c>
      <c r="B242" s="5">
        <v>6479.1469372222218</v>
      </c>
      <c r="C242" s="5">
        <v>10741.067599999991</v>
      </c>
      <c r="D242" s="5"/>
    </row>
    <row r="243" spans="1:4">
      <c r="A243" s="2">
        <v>0.14444444444444446</v>
      </c>
      <c r="B243" s="5">
        <v>6481.3616205555554</v>
      </c>
      <c r="C243" s="5">
        <v>10743.112366666657</v>
      </c>
      <c r="D243" s="5"/>
    </row>
    <row r="244" spans="1:4">
      <c r="A244" s="2">
        <v>0.14446759259259259</v>
      </c>
      <c r="B244" s="5">
        <v>6483.579855</v>
      </c>
      <c r="C244" s="5">
        <v>10746.089499999989</v>
      </c>
      <c r="D244" s="5"/>
    </row>
    <row r="245" spans="1:4">
      <c r="A245" s="2">
        <v>0.14449074074074073</v>
      </c>
      <c r="B245" s="5">
        <v>6485.687998333332</v>
      </c>
      <c r="C245" s="5">
        <v>10751.431766666657</v>
      </c>
      <c r="D245" s="5"/>
    </row>
    <row r="246" spans="1:4">
      <c r="A246" s="2">
        <v>0.14451388888888889</v>
      </c>
      <c r="B246" s="5">
        <v>6487.6946716666653</v>
      </c>
      <c r="C246" s="5">
        <v>10754.954866666656</v>
      </c>
      <c r="D246" s="5"/>
    </row>
    <row r="247" spans="1:4">
      <c r="A247" s="2">
        <v>0.14453703703703705</v>
      </c>
      <c r="B247" s="5">
        <v>6489.7217599999994</v>
      </c>
      <c r="C247" s="5">
        <v>10751.944966666657</v>
      </c>
      <c r="D247" s="5"/>
    </row>
    <row r="248" spans="1:4">
      <c r="A248" s="2">
        <v>0.14456018518518518</v>
      </c>
      <c r="B248" s="5">
        <v>6491.8516033333326</v>
      </c>
      <c r="C248" s="5">
        <v>10757.711333333322</v>
      </c>
      <c r="D248" s="5"/>
    </row>
    <row r="249" spans="1:4">
      <c r="A249" s="2">
        <v>0.14458333333333331</v>
      </c>
      <c r="B249" s="5">
        <v>6493.9600261111091</v>
      </c>
      <c r="C249" s="5">
        <v>10763.460266666656</v>
      </c>
      <c r="D249" s="5"/>
    </row>
    <row r="250" spans="1:4">
      <c r="A250" s="2">
        <v>0.14460648148148147</v>
      </c>
      <c r="B250" s="5">
        <v>6495.9658066666652</v>
      </c>
      <c r="C250" s="5">
        <v>10768.172666666655</v>
      </c>
      <c r="D250" s="5"/>
    </row>
    <row r="251" spans="1:4">
      <c r="A251" s="2">
        <v>0.14462962962962964</v>
      </c>
      <c r="B251" s="5">
        <v>6497.8121383333319</v>
      </c>
      <c r="C251" s="5">
        <v>10767.704533333323</v>
      </c>
      <c r="D251" s="5"/>
    </row>
    <row r="252" spans="1:4">
      <c r="A252" s="2">
        <v>0.14465277777777777</v>
      </c>
      <c r="B252" s="5">
        <v>6499.659878333332</v>
      </c>
      <c r="C252" s="5">
        <v>10774.213866666654</v>
      </c>
      <c r="D252" s="5"/>
    </row>
    <row r="253" spans="1:4">
      <c r="A253" s="2">
        <v>0.14467592592592593</v>
      </c>
      <c r="B253" s="5">
        <v>6501.3908316666648</v>
      </c>
      <c r="C253" s="5">
        <v>10779.438599999989</v>
      </c>
      <c r="D253" s="5"/>
    </row>
    <row r="254" spans="1:4">
      <c r="A254" s="2">
        <v>0.14469907407407409</v>
      </c>
      <c r="B254" s="5">
        <v>6503.1864249999981</v>
      </c>
      <c r="C254" s="5">
        <v>10787.097066666654</v>
      </c>
      <c r="D254" s="5"/>
    </row>
    <row r="255" spans="1:4">
      <c r="A255" s="2">
        <v>0.14472222222222222</v>
      </c>
      <c r="B255" s="5">
        <v>6505.0309144444418</v>
      </c>
      <c r="C255" s="5">
        <v>10791.712633333322</v>
      </c>
      <c r="D255" s="5"/>
    </row>
    <row r="256" spans="1:4">
      <c r="A256" s="2">
        <v>0.14474537037037036</v>
      </c>
      <c r="B256" s="5">
        <v>6506.8341138888854</v>
      </c>
      <c r="C256" s="5">
        <v>10793.72929999999</v>
      </c>
      <c r="D256" s="5"/>
    </row>
    <row r="257" spans="1:4">
      <c r="A257" s="2">
        <v>0.14476851851851852</v>
      </c>
      <c r="B257" s="5">
        <v>6508.6039994444409</v>
      </c>
      <c r="C257" s="5">
        <v>10800.94739999999</v>
      </c>
      <c r="D257" s="5"/>
    </row>
    <row r="258" spans="1:4">
      <c r="A258" s="2">
        <v>0.14479166666666668</v>
      </c>
      <c r="B258" s="5">
        <v>6510.3782394444415</v>
      </c>
      <c r="C258" s="5">
        <v>10807.378033333323</v>
      </c>
      <c r="D258" s="5"/>
    </row>
    <row r="259" spans="1:4">
      <c r="A259" s="2">
        <v>0.14481481481481481</v>
      </c>
      <c r="B259" s="5">
        <v>6512.256146666663</v>
      </c>
      <c r="C259" s="5">
        <v>10812.550066666656</v>
      </c>
      <c r="D259" s="5"/>
    </row>
    <row r="260" spans="1:4">
      <c r="A260" s="2">
        <v>0.14483796296296295</v>
      </c>
      <c r="B260" s="5">
        <v>6514.0972811111078</v>
      </c>
      <c r="C260" s="5">
        <v>10812.005833333322</v>
      </c>
      <c r="D260" s="5"/>
    </row>
    <row r="261" spans="1:4">
      <c r="A261" s="2">
        <v>0.14486111111111111</v>
      </c>
      <c r="B261" s="5">
        <v>6515.9017144444406</v>
      </c>
      <c r="C261" s="5">
        <v>10817.247666666653</v>
      </c>
      <c r="D261" s="5"/>
    </row>
    <row r="262" spans="1:4">
      <c r="A262" s="2">
        <v>0.14488425925925927</v>
      </c>
      <c r="B262" s="5">
        <v>6517.6552844444404</v>
      </c>
      <c r="C262" s="5">
        <v>10820.759133333322</v>
      </c>
      <c r="D262" s="5"/>
    </row>
    <row r="263" spans="1:4">
      <c r="A263" s="2">
        <v>0.1449074074074074</v>
      </c>
      <c r="B263" s="5">
        <v>6519.2161455555524</v>
      </c>
      <c r="C263" s="5">
        <v>10823.58293333332</v>
      </c>
      <c r="D263" s="5"/>
    </row>
    <row r="264" spans="1:4">
      <c r="A264" s="2">
        <v>0.14493055555555556</v>
      </c>
      <c r="B264" s="5">
        <v>6520.7027338888865</v>
      </c>
      <c r="C264" s="5">
        <v>10833.262466666654</v>
      </c>
      <c r="D264" s="5"/>
    </row>
    <row r="265" spans="1:4">
      <c r="A265" s="2">
        <v>0.14495370370370372</v>
      </c>
      <c r="B265" s="5">
        <v>6521.9282572222191</v>
      </c>
      <c r="C265" s="5">
        <v>10844.964999999987</v>
      </c>
      <c r="D265" s="5"/>
    </row>
    <row r="266" spans="1:4">
      <c r="A266" s="2">
        <v>0.14497685185185186</v>
      </c>
      <c r="B266" s="5">
        <v>6522.9840299999969</v>
      </c>
      <c r="C266" s="5">
        <v>10850.513266666656</v>
      </c>
      <c r="D266" s="5"/>
    </row>
    <row r="267" spans="1:4">
      <c r="A267" s="2">
        <v>0.14499999999999999</v>
      </c>
      <c r="B267" s="5">
        <v>6523.9949566666637</v>
      </c>
      <c r="C267" s="5">
        <v>10854.830099999988</v>
      </c>
      <c r="D267" s="5"/>
    </row>
    <row r="268" spans="1:4">
      <c r="A268" s="2">
        <v>0.14502314814814815</v>
      </c>
      <c r="B268" s="5">
        <v>6524.8994516666635</v>
      </c>
      <c r="C268" s="5">
        <v>10861.350099999989</v>
      </c>
      <c r="D268" s="5"/>
    </row>
    <row r="269" spans="1:4">
      <c r="A269" s="2">
        <v>0.14504629629629631</v>
      </c>
      <c r="B269" s="5">
        <v>6525.6357211111081</v>
      </c>
      <c r="C269" s="5">
        <v>10862.789299999988</v>
      </c>
      <c r="D269" s="5"/>
    </row>
    <row r="270" spans="1:4">
      <c r="A270" s="2">
        <v>0.14506944444444445</v>
      </c>
      <c r="B270" s="5">
        <v>6526.2390772222188</v>
      </c>
      <c r="C270" s="5">
        <v>10871.169666666654</v>
      </c>
      <c r="D270" s="5"/>
    </row>
    <row r="271" spans="1:4">
      <c r="A271" s="2">
        <v>0.14509259259259258</v>
      </c>
      <c r="B271" s="5">
        <v>6526.602923888885</v>
      </c>
      <c r="C271" s="5">
        <v>10882.211799999988</v>
      </c>
      <c r="D271" s="5"/>
    </row>
    <row r="272" spans="1:4">
      <c r="A272" s="2">
        <v>0.14511574074074074</v>
      </c>
      <c r="B272" s="5">
        <v>6526.9568222222179</v>
      </c>
      <c r="C272" s="5">
        <v>10898.569333333322</v>
      </c>
      <c r="D272" s="5"/>
    </row>
    <row r="273" spans="1:4">
      <c r="A273" s="2">
        <v>0.1451388888888889</v>
      </c>
      <c r="B273" s="5">
        <v>6527.4827527777734</v>
      </c>
      <c r="C273" s="5">
        <v>10903.970566666656</v>
      </c>
      <c r="D273" s="5">
        <v>2497.8688999999999</v>
      </c>
    </row>
    <row r="274" spans="1:4">
      <c r="A274" s="2">
        <v>0.14516203703703703</v>
      </c>
      <c r="B274" s="5">
        <v>6528.1721666666626</v>
      </c>
      <c r="C274" s="5">
        <v>10915.700099999989</v>
      </c>
      <c r="D274" s="5">
        <v>2504.9904666666662</v>
      </c>
    </row>
    <row r="275" spans="1:4">
      <c r="A275" s="2">
        <v>0.14518518518518519</v>
      </c>
      <c r="B275" s="5">
        <v>6528.9328994444395</v>
      </c>
      <c r="C275" s="5">
        <v>10922.978566666656</v>
      </c>
      <c r="D275" s="5">
        <v>2511.7048999999997</v>
      </c>
    </row>
    <row r="276" spans="1:4">
      <c r="A276" s="2">
        <v>0.14520833333333333</v>
      </c>
      <c r="B276" s="5">
        <v>6529.6938983333284</v>
      </c>
      <c r="C276" s="5">
        <v>10927.838099999986</v>
      </c>
      <c r="D276" s="5">
        <v>2516.6417666666662</v>
      </c>
    </row>
    <row r="277" spans="1:4">
      <c r="A277" s="2">
        <v>0.14523148148148149</v>
      </c>
      <c r="B277" s="5">
        <v>6530.5326911111079</v>
      </c>
      <c r="C277" s="5">
        <v>10931.206099999989</v>
      </c>
      <c r="D277" s="5">
        <v>2525.7969333333326</v>
      </c>
    </row>
    <row r="278" spans="1:4">
      <c r="A278" s="2">
        <v>0.14525462962962962</v>
      </c>
      <c r="B278" s="5">
        <v>6531.236206111108</v>
      </c>
      <c r="C278" s="5">
        <v>10928.458833333321</v>
      </c>
      <c r="D278" s="5">
        <v>2533.4125333333332</v>
      </c>
    </row>
    <row r="279" spans="1:4">
      <c r="A279" s="2">
        <v>0.14527777777777778</v>
      </c>
      <c r="B279" s="5">
        <v>6531.7893061111072</v>
      </c>
      <c r="C279" s="5">
        <v>10927.954733333321</v>
      </c>
      <c r="D279" s="5">
        <v>2538.7134000000001</v>
      </c>
    </row>
    <row r="280" spans="1:4">
      <c r="A280" s="2">
        <v>0.14530092592592592</v>
      </c>
      <c r="B280" s="5">
        <v>6532.189406111107</v>
      </c>
      <c r="C280" s="5">
        <v>10914.253699999987</v>
      </c>
      <c r="D280" s="5">
        <v>2548.1943999999999</v>
      </c>
    </row>
    <row r="281" spans="1:4">
      <c r="A281" s="2">
        <v>0.14532407407407408</v>
      </c>
      <c r="B281" s="5">
        <v>6532.4188799999947</v>
      </c>
      <c r="C281" s="5">
        <v>10893.08223333332</v>
      </c>
      <c r="D281" s="5">
        <v>2556.7370999999998</v>
      </c>
    </row>
    <row r="282" spans="1:4">
      <c r="A282" s="2">
        <v>0.14534722222222221</v>
      </c>
      <c r="B282" s="5">
        <v>6532.4180177777725</v>
      </c>
      <c r="C282" s="5">
        <v>10872.765566666654</v>
      </c>
      <c r="D282" s="5">
        <v>2563.5526666666669</v>
      </c>
    </row>
    <row r="283" spans="1:4">
      <c r="A283" s="2">
        <v>0.14537037037037037</v>
      </c>
      <c r="B283" s="5">
        <v>6532.310418333328</v>
      </c>
      <c r="C283" s="5">
        <v>10854.418499999989</v>
      </c>
      <c r="D283" s="5">
        <v>2571.4528000000005</v>
      </c>
    </row>
    <row r="284" spans="1:4">
      <c r="A284" s="2">
        <v>0.14539351851851853</v>
      </c>
      <c r="B284" s="5">
        <v>6532.0585944444392</v>
      </c>
      <c r="C284" s="5">
        <v>10809.573699999988</v>
      </c>
      <c r="D284" s="5">
        <v>2580.6694666666667</v>
      </c>
    </row>
    <row r="285" spans="1:4">
      <c r="A285" s="2">
        <v>0.14541666666666667</v>
      </c>
      <c r="B285" s="5">
        <v>6531.4680494444392</v>
      </c>
      <c r="C285" s="5">
        <v>10787.065766666656</v>
      </c>
      <c r="D285" s="5">
        <v>2590.6765666666674</v>
      </c>
    </row>
    <row r="286" spans="1:4">
      <c r="A286" s="2">
        <v>0.1454398148148148</v>
      </c>
      <c r="B286" s="5">
        <v>6530.7190283333275</v>
      </c>
      <c r="C286" s="5">
        <v>10767.53169999999</v>
      </c>
      <c r="D286" s="5">
        <v>2599.6640333333339</v>
      </c>
    </row>
    <row r="287" spans="1:4">
      <c r="A287" s="2">
        <v>0.14546296296296296</v>
      </c>
      <c r="B287" s="5">
        <v>6529.8516622222169</v>
      </c>
      <c r="C287" s="5">
        <v>10751.115666666656</v>
      </c>
      <c r="D287" s="5">
        <v>2607.3109666666674</v>
      </c>
    </row>
    <row r="288" spans="1:4">
      <c r="A288" s="2">
        <v>0.14548611111111112</v>
      </c>
      <c r="B288" s="5">
        <v>6528.8166616666604</v>
      </c>
      <c r="C288" s="5">
        <v>10709.766433333323</v>
      </c>
      <c r="D288" s="5">
        <v>2615.5501333333336</v>
      </c>
    </row>
    <row r="289" spans="1:4">
      <c r="A289" s="2">
        <v>0.14550925925925925</v>
      </c>
      <c r="B289" s="5">
        <v>6527.6319027777718</v>
      </c>
      <c r="C289" s="5">
        <v>10700.922366666657</v>
      </c>
      <c r="D289" s="5">
        <v>2623.4260666666673</v>
      </c>
    </row>
    <row r="290" spans="1:4">
      <c r="A290" s="2">
        <v>0.14553240740740739</v>
      </c>
      <c r="B290" s="5">
        <v>6526.2077949999939</v>
      </c>
      <c r="C290" s="5">
        <v>10692.94119999999</v>
      </c>
      <c r="D290" s="5">
        <v>2631.6095333333337</v>
      </c>
    </row>
    <row r="291" spans="1:4">
      <c r="A291" s="2">
        <v>0.14555555555555555</v>
      </c>
      <c r="B291" s="5">
        <v>6524.5298144444387</v>
      </c>
      <c r="C291" s="5">
        <v>10690.06499999999</v>
      </c>
      <c r="D291" s="5">
        <v>2642.2417</v>
      </c>
    </row>
    <row r="292" spans="1:4">
      <c r="A292" s="2">
        <v>0.14557870370370371</v>
      </c>
      <c r="B292" s="5">
        <v>6522.6260138888838</v>
      </c>
      <c r="C292" s="5">
        <v>10694.421466666658</v>
      </c>
      <c r="D292" s="5">
        <v>2653.8675666666668</v>
      </c>
    </row>
    <row r="293" spans="1:4">
      <c r="A293" s="2">
        <v>0.14560185185185184</v>
      </c>
      <c r="B293" s="5">
        <v>6520.649373888883</v>
      </c>
      <c r="C293" s="5">
        <v>10689.614133333325</v>
      </c>
      <c r="D293" s="5">
        <v>2663.823166666667</v>
      </c>
    </row>
    <row r="294" spans="1:4">
      <c r="A294" s="2">
        <v>0.145625</v>
      </c>
      <c r="B294" s="5">
        <v>6518.6007844444384</v>
      </c>
      <c r="C294" s="5">
        <v>10692.318433333325</v>
      </c>
      <c r="D294" s="5">
        <v>2671.5938333333334</v>
      </c>
    </row>
    <row r="295" spans="1:4">
      <c r="A295" s="2">
        <v>0.14564814814814817</v>
      </c>
      <c r="B295" s="5">
        <v>6516.5008327777714</v>
      </c>
      <c r="C295" s="5">
        <v>10690.008233333325</v>
      </c>
      <c r="D295" s="5">
        <v>2682.1272333333341</v>
      </c>
    </row>
    <row r="296" spans="1:4">
      <c r="A296" s="2">
        <v>0.1456712962962963</v>
      </c>
      <c r="B296" s="5">
        <v>6514.4074955555498</v>
      </c>
      <c r="C296" s="5">
        <v>10680.344666666659</v>
      </c>
      <c r="D296" s="5">
        <v>2690.2528333333339</v>
      </c>
    </row>
    <row r="297" spans="1:4">
      <c r="A297" s="2">
        <v>0.14569444444444443</v>
      </c>
      <c r="B297" s="5">
        <v>6512.289793333327</v>
      </c>
      <c r="C297" s="5">
        <v>10663.68916666666</v>
      </c>
      <c r="D297" s="5">
        <v>2697.7120666666669</v>
      </c>
    </row>
    <row r="298" spans="1:4">
      <c r="A298" s="2">
        <v>0.14571759259259259</v>
      </c>
      <c r="B298" s="5">
        <v>6510.0605405555498</v>
      </c>
      <c r="C298" s="5">
        <v>10633.759333333326</v>
      </c>
      <c r="D298" s="5">
        <v>2707.0363666666672</v>
      </c>
    </row>
    <row r="299" spans="1:4">
      <c r="A299" s="2">
        <v>0.14574074074074075</v>
      </c>
      <c r="B299" s="5">
        <v>6507.8247666666603</v>
      </c>
      <c r="C299" s="5">
        <v>10616.508166666659</v>
      </c>
      <c r="D299" s="5">
        <v>2715.8503666666675</v>
      </c>
    </row>
    <row r="300" spans="1:4">
      <c r="A300" s="2">
        <v>0.14576388888888889</v>
      </c>
      <c r="B300" s="5">
        <v>6505.5791966666602</v>
      </c>
      <c r="C300" s="5">
        <v>10592.809999999992</v>
      </c>
      <c r="D300" s="5">
        <v>2724.7728000000006</v>
      </c>
    </row>
    <row r="301" spans="1:4">
      <c r="A301" s="2">
        <v>0.14578703703703702</v>
      </c>
      <c r="B301" s="5">
        <v>6503.306329999994</v>
      </c>
      <c r="C301" s="5">
        <v>10562.113333333325</v>
      </c>
      <c r="D301" s="5">
        <v>2731.9036000000006</v>
      </c>
    </row>
    <row r="302" spans="1:4">
      <c r="A302" s="2">
        <v>0.14581018518518518</v>
      </c>
      <c r="B302" s="5">
        <v>6501.001523333327</v>
      </c>
      <c r="C302" s="5">
        <v>10530.573633333326</v>
      </c>
      <c r="D302" s="5">
        <v>2737.7126000000003</v>
      </c>
    </row>
    <row r="303" spans="1:4">
      <c r="A303" s="2">
        <v>0.14583333333333334</v>
      </c>
      <c r="B303" s="5">
        <v>6498.6398111111057</v>
      </c>
      <c r="C303" s="5">
        <v>10502.928533333326</v>
      </c>
      <c r="D303" s="5">
        <v>2749.7947333333336</v>
      </c>
    </row>
    <row r="304" spans="1:4">
      <c r="A304" s="2">
        <v>0.14585648148148148</v>
      </c>
      <c r="B304" s="5">
        <v>6496.2183299999942</v>
      </c>
      <c r="C304" s="5">
        <v>10468.961933333327</v>
      </c>
      <c r="D304" s="5">
        <v>2757.2637666666669</v>
      </c>
    </row>
    <row r="305" spans="1:4">
      <c r="A305" s="2">
        <v>0.14587962962962964</v>
      </c>
      <c r="B305" s="5">
        <v>6493.8384105555497</v>
      </c>
      <c r="C305" s="5">
        <v>10440.248633333327</v>
      </c>
      <c r="D305" s="5">
        <v>2764.683833333334</v>
      </c>
    </row>
    <row r="306" spans="1:4">
      <c r="A306" s="2">
        <v>0.1459027777777778</v>
      </c>
      <c r="B306" s="5">
        <v>6491.5719527777728</v>
      </c>
      <c r="C306" s="5">
        <v>10402.232233333329</v>
      </c>
      <c r="D306" s="5">
        <v>2771.5777333333335</v>
      </c>
    </row>
    <row r="307" spans="1:4">
      <c r="A307" s="2">
        <v>0.14592592592592593</v>
      </c>
      <c r="B307" s="5">
        <v>6489.3148344444398</v>
      </c>
      <c r="C307" s="5">
        <v>10372.477666666662</v>
      </c>
      <c r="D307" s="5">
        <v>2780.1414000000004</v>
      </c>
    </row>
    <row r="308" spans="1:4">
      <c r="A308" s="2">
        <v>0.14594907407407406</v>
      </c>
      <c r="B308" s="5">
        <v>6487.098194999995</v>
      </c>
      <c r="C308" s="5">
        <v>10337.092599999994</v>
      </c>
      <c r="D308" s="5">
        <v>2788.4991000000009</v>
      </c>
    </row>
    <row r="309" spans="1:4">
      <c r="A309" s="2">
        <v>0.14597222222222223</v>
      </c>
      <c r="B309" s="5">
        <v>6485.0780088888841</v>
      </c>
      <c r="C309" s="5">
        <v>10308.718533333329</v>
      </c>
      <c r="D309" s="5">
        <v>2796.3578333333335</v>
      </c>
    </row>
    <row r="310" spans="1:4">
      <c r="A310" s="2">
        <v>0.14599537037037039</v>
      </c>
      <c r="B310" s="5">
        <v>6483.2638016666615</v>
      </c>
      <c r="C310" s="5">
        <v>10277.641366666661</v>
      </c>
      <c r="D310" s="5">
        <v>2804.8100666666669</v>
      </c>
    </row>
    <row r="311" spans="1:4">
      <c r="A311" s="2">
        <v>0.14601851851851852</v>
      </c>
      <c r="B311" s="5">
        <v>6481.5913961111064</v>
      </c>
      <c r="C311" s="5">
        <v>10235.893299999992</v>
      </c>
      <c r="D311" s="5">
        <v>2812.2468666666668</v>
      </c>
    </row>
    <row r="312" spans="1:4">
      <c r="A312" s="2">
        <v>0.14604166666666665</v>
      </c>
      <c r="B312" s="5">
        <v>6479.8670994444392</v>
      </c>
      <c r="C312" s="5">
        <v>10196.861966666658</v>
      </c>
      <c r="D312" s="5">
        <v>2817.2900000000009</v>
      </c>
    </row>
    <row r="313" spans="1:4">
      <c r="A313" s="2">
        <v>0.14606481481481481</v>
      </c>
      <c r="B313" s="5">
        <v>6478.1517477777734</v>
      </c>
      <c r="C313" s="5">
        <v>10159.455466666659</v>
      </c>
      <c r="D313" s="5">
        <v>2822.8934000000004</v>
      </c>
    </row>
    <row r="314" spans="1:4">
      <c r="A314" s="2">
        <v>0.14608796296296298</v>
      </c>
      <c r="B314" s="5">
        <v>6476.4262222222178</v>
      </c>
      <c r="C314" s="5">
        <v>10122.350966666661</v>
      </c>
      <c r="D314" s="5">
        <v>2828.6991000000007</v>
      </c>
    </row>
    <row r="315" spans="1:4">
      <c r="A315" s="2">
        <v>0.14611111111111111</v>
      </c>
      <c r="B315" s="5">
        <v>6474.5478083333292</v>
      </c>
      <c r="C315" s="5">
        <v>10105.324999999993</v>
      </c>
      <c r="D315" s="5">
        <v>2833.3381333333341</v>
      </c>
    </row>
    <row r="316" spans="1:4">
      <c r="A316" s="2">
        <v>0.14613425925925927</v>
      </c>
      <c r="B316" s="5">
        <v>6472.5805077777732</v>
      </c>
      <c r="C316" s="5">
        <v>10074.574599999994</v>
      </c>
      <c r="D316" s="5">
        <v>2839.8257000000003</v>
      </c>
    </row>
    <row r="317" spans="1:4">
      <c r="A317" s="2">
        <v>0.1461574074074074</v>
      </c>
      <c r="B317" s="5">
        <v>6470.4786333333286</v>
      </c>
      <c r="C317" s="5">
        <v>10053.693233333328</v>
      </c>
      <c r="D317" s="5">
        <v>2845.1847000000007</v>
      </c>
    </row>
    <row r="318" spans="1:4">
      <c r="A318" s="2">
        <v>0.14618055555555556</v>
      </c>
      <c r="B318" s="5">
        <v>6468.2430938888856</v>
      </c>
      <c r="C318" s="5">
        <v>10033.375933333327</v>
      </c>
      <c r="D318" s="5">
        <v>2847.9252666666671</v>
      </c>
    </row>
    <row r="319" spans="1:4">
      <c r="A319" s="2">
        <v>0.1462037037037037</v>
      </c>
      <c r="B319" s="5">
        <v>6465.7952227777732</v>
      </c>
      <c r="C319" s="5">
        <v>10005.741299999994</v>
      </c>
      <c r="D319" s="5">
        <v>2852.3591333333343</v>
      </c>
    </row>
    <row r="320" spans="1:4">
      <c r="A320" s="2">
        <v>0.14622685185185186</v>
      </c>
      <c r="B320" s="5">
        <v>6463.1483744444404</v>
      </c>
      <c r="C320" s="5">
        <v>9978.0679666666601</v>
      </c>
      <c r="D320" s="5">
        <v>2856.2627666666676</v>
      </c>
    </row>
    <row r="321" spans="1:4">
      <c r="A321" s="2">
        <v>0.14624999999999999</v>
      </c>
      <c r="B321" s="5">
        <v>6460.4127316666627</v>
      </c>
      <c r="C321" s="5">
        <v>9937.8547666666618</v>
      </c>
      <c r="D321" s="5">
        <v>2860.6760333333341</v>
      </c>
    </row>
    <row r="322" spans="1:4">
      <c r="A322" s="2">
        <v>0.14627314814814815</v>
      </c>
      <c r="B322" s="5">
        <v>6457.5645016666631</v>
      </c>
      <c r="C322" s="5">
        <v>9872.3214666666627</v>
      </c>
      <c r="D322" s="5">
        <v>2864.0266333333343</v>
      </c>
    </row>
    <row r="323" spans="1:4">
      <c r="A323" s="2">
        <v>0.14629629629629629</v>
      </c>
      <c r="B323" s="5">
        <v>6454.6196849999969</v>
      </c>
      <c r="C323" s="5">
        <v>9844.3239999999951</v>
      </c>
      <c r="D323" s="5">
        <v>2867.8933333333339</v>
      </c>
    </row>
    <row r="324" spans="1:4">
      <c r="A324" s="2">
        <v>0.14631944444444445</v>
      </c>
      <c r="B324" s="5">
        <v>6451.4883533333305</v>
      </c>
      <c r="C324" s="5">
        <v>9819.9488333333284</v>
      </c>
      <c r="D324" s="5">
        <v>2872.1099666666673</v>
      </c>
    </row>
    <row r="325" spans="1:4">
      <c r="A325" s="2">
        <v>0.14634259259259261</v>
      </c>
      <c r="B325" s="5">
        <v>6448.323253888886</v>
      </c>
      <c r="C325" s="5">
        <v>9830.6563333333306</v>
      </c>
      <c r="D325" s="5">
        <v>2878.7453666666679</v>
      </c>
    </row>
    <row r="326" spans="1:4">
      <c r="A326" s="2">
        <v>0.14636574074074074</v>
      </c>
      <c r="B326" s="5">
        <v>6445.2747811111076</v>
      </c>
      <c r="C326" s="5">
        <v>9839.02653333333</v>
      </c>
      <c r="D326" s="5">
        <v>2883.5384333333345</v>
      </c>
    </row>
    <row r="327" spans="1:4">
      <c r="A327" s="2">
        <v>0.14638888888888887</v>
      </c>
      <c r="B327" s="5">
        <v>6442.0923511111077</v>
      </c>
      <c r="C327" s="5">
        <v>9789.9765999999945</v>
      </c>
      <c r="D327" s="5">
        <v>2887.8178333333344</v>
      </c>
    </row>
    <row r="328" spans="1:4">
      <c r="A328" s="2">
        <v>0.14641203703703703</v>
      </c>
      <c r="B328" s="5">
        <v>6438.9033766666626</v>
      </c>
      <c r="C328" s="5">
        <v>9725.8774333333276</v>
      </c>
      <c r="D328" s="5">
        <v>2891.6407666666678</v>
      </c>
    </row>
    <row r="329" spans="1:4">
      <c r="A329" s="2">
        <v>0.1464351851851852</v>
      </c>
      <c r="B329" s="5">
        <v>6435.6993033333292</v>
      </c>
      <c r="C329" s="5">
        <v>9687.5863666666573</v>
      </c>
      <c r="D329" s="5">
        <v>2894.673400000001</v>
      </c>
    </row>
    <row r="330" spans="1:4">
      <c r="A330" s="2">
        <v>0.14645833333333333</v>
      </c>
      <c r="B330" s="5">
        <v>6432.4960599999959</v>
      </c>
      <c r="C330" s="5">
        <v>9676.2601999999915</v>
      </c>
      <c r="D330" s="5">
        <v>2896.0519666666673</v>
      </c>
    </row>
    <row r="331" spans="1:4">
      <c r="A331" s="2">
        <v>0.14648148148148146</v>
      </c>
      <c r="B331" s="5">
        <v>6429.2849283333298</v>
      </c>
      <c r="C331" s="5">
        <v>9627.6205999999875</v>
      </c>
      <c r="D331" s="5">
        <v>2901.1717666666673</v>
      </c>
    </row>
    <row r="332" spans="1:4">
      <c r="A332" s="2">
        <v>0.14650462962962962</v>
      </c>
      <c r="B332" s="5">
        <v>6426.1174783333308</v>
      </c>
      <c r="C332" s="5">
        <v>9627.4198333333225</v>
      </c>
      <c r="D332" s="5">
        <v>2906.1237666666675</v>
      </c>
    </row>
    <row r="333" spans="1:4">
      <c r="A333" s="2">
        <v>0.14652777777777778</v>
      </c>
      <c r="B333" s="5">
        <v>6422.9191838888864</v>
      </c>
      <c r="C333" s="5">
        <v>9615.3376333333235</v>
      </c>
      <c r="D333" s="5">
        <v>2909.4620333333341</v>
      </c>
    </row>
    <row r="334" spans="1:4">
      <c r="A334" s="2">
        <v>0.14655092592592592</v>
      </c>
      <c r="B334" s="5">
        <v>6419.7033788888866</v>
      </c>
      <c r="C334" s="5">
        <v>9614.8832333333212</v>
      </c>
      <c r="D334" s="5">
        <v>2914.5203000000006</v>
      </c>
    </row>
    <row r="335" spans="1:4">
      <c r="A335" s="2">
        <v>0.14657407407407408</v>
      </c>
      <c r="B335" s="5">
        <v>6416.4753827777749</v>
      </c>
      <c r="C335" s="5">
        <v>9612.8555666666562</v>
      </c>
      <c r="D335" s="5">
        <v>2919.8222333333342</v>
      </c>
    </row>
    <row r="336" spans="1:4">
      <c r="A336" s="2">
        <v>0.14659722222222224</v>
      </c>
      <c r="B336" s="5">
        <v>6413.3241294444415</v>
      </c>
      <c r="C336" s="5">
        <v>9603.4924999999894</v>
      </c>
      <c r="D336" s="5">
        <v>2923.9813666666673</v>
      </c>
    </row>
    <row r="337" spans="1:4">
      <c r="A337" s="2">
        <v>0.14662037037037037</v>
      </c>
      <c r="B337" s="5">
        <v>6410.1692822222194</v>
      </c>
      <c r="C337" s="5">
        <v>9591.909333333324</v>
      </c>
      <c r="D337" s="5">
        <v>2927.7594000000008</v>
      </c>
    </row>
    <row r="338" spans="1:4">
      <c r="A338" s="2">
        <v>0.14664351851851851</v>
      </c>
      <c r="B338" s="5">
        <v>6407.2692261111088</v>
      </c>
      <c r="C338" s="5">
        <v>9580.5517999999884</v>
      </c>
      <c r="D338" s="5">
        <v>2930.7982333333339</v>
      </c>
    </row>
    <row r="339" spans="1:4">
      <c r="A339" s="2">
        <v>0.14666666666666667</v>
      </c>
      <c r="B339" s="5">
        <v>6404.6168961111089</v>
      </c>
      <c r="C339" s="5">
        <v>9576.5457333333234</v>
      </c>
      <c r="D339" s="5">
        <v>2934.0962000000013</v>
      </c>
    </row>
    <row r="340" spans="1:4">
      <c r="A340" s="2">
        <v>0.14668981481481483</v>
      </c>
      <c r="B340" s="5">
        <v>6402.0589044444423</v>
      </c>
      <c r="C340" s="5">
        <v>9576.7069333333238</v>
      </c>
      <c r="D340" s="5">
        <v>2937.1210000000005</v>
      </c>
    </row>
    <row r="341" spans="1:4">
      <c r="A341" s="2">
        <v>0.14671296296296296</v>
      </c>
      <c r="B341" s="5">
        <v>6399.5836255555541</v>
      </c>
      <c r="C341" s="5">
        <v>9563.0314333333226</v>
      </c>
      <c r="D341" s="5">
        <v>2941.8580666666676</v>
      </c>
    </row>
    <row r="342" spans="1:4">
      <c r="A342" s="2">
        <v>0.14673611111111109</v>
      </c>
      <c r="B342" s="5">
        <v>6397.116612777776</v>
      </c>
      <c r="C342" s="5">
        <v>9558.8196999999891</v>
      </c>
      <c r="D342" s="5">
        <v>2945.619400000001</v>
      </c>
    </row>
    <row r="343" spans="1:4">
      <c r="A343" s="2">
        <v>0.14675925925925926</v>
      </c>
      <c r="B343" s="5">
        <v>6394.6468861111089</v>
      </c>
      <c r="C343" s="5">
        <v>9548.3444999999901</v>
      </c>
      <c r="D343" s="5">
        <v>2948.4521000000013</v>
      </c>
    </row>
    <row r="344" spans="1:4">
      <c r="A344" s="2">
        <v>0.14678240740740742</v>
      </c>
      <c r="B344" s="5">
        <v>6392.1993972222208</v>
      </c>
      <c r="C344" s="5">
        <v>9540.4080333333222</v>
      </c>
      <c r="D344" s="5">
        <v>2952.3752333333341</v>
      </c>
    </row>
    <row r="345" spans="1:4">
      <c r="A345" s="2">
        <v>0.14680555555555555</v>
      </c>
      <c r="B345" s="5">
        <v>6389.7881905555541</v>
      </c>
      <c r="C345" s="5">
        <v>9530.7618666666567</v>
      </c>
      <c r="D345" s="5">
        <v>2954.834733333334</v>
      </c>
    </row>
    <row r="346" spans="1:4">
      <c r="A346" s="2">
        <v>0.14682870370370371</v>
      </c>
      <c r="B346" s="5">
        <v>6387.3301544444421</v>
      </c>
      <c r="C346" s="5">
        <v>9458.2052999999887</v>
      </c>
      <c r="D346" s="5">
        <v>2958.2205333333336</v>
      </c>
    </row>
    <row r="347" spans="1:4">
      <c r="A347" s="2">
        <v>0.14685185185185184</v>
      </c>
      <c r="B347" s="5">
        <v>6384.7024105555529</v>
      </c>
      <c r="C347" s="5">
        <v>9335.3912666666565</v>
      </c>
      <c r="D347" s="5">
        <v>2960.8143000000005</v>
      </c>
    </row>
    <row r="348" spans="1:4">
      <c r="A348" s="2">
        <v>0.14687500000000001</v>
      </c>
      <c r="B348" s="5">
        <v>6381.9665233333317</v>
      </c>
      <c r="C348" s="5">
        <v>9267.6477999999897</v>
      </c>
      <c r="D348" s="5">
        <v>2961.6247000000003</v>
      </c>
    </row>
    <row r="349" spans="1:4">
      <c r="A349" s="2">
        <v>0.14689814814814814</v>
      </c>
      <c r="B349" s="5">
        <v>6379.1995127777755</v>
      </c>
      <c r="C349" s="5">
        <v>9121.4605333333257</v>
      </c>
      <c r="D349" s="5">
        <v>2964.3526000000006</v>
      </c>
    </row>
    <row r="350" spans="1:4">
      <c r="A350" s="2">
        <v>0.1469212962962963</v>
      </c>
      <c r="B350" s="5">
        <v>6376.377688888887</v>
      </c>
      <c r="C350" s="5">
        <v>9013.8506333333262</v>
      </c>
      <c r="D350" s="5">
        <v>2966.2809000000007</v>
      </c>
    </row>
    <row r="351" spans="1:4">
      <c r="A351" s="2">
        <v>0.14694444444444446</v>
      </c>
      <c r="B351" s="5">
        <v>6373.5513516666651</v>
      </c>
      <c r="C351" s="5">
        <v>8988.9528666666592</v>
      </c>
      <c r="D351" s="5">
        <v>2969.4346333333337</v>
      </c>
    </row>
    <row r="352" spans="1:4">
      <c r="A352" s="2">
        <v>0.14696759259259259</v>
      </c>
      <c r="B352" s="5">
        <v>6370.7621149999977</v>
      </c>
      <c r="C352" s="5">
        <v>8949.1773999999932</v>
      </c>
      <c r="D352" s="5">
        <v>2971.1725666666671</v>
      </c>
    </row>
    <row r="353" spans="1:4">
      <c r="A353" s="2">
        <v>0.14699074074074073</v>
      </c>
      <c r="B353" s="5">
        <v>6367.9392099999977</v>
      </c>
      <c r="C353" s="5">
        <v>8934.7367333333295</v>
      </c>
      <c r="D353" s="5">
        <v>2972.3746000000006</v>
      </c>
    </row>
    <row r="354" spans="1:4">
      <c r="A354" s="2">
        <v>0.14701388888888889</v>
      </c>
      <c r="B354" s="5">
        <v>6364.9716972222213</v>
      </c>
      <c r="C354" s="5">
        <v>8849.4958333333252</v>
      </c>
      <c r="D354" s="5">
        <v>2973.868366666667</v>
      </c>
    </row>
    <row r="355" spans="1:4">
      <c r="A355" s="2">
        <v>0.14703703703703705</v>
      </c>
      <c r="B355" s="5">
        <v>6361.7821288888872</v>
      </c>
      <c r="C355" s="5">
        <v>8725.8395666666602</v>
      </c>
      <c r="D355" s="5">
        <v>2978.9115666666671</v>
      </c>
    </row>
    <row r="356" spans="1:4">
      <c r="A356" s="2">
        <v>0.14706018518518518</v>
      </c>
      <c r="B356" s="5">
        <v>6358.4496677777761</v>
      </c>
      <c r="C356" s="5">
        <v>8683.840766666659</v>
      </c>
      <c r="D356" s="5">
        <v>2982.6771333333336</v>
      </c>
    </row>
    <row r="357" spans="1:4">
      <c r="A357" s="2">
        <v>0.14708333333333334</v>
      </c>
      <c r="B357" s="5">
        <v>6355.0220411111086</v>
      </c>
      <c r="C357" s="5">
        <v>8600.9092333333265</v>
      </c>
      <c r="D357" s="5">
        <v>2982.8970333333336</v>
      </c>
    </row>
    <row r="358" spans="1:4">
      <c r="A358" s="2">
        <v>0.14710648148148148</v>
      </c>
      <c r="B358" s="5">
        <v>6351.3653666666651</v>
      </c>
      <c r="C358" s="5">
        <v>8531.8761999999915</v>
      </c>
      <c r="D358" s="5">
        <v>2984.8152</v>
      </c>
    </row>
    <row r="359" spans="1:4">
      <c r="A359" s="2">
        <v>0.14712962962962964</v>
      </c>
      <c r="B359" s="5">
        <v>6347.4964616666657</v>
      </c>
      <c r="C359" s="5">
        <v>8462.0593999999928</v>
      </c>
      <c r="D359" s="5">
        <v>2986.6815333333334</v>
      </c>
    </row>
    <row r="360" spans="1:4">
      <c r="A360" s="2">
        <v>0.14715277777777777</v>
      </c>
      <c r="B360" s="5">
        <v>6343.3094249999986</v>
      </c>
      <c r="C360" s="5">
        <v>8425.3830333333262</v>
      </c>
      <c r="D360" s="5">
        <v>2988.8146666666662</v>
      </c>
    </row>
    <row r="361" spans="1:4">
      <c r="A361" s="2">
        <v>0.14717592592592593</v>
      </c>
      <c r="B361" s="5">
        <v>6338.8796283333322</v>
      </c>
      <c r="C361" s="5">
        <v>8388.6140666666579</v>
      </c>
      <c r="D361" s="5">
        <v>2988.4269999999997</v>
      </c>
    </row>
    <row r="362" spans="1:4">
      <c r="A362" s="2">
        <v>0.14719907407407407</v>
      </c>
      <c r="B362" s="5">
        <v>6334.4118649999982</v>
      </c>
      <c r="C362" s="5">
        <v>8348.1775666666581</v>
      </c>
      <c r="D362" s="5">
        <v>2989.8837999999996</v>
      </c>
    </row>
    <row r="363" spans="1:4">
      <c r="A363" s="2">
        <v>0.14722222222222223</v>
      </c>
      <c r="B363" s="5">
        <v>6328.1598194444432</v>
      </c>
      <c r="C363" s="5">
        <v>8315.0632999999907</v>
      </c>
      <c r="D363" s="5">
        <v>2991.4643666666661</v>
      </c>
    </row>
    <row r="364" spans="1:4">
      <c r="A364" s="2">
        <v>0.14724537037037036</v>
      </c>
      <c r="B364" s="5">
        <v>6320.1439922222207</v>
      </c>
      <c r="C364" s="5">
        <v>8278.3261999999904</v>
      </c>
      <c r="D364" s="5">
        <v>2991.7446666666665</v>
      </c>
    </row>
    <row r="365" spans="1:4">
      <c r="A365" s="2">
        <v>0.14726851851851852</v>
      </c>
      <c r="B365" s="5">
        <v>6310.6119194444436</v>
      </c>
      <c r="C365" s="5">
        <v>8246.1746333333231</v>
      </c>
      <c r="D365" s="5">
        <v>2994.4775666666665</v>
      </c>
    </row>
    <row r="366" spans="1:4">
      <c r="A366" s="2">
        <v>0.14729166666666668</v>
      </c>
      <c r="B366" s="5">
        <v>6300.8676494444435</v>
      </c>
      <c r="C366" s="5">
        <v>8218.7119333333249</v>
      </c>
      <c r="D366" s="5">
        <v>2995.9468999999999</v>
      </c>
    </row>
    <row r="367" spans="1:4">
      <c r="A367" s="2">
        <v>0.14731481481481482</v>
      </c>
      <c r="B367" s="5">
        <v>6290.854309444444</v>
      </c>
      <c r="C367" s="5">
        <v>8193.9830666666585</v>
      </c>
      <c r="D367" s="5">
        <v>2996.9445666666661</v>
      </c>
    </row>
    <row r="368" spans="1:4">
      <c r="A368" s="2">
        <v>0.14733796296296295</v>
      </c>
      <c r="B368" s="5">
        <v>6280.4782694444439</v>
      </c>
      <c r="C368" s="5">
        <v>8174.5803999999926</v>
      </c>
      <c r="D368" s="5">
        <v>3000.4772666666659</v>
      </c>
    </row>
    <row r="369" spans="1:4">
      <c r="A369" s="2">
        <v>0.14736111111111111</v>
      </c>
      <c r="B369" s="5">
        <v>6269.5995205555564</v>
      </c>
      <c r="C369" s="5">
        <v>8152.7675999999929</v>
      </c>
      <c r="D369" s="5">
        <v>3003.7277999999992</v>
      </c>
    </row>
    <row r="370" spans="1:4">
      <c r="A370" s="2">
        <v>0.14738425925925927</v>
      </c>
      <c r="B370" s="5">
        <v>6258.2165522222231</v>
      </c>
      <c r="C370" s="5">
        <v>8137.0816666666606</v>
      </c>
      <c r="D370" s="5">
        <v>3006.7742333333322</v>
      </c>
    </row>
    <row r="371" spans="1:4">
      <c r="A371" s="2">
        <v>0.1474074074074074</v>
      </c>
      <c r="B371" s="5">
        <v>6246.3666233333352</v>
      </c>
      <c r="C371" s="5">
        <v>8123.3108333333275</v>
      </c>
      <c r="D371" s="5">
        <v>3008.7659999999992</v>
      </c>
    </row>
    <row r="372" spans="1:4">
      <c r="A372" s="2">
        <v>0.14743055555555554</v>
      </c>
      <c r="B372" s="5">
        <v>6234.3058566666678</v>
      </c>
      <c r="C372" s="5">
        <v>8107.503433333326</v>
      </c>
      <c r="D372" s="5">
        <v>3010.2949999999987</v>
      </c>
    </row>
    <row r="373" spans="1:4">
      <c r="A373" s="2">
        <v>0.1474537037037037</v>
      </c>
      <c r="B373" s="5">
        <v>6222.1050566666681</v>
      </c>
      <c r="C373" s="5">
        <v>8095.8469333333287</v>
      </c>
      <c r="D373" s="5">
        <v>3012.811666666666</v>
      </c>
    </row>
    <row r="374" spans="1:4">
      <c r="A374" s="2">
        <v>0.14747685185185186</v>
      </c>
      <c r="B374" s="5">
        <v>6209.7477294444452</v>
      </c>
      <c r="C374" s="5">
        <v>8081.2502333333277</v>
      </c>
      <c r="D374" s="5">
        <v>3017.719466666666</v>
      </c>
    </row>
    <row r="375" spans="1:4">
      <c r="A375" s="2">
        <v>0.14749999999999999</v>
      </c>
      <c r="B375" s="5">
        <v>6197.3553344444454</v>
      </c>
      <c r="C375" s="5">
        <v>8063.0933999999943</v>
      </c>
      <c r="D375" s="5">
        <v>3022.2659333333322</v>
      </c>
    </row>
    <row r="376" spans="1:4">
      <c r="A376" s="2">
        <v>0.14752314814814815</v>
      </c>
      <c r="B376" s="5">
        <v>6185.0571794444459</v>
      </c>
      <c r="C376" s="5">
        <v>8049.1698666666607</v>
      </c>
      <c r="D376" s="5">
        <v>3025.2488999999991</v>
      </c>
    </row>
    <row r="377" spans="1:4">
      <c r="A377" s="2">
        <v>0.14754629629629631</v>
      </c>
      <c r="B377" s="5">
        <v>6172.6652455555577</v>
      </c>
      <c r="C377" s="5">
        <v>8029.9088333333266</v>
      </c>
      <c r="D377" s="5">
        <v>3031.8843333333321</v>
      </c>
    </row>
    <row r="378" spans="1:4">
      <c r="A378" s="2">
        <v>0.14756944444444445</v>
      </c>
      <c r="B378" s="5">
        <v>6160.226396111113</v>
      </c>
      <c r="C378" s="5">
        <v>8012.4819999999954</v>
      </c>
      <c r="D378" s="5">
        <v>3036.9760999999985</v>
      </c>
    </row>
    <row r="379" spans="1:4">
      <c r="A379" s="2">
        <v>0.14759259259259258</v>
      </c>
      <c r="B379" s="5">
        <v>6147.7340761111145</v>
      </c>
      <c r="C379" s="5">
        <v>7994.7266666666619</v>
      </c>
      <c r="D379" s="5">
        <v>3040.7738999999988</v>
      </c>
    </row>
    <row r="380" spans="1:4">
      <c r="A380" s="2">
        <v>0.14761574074074074</v>
      </c>
      <c r="B380" s="5">
        <v>6135.1711577777805</v>
      </c>
      <c r="C380" s="5">
        <v>7978.4551999999958</v>
      </c>
      <c r="D380" s="5">
        <v>3043.3472999999985</v>
      </c>
    </row>
    <row r="381" spans="1:4">
      <c r="A381" s="2">
        <v>0.1476388888888889</v>
      </c>
      <c r="B381" s="5">
        <v>6122.5671444444479</v>
      </c>
      <c r="C381" s="5">
        <v>7953.3483999999953</v>
      </c>
      <c r="D381" s="5">
        <v>3046.7852666666658</v>
      </c>
    </row>
    <row r="382" spans="1:4">
      <c r="A382" s="2">
        <v>0.14766203703703704</v>
      </c>
      <c r="B382" s="5">
        <v>6109.9222972222242</v>
      </c>
      <c r="C382" s="5">
        <v>7928.5987333333287</v>
      </c>
      <c r="D382" s="5">
        <v>3048.1459333333323</v>
      </c>
    </row>
    <row r="383" spans="1:4">
      <c r="A383" s="2">
        <v>0.14768518518518517</v>
      </c>
      <c r="B383" s="5">
        <v>6097.2698016666691</v>
      </c>
      <c r="C383" s="5">
        <v>7906.70863333333</v>
      </c>
      <c r="D383" s="5">
        <v>3048.8800666666662</v>
      </c>
    </row>
    <row r="384" spans="1:4">
      <c r="A384" s="2">
        <v>0.14770833333333333</v>
      </c>
      <c r="B384" s="5">
        <v>6084.8244327777802</v>
      </c>
      <c r="C384" s="5">
        <v>7887.7128666666631</v>
      </c>
      <c r="D384" s="5">
        <v>3047.423166666666</v>
      </c>
    </row>
    <row r="385" spans="1:4">
      <c r="A385" s="2">
        <v>0.14773148148148149</v>
      </c>
      <c r="B385" s="5">
        <v>6072.4812394444471</v>
      </c>
      <c r="C385" s="5">
        <v>7864.0118999999968</v>
      </c>
      <c r="D385" s="5">
        <v>3048.1703999999991</v>
      </c>
    </row>
    <row r="386" spans="1:4">
      <c r="A386" s="2">
        <v>0.14775462962962962</v>
      </c>
      <c r="B386" s="5">
        <v>6060.2194988888914</v>
      </c>
      <c r="C386" s="5">
        <v>7835.6169333333301</v>
      </c>
      <c r="D386" s="5">
        <v>3052.0707666666658</v>
      </c>
    </row>
    <row r="387" spans="1:4">
      <c r="A387" s="2">
        <v>0.14777777777777779</v>
      </c>
      <c r="B387" s="5">
        <v>6048.0206577777817</v>
      </c>
      <c r="C387" s="5">
        <v>7810.107566666662</v>
      </c>
      <c r="D387" s="5">
        <v>3051.3551999999995</v>
      </c>
    </row>
    <row r="388" spans="1:4">
      <c r="A388" s="2">
        <v>0.14780092592592595</v>
      </c>
      <c r="B388" s="5">
        <v>6035.7809688888929</v>
      </c>
      <c r="C388" s="5">
        <v>7783.0554333333312</v>
      </c>
      <c r="D388" s="5">
        <v>3049.7671999999993</v>
      </c>
    </row>
    <row r="389" spans="1:4">
      <c r="A389" s="2">
        <v>0.14782407407407408</v>
      </c>
      <c r="B389" s="5">
        <v>6023.5819838888929</v>
      </c>
      <c r="C389" s="5">
        <v>7760.3314999999975</v>
      </c>
      <c r="D389" s="5">
        <v>3052.8435999999997</v>
      </c>
    </row>
    <row r="390" spans="1:4">
      <c r="A390" s="2">
        <v>0.14784722222222221</v>
      </c>
      <c r="B390" s="5">
        <v>6011.3402727777811</v>
      </c>
      <c r="C390" s="5">
        <v>7740.8091666666651</v>
      </c>
      <c r="D390" s="5">
        <v>3054.8783999999991</v>
      </c>
    </row>
    <row r="391" spans="1:4">
      <c r="A391" s="2">
        <v>0.14787037037037037</v>
      </c>
      <c r="B391" s="5">
        <v>5999.1024277777815</v>
      </c>
      <c r="C391" s="5">
        <v>7722.9670666666643</v>
      </c>
      <c r="D391" s="5">
        <v>3058.0143333333326</v>
      </c>
    </row>
    <row r="392" spans="1:4">
      <c r="A392" s="2">
        <v>0.14789351851851854</v>
      </c>
      <c r="B392" s="5">
        <v>5986.9243572222258</v>
      </c>
      <c r="C392" s="5">
        <v>7701.210566666663</v>
      </c>
      <c r="D392" s="5">
        <v>3060.295466666666</v>
      </c>
    </row>
    <row r="393" spans="1:4">
      <c r="A393" s="2">
        <v>0.14791666666666667</v>
      </c>
      <c r="B393" s="5">
        <v>5974.6286405555593</v>
      </c>
      <c r="C393" s="5">
        <v>7686.64613333333</v>
      </c>
      <c r="D393" s="5">
        <v>3063.0069333333331</v>
      </c>
    </row>
    <row r="394" spans="1:4">
      <c r="A394" s="2">
        <v>0.1479398148148148</v>
      </c>
      <c r="B394" s="5">
        <v>5961.9793077777822</v>
      </c>
      <c r="C394" s="5">
        <v>7670.9741333333313</v>
      </c>
      <c r="D394" s="5">
        <v>3064.4699333333333</v>
      </c>
    </row>
    <row r="395" spans="1:4">
      <c r="A395" s="2">
        <v>0.14796296296296296</v>
      </c>
      <c r="B395" s="5">
        <v>5948.9223344444481</v>
      </c>
      <c r="C395" s="5">
        <v>7663.1404333333285</v>
      </c>
      <c r="D395" s="5">
        <v>3070.3838333333329</v>
      </c>
    </row>
    <row r="396" spans="1:4">
      <c r="A396" s="2">
        <v>0.14798611111111112</v>
      </c>
      <c r="B396" s="5">
        <v>5935.343370555559</v>
      </c>
      <c r="C396" s="5">
        <v>7652.3149666666632</v>
      </c>
      <c r="D396" s="5">
        <v>3071.7984666666666</v>
      </c>
    </row>
    <row r="397" spans="1:4">
      <c r="A397" s="2">
        <v>0.14800925925925926</v>
      </c>
      <c r="B397" s="5">
        <v>5921.712005000003</v>
      </c>
      <c r="C397" s="5">
        <v>7646.0533666666615</v>
      </c>
      <c r="D397" s="5">
        <v>3073.7849000000001</v>
      </c>
    </row>
    <row r="398" spans="1:4">
      <c r="A398" s="2">
        <v>0.14803240740740739</v>
      </c>
      <c r="B398" s="5">
        <v>5908.1266972222256</v>
      </c>
      <c r="C398" s="5">
        <v>7639.8852333333298</v>
      </c>
      <c r="D398" s="5">
        <v>3078.0113666666666</v>
      </c>
    </row>
    <row r="399" spans="1:4">
      <c r="A399" s="2">
        <v>0.14805555555555555</v>
      </c>
      <c r="B399" s="5">
        <v>5894.4523455555591</v>
      </c>
      <c r="C399" s="5">
        <v>7637.8948999999957</v>
      </c>
      <c r="D399" s="5">
        <v>3080.6528333333331</v>
      </c>
    </row>
    <row r="400" spans="1:4">
      <c r="A400" s="2">
        <v>0.14807870370370371</v>
      </c>
      <c r="B400" s="5">
        <v>5880.8396183333371</v>
      </c>
      <c r="C400" s="5">
        <v>7628.3530333333292</v>
      </c>
      <c r="D400" s="5">
        <v>3081.9069000000004</v>
      </c>
    </row>
    <row r="401" spans="1:4">
      <c r="A401" s="2">
        <v>0.14810185185185185</v>
      </c>
      <c r="B401" s="5">
        <v>5867.2709916666709</v>
      </c>
      <c r="C401" s="5">
        <v>7600.3339666666616</v>
      </c>
      <c r="D401" s="5">
        <v>3084.5808000000002</v>
      </c>
    </row>
    <row r="402" spans="1:4">
      <c r="A402" s="2">
        <v>0.14812499999999998</v>
      </c>
      <c r="B402" s="5">
        <v>5853.7585711111151</v>
      </c>
      <c r="C402" s="5">
        <v>7554.1866333333292</v>
      </c>
      <c r="D402" s="5">
        <v>3087.8698666666669</v>
      </c>
    </row>
    <row r="403" spans="1:4">
      <c r="A403" s="2">
        <v>0.14814814814814814</v>
      </c>
      <c r="B403" s="5">
        <v>5840.1909244444487</v>
      </c>
      <c r="C403" s="5">
        <v>7498.7912666666616</v>
      </c>
      <c r="D403" s="5">
        <v>3092.2899666666667</v>
      </c>
    </row>
    <row r="404" spans="1:4">
      <c r="A404" s="2">
        <v>0.1481712962962963</v>
      </c>
      <c r="B404" s="5">
        <v>5826.5237261111151</v>
      </c>
      <c r="C404" s="5">
        <v>7453.6518666666625</v>
      </c>
      <c r="D404" s="5">
        <v>3096.7577000000001</v>
      </c>
    </row>
    <row r="405" spans="1:4">
      <c r="A405" s="2">
        <v>0.14819444444444443</v>
      </c>
      <c r="B405" s="5">
        <v>5812.8328494444486</v>
      </c>
      <c r="C405" s="5">
        <v>7409.6106333333282</v>
      </c>
      <c r="D405" s="5">
        <v>3100.0968000000003</v>
      </c>
    </row>
    <row r="406" spans="1:4">
      <c r="A406" s="2">
        <v>0.1482175925925926</v>
      </c>
      <c r="B406" s="5">
        <v>5799.0552094444492</v>
      </c>
      <c r="C406" s="5">
        <v>7370.6168999999963</v>
      </c>
      <c r="D406" s="5">
        <v>3102.9391000000001</v>
      </c>
    </row>
    <row r="407" spans="1:4">
      <c r="A407" s="2">
        <v>0.14824074074074076</v>
      </c>
      <c r="B407" s="5">
        <v>5784.9996488888946</v>
      </c>
      <c r="C407" s="5">
        <v>7316.9565999999968</v>
      </c>
      <c r="D407" s="5">
        <v>3105.5597000000002</v>
      </c>
    </row>
    <row r="408" spans="1:4">
      <c r="A408" s="2">
        <v>0.14826388888888889</v>
      </c>
      <c r="B408" s="5">
        <v>5770.5775311111174</v>
      </c>
      <c r="C408" s="5">
        <v>7302.009199999995</v>
      </c>
      <c r="D408" s="5">
        <v>3106.3992999999996</v>
      </c>
    </row>
    <row r="409" spans="1:4">
      <c r="A409" s="2">
        <v>0.14828703703703702</v>
      </c>
      <c r="B409" s="5">
        <v>5755.8781477777839</v>
      </c>
      <c r="C409" s="5">
        <v>7228.7970333333296</v>
      </c>
      <c r="D409" s="5">
        <v>3111.6511999999998</v>
      </c>
    </row>
    <row r="410" spans="1:4">
      <c r="A410" s="2">
        <v>0.14831018518518518</v>
      </c>
      <c r="B410" s="5">
        <v>5741.1415705555619</v>
      </c>
      <c r="C410" s="5">
        <v>7102.008733333334</v>
      </c>
      <c r="D410" s="5">
        <v>3117.8401999999996</v>
      </c>
    </row>
    <row r="411" spans="1:4">
      <c r="A411" s="2">
        <v>0.14833333333333334</v>
      </c>
      <c r="B411" s="5">
        <v>5726.3774594444503</v>
      </c>
      <c r="C411" s="5">
        <v>6991.8977666666669</v>
      </c>
      <c r="D411" s="5">
        <v>3121.7422000000001</v>
      </c>
    </row>
    <row r="412" spans="1:4">
      <c r="A412" s="2">
        <v>0.14835648148148148</v>
      </c>
      <c r="B412" s="5">
        <v>5711.4008094444489</v>
      </c>
      <c r="C412" s="5">
        <v>6905.7823666666654</v>
      </c>
      <c r="D412" s="5">
        <v>3122.2177666666671</v>
      </c>
    </row>
    <row r="413" spans="1:4">
      <c r="A413" s="2">
        <v>0.14837962962962961</v>
      </c>
      <c r="B413" s="5">
        <v>5696.0933388888934</v>
      </c>
      <c r="C413" s="5">
        <v>6870.5304666666661</v>
      </c>
      <c r="D413" s="5">
        <v>3122.8148666666675</v>
      </c>
    </row>
    <row r="414" spans="1:4">
      <c r="A414" s="2">
        <v>0.14840277777777777</v>
      </c>
      <c r="B414" s="5">
        <v>5680.6672750000043</v>
      </c>
      <c r="C414" s="5">
        <v>6797.2190000000001</v>
      </c>
      <c r="D414" s="5">
        <v>3123.188200000001</v>
      </c>
    </row>
    <row r="415" spans="1:4">
      <c r="A415" s="2">
        <v>0.14842592592592593</v>
      </c>
      <c r="B415" s="5">
        <v>5665.0908883333377</v>
      </c>
      <c r="C415" s="5">
        <v>6723.576500000001</v>
      </c>
      <c r="D415" s="5">
        <v>3125.6269000000011</v>
      </c>
    </row>
    <row r="416" spans="1:4">
      <c r="A416" s="2">
        <v>0.14844907407407407</v>
      </c>
      <c r="B416" s="5">
        <v>5649.2535316666708</v>
      </c>
      <c r="C416" s="5">
        <v>6691.6584666666668</v>
      </c>
      <c r="D416" s="5">
        <v>3125.8476333333342</v>
      </c>
    </row>
    <row r="417" spans="1:4">
      <c r="A417" s="2">
        <v>0.14847222222222223</v>
      </c>
      <c r="B417" s="5">
        <v>5633.1432961111159</v>
      </c>
      <c r="C417" s="5">
        <v>6639.9145666666682</v>
      </c>
      <c r="D417" s="5">
        <v>3125.7854666666676</v>
      </c>
    </row>
    <row r="418" spans="1:4">
      <c r="A418" s="2">
        <v>0.14849537037037039</v>
      </c>
      <c r="B418" s="5">
        <v>5616.83106444445</v>
      </c>
      <c r="C418" s="5">
        <v>6551.685300000001</v>
      </c>
      <c r="D418" s="5">
        <v>3126.6822000000011</v>
      </c>
    </row>
    <row r="419" spans="1:4">
      <c r="A419" s="2">
        <v>0.14851851851851852</v>
      </c>
      <c r="B419" s="5">
        <v>5600.3096466666721</v>
      </c>
      <c r="C419" s="5">
        <v>6485.6127333333325</v>
      </c>
      <c r="D419" s="5">
        <v>3126.5104333333347</v>
      </c>
    </row>
    <row r="420" spans="1:4">
      <c r="A420" s="2">
        <v>0.14854166666666666</v>
      </c>
      <c r="B420" s="5">
        <v>5583.7142605555609</v>
      </c>
      <c r="C420" s="5">
        <v>6435.9041666666681</v>
      </c>
      <c r="D420" s="5">
        <v>3128.9246666666677</v>
      </c>
    </row>
    <row r="421" spans="1:4">
      <c r="A421" s="2">
        <v>0.14856481481481482</v>
      </c>
      <c r="B421" s="5">
        <v>5566.9414205555595</v>
      </c>
      <c r="C421" s="5">
        <v>6412.8992666666682</v>
      </c>
      <c r="D421" s="5">
        <v>3130.9730333333341</v>
      </c>
    </row>
    <row r="422" spans="1:4">
      <c r="A422" s="2">
        <v>0.14858796296296298</v>
      </c>
      <c r="B422" s="5">
        <v>5549.8537888888932</v>
      </c>
      <c r="C422" s="5">
        <v>6392.8189333333348</v>
      </c>
      <c r="D422" s="5">
        <v>3128.9311333333344</v>
      </c>
    </row>
    <row r="423" spans="1:4">
      <c r="A423" s="2">
        <v>0.14861111111111111</v>
      </c>
      <c r="B423" s="5">
        <v>5534.3435255555605</v>
      </c>
      <c r="C423" s="5">
        <v>6371.2659000000012</v>
      </c>
      <c r="D423" s="5">
        <v>3126.4990666666672</v>
      </c>
    </row>
    <row r="424" spans="1:4">
      <c r="A424" s="2">
        <v>0.14863425925925924</v>
      </c>
      <c r="B424" s="5">
        <v>5520.4980944444496</v>
      </c>
      <c r="C424" s="5">
        <v>6370.3253666666687</v>
      </c>
      <c r="D424" s="5">
        <v>3125.2075000000009</v>
      </c>
    </row>
    <row r="425" spans="1:4">
      <c r="A425" s="2">
        <v>0.1486574074074074</v>
      </c>
      <c r="B425" s="5">
        <v>5507.8894933333377</v>
      </c>
      <c r="C425" s="5">
        <v>6363.4422666666678</v>
      </c>
      <c r="D425" s="5">
        <v>3123.9654333333342</v>
      </c>
    </row>
    <row r="426" spans="1:4">
      <c r="A426" s="2">
        <v>0.14868055555555557</v>
      </c>
      <c r="B426" s="5">
        <v>5495.1031183333389</v>
      </c>
      <c r="C426" s="5">
        <v>6338.1491000000024</v>
      </c>
      <c r="D426" s="5">
        <v>3125.2143333333333</v>
      </c>
    </row>
    <row r="427" spans="1:4">
      <c r="A427" s="2">
        <v>0.1487037037037037</v>
      </c>
      <c r="B427" s="5">
        <v>5482.1869305555601</v>
      </c>
      <c r="C427" s="5">
        <v>6324.4770000000017</v>
      </c>
      <c r="D427" s="5">
        <v>3122.9965000000002</v>
      </c>
    </row>
    <row r="428" spans="1:4">
      <c r="A428" s="2">
        <v>0.14872685185185186</v>
      </c>
      <c r="B428" s="5">
        <v>5469.3819922222265</v>
      </c>
      <c r="C428" s="5">
        <v>6314.065300000002</v>
      </c>
      <c r="D428" s="5">
        <v>3121.7938000000004</v>
      </c>
    </row>
    <row r="429" spans="1:4">
      <c r="A429" s="2">
        <v>0.14875000000000002</v>
      </c>
      <c r="B429" s="5">
        <v>5456.5206822222272</v>
      </c>
      <c r="C429" s="5">
        <v>6305.2597333333351</v>
      </c>
      <c r="D429" s="5">
        <v>3121.3356666666673</v>
      </c>
    </row>
    <row r="430" spans="1:4">
      <c r="A430" s="2">
        <v>0.14877314814814815</v>
      </c>
      <c r="B430" s="5">
        <v>5443.7112466666713</v>
      </c>
      <c r="C430" s="5">
        <v>6289.9528333333346</v>
      </c>
      <c r="D430" s="5">
        <v>3120.5648333333334</v>
      </c>
    </row>
    <row r="431" spans="1:4">
      <c r="A431" s="2">
        <v>0.14879629629629629</v>
      </c>
      <c r="B431" s="5">
        <v>5431.095125555561</v>
      </c>
      <c r="C431" s="5">
        <v>6268.1865333333344</v>
      </c>
      <c r="D431" s="5">
        <v>3121.5767333333338</v>
      </c>
    </row>
    <row r="432" spans="1:4">
      <c r="A432" s="2">
        <v>0.14881944444444445</v>
      </c>
      <c r="B432" s="5">
        <v>5418.4812322222278</v>
      </c>
      <c r="C432" s="5">
        <v>6247.4886333333343</v>
      </c>
      <c r="D432" s="5">
        <v>3120.1497000000004</v>
      </c>
    </row>
    <row r="433" spans="1:4">
      <c r="A433" s="2">
        <v>0.14884259259259261</v>
      </c>
      <c r="B433" s="5">
        <v>5405.7537555555609</v>
      </c>
      <c r="C433" s="5">
        <v>6228.1512666666686</v>
      </c>
      <c r="D433" s="5">
        <v>3117.7958333333336</v>
      </c>
    </row>
    <row r="434" spans="1:4">
      <c r="A434" s="2">
        <v>0.14886574074074074</v>
      </c>
      <c r="B434" s="5">
        <v>5392.896458888893</v>
      </c>
      <c r="C434" s="5">
        <v>6215.8315333333358</v>
      </c>
      <c r="D434" s="5">
        <v>3118.4150000000004</v>
      </c>
    </row>
    <row r="435" spans="1:4">
      <c r="A435" s="2">
        <v>0.14888888888888888</v>
      </c>
      <c r="B435" s="5">
        <v>5379.9312766666717</v>
      </c>
      <c r="C435" s="5">
        <v>6198.215900000002</v>
      </c>
      <c r="D435" s="5">
        <v>3121.2552333333338</v>
      </c>
    </row>
    <row r="436" spans="1:4">
      <c r="A436" s="2">
        <v>0.14891203703703704</v>
      </c>
      <c r="B436" s="5">
        <v>5366.7030333333378</v>
      </c>
      <c r="C436" s="5">
        <v>6183.8053333333355</v>
      </c>
      <c r="D436" s="5">
        <v>3124.5528333333336</v>
      </c>
    </row>
    <row r="437" spans="1:4">
      <c r="A437" s="2">
        <v>0.1489351851851852</v>
      </c>
      <c r="B437" s="5">
        <v>5353.4136972222268</v>
      </c>
      <c r="C437" s="5">
        <v>6167.7387333333363</v>
      </c>
      <c r="D437" s="5">
        <v>3125.0512333333336</v>
      </c>
    </row>
    <row r="438" spans="1:4">
      <c r="A438" s="2">
        <v>0.14895833333333333</v>
      </c>
      <c r="B438" s="5">
        <v>5340.0592294444486</v>
      </c>
      <c r="C438" s="5">
        <v>6154.4115000000029</v>
      </c>
      <c r="D438" s="5">
        <v>3126.1774999999998</v>
      </c>
    </row>
    <row r="439" spans="1:4">
      <c r="A439" s="2">
        <v>0.14898148148148146</v>
      </c>
      <c r="B439" s="5">
        <v>5326.6394161111139</v>
      </c>
      <c r="C439" s="5">
        <v>6140.7764333333353</v>
      </c>
      <c r="D439" s="5">
        <v>3130.0557666666668</v>
      </c>
    </row>
    <row r="440" spans="1:4">
      <c r="A440" s="2">
        <v>0.14900462962962963</v>
      </c>
      <c r="B440" s="5">
        <v>5313.2405144444474</v>
      </c>
      <c r="C440" s="5">
        <v>6129.2163000000028</v>
      </c>
      <c r="D440" s="5">
        <v>3131.306066666667</v>
      </c>
    </row>
    <row r="441" spans="1:4">
      <c r="A441" s="2">
        <v>0.14902777777777779</v>
      </c>
      <c r="B441" s="5">
        <v>5299.7751233333365</v>
      </c>
      <c r="C441" s="5">
        <v>6107.5788333333358</v>
      </c>
      <c r="D441" s="5">
        <v>3136.2592</v>
      </c>
    </row>
    <row r="442" spans="1:4">
      <c r="A442" s="2">
        <v>0.14905092592592592</v>
      </c>
      <c r="B442" s="5">
        <v>5286.0929838888924</v>
      </c>
      <c r="C442" s="5">
        <v>6106.2122000000018</v>
      </c>
      <c r="D442" s="5">
        <v>3139.9693333333335</v>
      </c>
    </row>
    <row r="443" spans="1:4">
      <c r="A443" s="2">
        <v>0.14907407407407405</v>
      </c>
      <c r="B443" s="5">
        <v>5272.2328377777812</v>
      </c>
      <c r="C443" s="5">
        <v>6103.0783000000019</v>
      </c>
      <c r="D443" s="5">
        <v>3143.4289333333336</v>
      </c>
    </row>
    <row r="444" spans="1:4">
      <c r="A444" s="2">
        <v>0.14909722222222221</v>
      </c>
      <c r="B444" s="5">
        <v>5257.9187594444475</v>
      </c>
      <c r="C444" s="5">
        <v>6093.5975000000017</v>
      </c>
      <c r="D444" s="5">
        <v>3144.1759000000002</v>
      </c>
    </row>
    <row r="445" spans="1:4">
      <c r="A445" s="2">
        <v>0.14912037037037038</v>
      </c>
      <c r="B445" s="5">
        <v>5243.2113988888914</v>
      </c>
      <c r="C445" s="5">
        <v>6083.5666666666675</v>
      </c>
      <c r="D445" s="5">
        <v>3146.1736333333333</v>
      </c>
    </row>
    <row r="446" spans="1:4">
      <c r="A446" s="2">
        <v>0.14914351851851851</v>
      </c>
      <c r="B446" s="5">
        <v>5228.09314888889</v>
      </c>
      <c r="C446" s="5">
        <v>6068.7317666666677</v>
      </c>
      <c r="D446" s="5">
        <v>3147.768266666666</v>
      </c>
    </row>
    <row r="447" spans="1:4">
      <c r="A447" s="2">
        <v>0.14916666666666667</v>
      </c>
      <c r="B447" s="5">
        <v>5212.673422222224</v>
      </c>
      <c r="C447" s="5">
        <v>6065.1402666666681</v>
      </c>
      <c r="D447" s="5">
        <v>3149.7065999999991</v>
      </c>
    </row>
    <row r="448" spans="1:4">
      <c r="A448" s="2">
        <v>0.14918981481481483</v>
      </c>
      <c r="B448" s="5">
        <v>5196.9467211111132</v>
      </c>
      <c r="C448" s="5">
        <v>6061.3455666666669</v>
      </c>
      <c r="D448" s="5">
        <v>3153.8490999999995</v>
      </c>
    </row>
    <row r="449" spans="1:4">
      <c r="A449" s="2">
        <v>0.14921296296296296</v>
      </c>
      <c r="B449" s="5">
        <v>5180.9425800000026</v>
      </c>
      <c r="C449" s="5">
        <v>6048.6535333333341</v>
      </c>
      <c r="D449" s="5">
        <v>3156.8703999999998</v>
      </c>
    </row>
    <row r="450" spans="1:4">
      <c r="A450" s="2">
        <v>0.1492361111111111</v>
      </c>
      <c r="B450" s="5">
        <v>5164.6934666666684</v>
      </c>
      <c r="C450" s="5">
        <v>6043.0383000000002</v>
      </c>
      <c r="D450" s="5">
        <v>3159.455833333333</v>
      </c>
    </row>
    <row r="451" spans="1:4">
      <c r="A451" s="2">
        <v>0.14925925925925926</v>
      </c>
      <c r="B451" s="5">
        <v>5148.3542383333352</v>
      </c>
      <c r="C451" s="5">
        <v>6036.3338666666677</v>
      </c>
      <c r="D451" s="5">
        <v>3160.1936666666661</v>
      </c>
    </row>
    <row r="452" spans="1:4">
      <c r="A452" s="2">
        <v>0.14928240740740742</v>
      </c>
      <c r="B452" s="5">
        <v>5131.8113800000019</v>
      </c>
      <c r="C452" s="5">
        <v>6037.0323333333336</v>
      </c>
      <c r="D452" s="5">
        <v>3162.4978999999994</v>
      </c>
    </row>
    <row r="453" spans="1:4">
      <c r="A453" s="2">
        <v>0.14930555555555555</v>
      </c>
      <c r="B453" s="5">
        <v>5115.1195088888899</v>
      </c>
      <c r="C453" s="5">
        <v>6032.7214666666669</v>
      </c>
      <c r="D453" s="5">
        <v>3163.1171999999992</v>
      </c>
    </row>
    <row r="454" spans="1:4">
      <c r="A454" s="2">
        <v>0.14932870370370369</v>
      </c>
      <c r="B454" s="5">
        <v>5098.5714311111133</v>
      </c>
      <c r="C454" s="5">
        <v>6025.029833333333</v>
      </c>
      <c r="D454" s="5">
        <v>3163.6293333333329</v>
      </c>
    </row>
    <row r="455" spans="1:4">
      <c r="A455" s="2">
        <v>0.14935185185185185</v>
      </c>
      <c r="B455" s="5">
        <v>5082.2014433333343</v>
      </c>
      <c r="C455" s="5">
        <v>6019.9973333333328</v>
      </c>
      <c r="D455" s="5">
        <v>3164.0050999999994</v>
      </c>
    </row>
    <row r="456" spans="1:4">
      <c r="A456" s="2">
        <v>0.14937500000000001</v>
      </c>
      <c r="B456" s="5">
        <v>5066.057733333334</v>
      </c>
      <c r="C456" s="5">
        <v>6003.8134333333328</v>
      </c>
      <c r="D456" s="5">
        <v>3165.8627666666657</v>
      </c>
    </row>
    <row r="457" spans="1:4">
      <c r="A457" s="2">
        <v>0.14939814814814814</v>
      </c>
      <c r="B457" s="5">
        <v>5049.6324644444448</v>
      </c>
      <c r="C457" s="5">
        <v>5984.5087666666659</v>
      </c>
      <c r="D457" s="5">
        <v>3168.930699999999</v>
      </c>
    </row>
    <row r="458" spans="1:4">
      <c r="A458" s="2">
        <v>0.1494212962962963</v>
      </c>
      <c r="B458" s="5">
        <v>5032.9523438888891</v>
      </c>
      <c r="C458" s="5">
        <v>5970.2317666666659</v>
      </c>
      <c r="D458" s="5">
        <v>3172.1413999999991</v>
      </c>
    </row>
    <row r="459" spans="1:4">
      <c r="A459" s="2">
        <v>0.14944444444444446</v>
      </c>
      <c r="B459" s="5">
        <v>5016.1252572222229</v>
      </c>
      <c r="C459" s="5">
        <v>5968.3552333333328</v>
      </c>
      <c r="D459" s="5">
        <v>3177.7416666666663</v>
      </c>
    </row>
    <row r="460" spans="1:4">
      <c r="A460" s="2">
        <v>0.1494675925925926</v>
      </c>
      <c r="B460" s="5">
        <v>4999.026740555556</v>
      </c>
      <c r="C460" s="5">
        <v>5959.5589333333328</v>
      </c>
      <c r="D460" s="5">
        <v>3180.2570999999998</v>
      </c>
    </row>
    <row r="461" spans="1:4">
      <c r="A461" s="2">
        <v>0.14949074074074073</v>
      </c>
      <c r="B461" s="5">
        <v>4981.7274161111118</v>
      </c>
      <c r="C461" s="5">
        <v>5959.7711333333318</v>
      </c>
      <c r="D461" s="5">
        <v>3178.8024666666661</v>
      </c>
    </row>
    <row r="462" spans="1:4">
      <c r="A462" s="2">
        <v>0.14951388888888889</v>
      </c>
      <c r="B462" s="5">
        <v>4964.2592105555559</v>
      </c>
      <c r="C462" s="5">
        <v>5950.782033333332</v>
      </c>
      <c r="D462" s="5">
        <v>3180.0542999999998</v>
      </c>
    </row>
    <row r="463" spans="1:4">
      <c r="A463" s="2">
        <v>0.14953703703703705</v>
      </c>
      <c r="B463" s="5">
        <v>4946.7373800000005</v>
      </c>
      <c r="C463" s="5">
        <v>5946.2447666666649</v>
      </c>
      <c r="D463" s="5">
        <v>3182.4002333333328</v>
      </c>
    </row>
    <row r="464" spans="1:4">
      <c r="A464" s="2">
        <v>0.14956018518518518</v>
      </c>
      <c r="B464" s="5">
        <v>4929.1663750000007</v>
      </c>
      <c r="C464" s="5">
        <v>5938.796199999998</v>
      </c>
      <c r="D464" s="5">
        <v>3183.684999999999</v>
      </c>
    </row>
    <row r="465" spans="1:4">
      <c r="A465" s="2">
        <v>0.14958333333333332</v>
      </c>
      <c r="B465" s="5">
        <v>4911.4899405555552</v>
      </c>
      <c r="C465" s="5">
        <v>5923.4600333333319</v>
      </c>
      <c r="D465" s="5">
        <v>3180.3990333333327</v>
      </c>
    </row>
    <row r="466" spans="1:4">
      <c r="A466" s="2">
        <v>0.14960648148148148</v>
      </c>
      <c r="B466" s="5">
        <v>4893.7688349999999</v>
      </c>
      <c r="C466" s="5">
        <v>5922.6817666666648</v>
      </c>
      <c r="D466" s="5">
        <v>3177.8951999999995</v>
      </c>
    </row>
    <row r="467" spans="1:4">
      <c r="A467" s="2">
        <v>0.14962962962962964</v>
      </c>
      <c r="B467" s="5">
        <v>4876.2341266666663</v>
      </c>
      <c r="C467" s="5">
        <v>5914.5281999999979</v>
      </c>
      <c r="D467" s="5">
        <v>3178.119099999999</v>
      </c>
    </row>
    <row r="468" spans="1:4">
      <c r="A468" s="2">
        <v>0.14965277777777777</v>
      </c>
      <c r="B468" s="5">
        <v>4858.9256438888879</v>
      </c>
      <c r="C468" s="5">
        <v>5902.7759666666643</v>
      </c>
      <c r="D468" s="5">
        <v>3177.0288666666661</v>
      </c>
    </row>
    <row r="469" spans="1:4">
      <c r="A469" s="2">
        <v>0.14967592592592593</v>
      </c>
      <c r="B469" s="5">
        <v>4841.6799688888896</v>
      </c>
      <c r="C469" s="5">
        <v>5889.0611666666637</v>
      </c>
      <c r="D469" s="5">
        <v>3176.0079999999994</v>
      </c>
    </row>
    <row r="470" spans="1:4">
      <c r="A470" s="2">
        <v>0.1496990740740741</v>
      </c>
      <c r="B470" s="5">
        <v>4824.2859944444435</v>
      </c>
      <c r="C470" s="5">
        <v>5882.9287333333314</v>
      </c>
      <c r="D470" s="5">
        <v>3176.6738666666665</v>
      </c>
    </row>
    <row r="471" spans="1:4">
      <c r="A471" s="2">
        <v>0.14972222222222223</v>
      </c>
      <c r="B471" s="5">
        <v>4806.800021666666</v>
      </c>
      <c r="C471" s="5">
        <v>5879.8416333333307</v>
      </c>
      <c r="D471" s="5">
        <v>3176.3787666666658</v>
      </c>
    </row>
    <row r="472" spans="1:4">
      <c r="A472" s="2">
        <v>0.14974537037037036</v>
      </c>
      <c r="B472" s="5">
        <v>4789.3488933333319</v>
      </c>
      <c r="C472" s="5">
        <v>5868.2062666666643</v>
      </c>
      <c r="D472" s="5">
        <v>3175.9021333333326</v>
      </c>
    </row>
    <row r="473" spans="1:4">
      <c r="A473" s="2">
        <v>0.14976851851851852</v>
      </c>
      <c r="B473" s="5">
        <v>4772.0737594444436</v>
      </c>
      <c r="C473" s="5">
        <v>5856.6997333333302</v>
      </c>
      <c r="D473" s="5">
        <v>3175.2033999999994</v>
      </c>
    </row>
    <row r="474" spans="1:4">
      <c r="A474" s="2">
        <v>0.14979166666666668</v>
      </c>
      <c r="B474" s="5">
        <v>4754.8633222222206</v>
      </c>
      <c r="C474" s="5">
        <v>5853.1562333333304</v>
      </c>
      <c r="D474" s="5">
        <v>3173.359833333333</v>
      </c>
    </row>
    <row r="475" spans="1:4">
      <c r="A475" s="2">
        <v>0.14981481481481482</v>
      </c>
      <c r="B475" s="5">
        <v>4737.8637944444426</v>
      </c>
      <c r="C475" s="5">
        <v>5852.7325666666648</v>
      </c>
      <c r="D475" s="5">
        <v>3172.8691666666659</v>
      </c>
    </row>
    <row r="476" spans="1:4">
      <c r="A476" s="2">
        <v>0.14983796296296295</v>
      </c>
      <c r="B476" s="5">
        <v>4721.137418333331</v>
      </c>
      <c r="C476" s="5">
        <v>5836.7971333333307</v>
      </c>
      <c r="D476" s="5">
        <v>3173.5135666666661</v>
      </c>
    </row>
    <row r="477" spans="1:4">
      <c r="A477" s="2">
        <v>0.14986111111111111</v>
      </c>
      <c r="B477" s="5">
        <v>4704.5584588888869</v>
      </c>
      <c r="C477" s="5">
        <v>5819.8112666666639</v>
      </c>
      <c r="D477" s="5">
        <v>3176.0034333333324</v>
      </c>
    </row>
    <row r="478" spans="1:4">
      <c r="A478" s="2">
        <v>0.14988425925925927</v>
      </c>
      <c r="B478" s="5">
        <v>4688.1558588888865</v>
      </c>
      <c r="C478" s="5">
        <v>5805.6251666666649</v>
      </c>
      <c r="D478" s="5">
        <v>3176.9149333333326</v>
      </c>
    </row>
    <row r="479" spans="1:4">
      <c r="A479" s="2">
        <v>0.14990740740740741</v>
      </c>
      <c r="B479" s="5">
        <v>4671.9773627777759</v>
      </c>
      <c r="C479" s="5">
        <v>5790.8991333333306</v>
      </c>
      <c r="D479" s="5">
        <v>3176.3762333333325</v>
      </c>
    </row>
    <row r="480" spans="1:4">
      <c r="A480" s="2">
        <v>0.14993055555555554</v>
      </c>
      <c r="B480" s="5">
        <v>4655.9561788888868</v>
      </c>
      <c r="C480" s="5">
        <v>5772.0465666666632</v>
      </c>
      <c r="D480" s="5">
        <v>3178.9309666666659</v>
      </c>
    </row>
    <row r="481" spans="1:4">
      <c r="A481" s="2">
        <v>0.1499537037037037</v>
      </c>
      <c r="B481" s="5">
        <v>4640.1120105555547</v>
      </c>
      <c r="C481" s="5">
        <v>5767.0995333333303</v>
      </c>
      <c r="D481" s="5">
        <v>3179.7751333333326</v>
      </c>
    </row>
    <row r="482" spans="1:4">
      <c r="A482" s="2">
        <v>0.14997685185185186</v>
      </c>
      <c r="B482" s="5">
        <v>4624.4018283333317</v>
      </c>
      <c r="C482" s="5">
        <v>5758.219666666665</v>
      </c>
      <c r="D482" s="5">
        <v>3180.0517999999993</v>
      </c>
    </row>
    <row r="483" spans="1:4">
      <c r="A483" s="2">
        <v>0.15</v>
      </c>
      <c r="B483" s="5">
        <v>4608.607301666666</v>
      </c>
      <c r="C483" s="5">
        <v>5750.5616333333319</v>
      </c>
      <c r="D483" s="5">
        <v>3182.8347666666655</v>
      </c>
    </row>
    <row r="484" spans="1:4">
      <c r="A484" s="2">
        <v>0.15002314814814813</v>
      </c>
      <c r="B484" s="5">
        <v>4592.6784866666649</v>
      </c>
      <c r="C484" s="5">
        <v>5734.0381999999991</v>
      </c>
      <c r="D484" s="5">
        <v>3183.7209333333326</v>
      </c>
    </row>
    <row r="485" spans="1:4">
      <c r="A485" s="2">
        <v>0.15004629629629629</v>
      </c>
      <c r="B485" s="5">
        <v>4576.8609711111085</v>
      </c>
      <c r="C485" s="5">
        <v>5708.7986666666666</v>
      </c>
      <c r="D485" s="5">
        <v>3185.6093333333333</v>
      </c>
    </row>
    <row r="486" spans="1:4">
      <c r="A486" s="2">
        <v>0.15006944444444445</v>
      </c>
      <c r="B486" s="5">
        <v>4561.2107694444421</v>
      </c>
      <c r="C486" s="5">
        <v>5684.2070999999996</v>
      </c>
      <c r="D486" s="5">
        <v>3188.4533999999999</v>
      </c>
    </row>
    <row r="487" spans="1:4">
      <c r="A487" s="2">
        <v>0.15009259259259258</v>
      </c>
      <c r="B487" s="5">
        <v>4545.7303783333309</v>
      </c>
      <c r="C487" s="5">
        <v>5661.0095666666666</v>
      </c>
      <c r="D487" s="5">
        <v>3191.0141666666664</v>
      </c>
    </row>
    <row r="488" spans="1:4">
      <c r="A488" s="2">
        <v>0.15011574074074074</v>
      </c>
      <c r="B488" s="5">
        <v>4530.2378383333307</v>
      </c>
      <c r="C488" s="5">
        <v>5637.5635000000011</v>
      </c>
      <c r="D488" s="5">
        <v>3193.9348999999997</v>
      </c>
    </row>
    <row r="489" spans="1:4">
      <c r="A489" s="2">
        <v>0.15013888888888891</v>
      </c>
      <c r="B489" s="5">
        <v>4514.9108505555532</v>
      </c>
      <c r="C489" s="5">
        <v>5613.7609666666676</v>
      </c>
      <c r="D489" s="5">
        <v>3198.7487333333333</v>
      </c>
    </row>
    <row r="490" spans="1:4">
      <c r="A490" s="2">
        <v>0.15016203703703704</v>
      </c>
      <c r="B490" s="5">
        <v>4499.7366488888856</v>
      </c>
      <c r="C490" s="5">
        <v>5592.3069000000014</v>
      </c>
      <c r="D490" s="5">
        <v>3199.6624333333334</v>
      </c>
    </row>
    <row r="491" spans="1:4">
      <c r="A491" s="2">
        <v>0.15018518518518517</v>
      </c>
      <c r="B491" s="5">
        <v>4484.6765733333305</v>
      </c>
      <c r="C491" s="5">
        <v>5571.5489666666663</v>
      </c>
      <c r="D491" s="5">
        <v>3201.8884666666668</v>
      </c>
    </row>
    <row r="492" spans="1:4">
      <c r="A492" s="2">
        <v>0.15020833333333333</v>
      </c>
      <c r="B492" s="5">
        <v>4469.7283744444403</v>
      </c>
      <c r="C492" s="5">
        <v>5553.1497666666655</v>
      </c>
      <c r="D492" s="5">
        <v>3202.7758333333331</v>
      </c>
    </row>
    <row r="493" spans="1:4">
      <c r="A493" s="2">
        <v>0.15023148148148149</v>
      </c>
      <c r="B493" s="5">
        <v>4454.9042272222177</v>
      </c>
      <c r="C493" s="5">
        <v>5541.8216333333321</v>
      </c>
      <c r="D493" s="5">
        <v>3203.2697000000003</v>
      </c>
    </row>
    <row r="494" spans="1:4">
      <c r="A494" s="2">
        <v>0.15025462962962963</v>
      </c>
      <c r="B494" s="5">
        <v>4440.1885066666628</v>
      </c>
      <c r="C494" s="5">
        <v>5527.4701333333333</v>
      </c>
      <c r="D494" s="5">
        <v>3203.8376000000003</v>
      </c>
    </row>
    <row r="495" spans="1:4">
      <c r="A495" s="2">
        <v>0.15027777777777776</v>
      </c>
      <c r="B495" s="5">
        <v>4425.5542772222188</v>
      </c>
      <c r="C495" s="5">
        <v>5518.3191333333334</v>
      </c>
      <c r="D495" s="5">
        <v>3204.8987000000006</v>
      </c>
    </row>
    <row r="496" spans="1:4">
      <c r="A496" s="2">
        <v>0.15030092592592592</v>
      </c>
      <c r="B496" s="5">
        <v>4411.0431544444391</v>
      </c>
      <c r="C496" s="5">
        <v>5510.1495000000004</v>
      </c>
      <c r="D496" s="5">
        <v>3207.7573333333339</v>
      </c>
    </row>
    <row r="497" spans="1:4">
      <c r="A497" s="2">
        <v>0.15032407407407408</v>
      </c>
      <c r="B497" s="5">
        <v>4396.6541305555511</v>
      </c>
      <c r="C497" s="5">
        <v>5503.6854999999996</v>
      </c>
      <c r="D497" s="5">
        <v>3212.733666666667</v>
      </c>
    </row>
    <row r="498" spans="1:4">
      <c r="A498" s="2">
        <v>0.15034722222222222</v>
      </c>
      <c r="B498" s="5">
        <v>4382.3145522222176</v>
      </c>
      <c r="C498" s="5">
        <v>5496.0471333333335</v>
      </c>
      <c r="D498" s="5">
        <v>3217.3866666666672</v>
      </c>
    </row>
    <row r="499" spans="1:4">
      <c r="A499" s="2">
        <v>0.15037037037037038</v>
      </c>
      <c r="B499" s="5">
        <v>4368.0916238888849</v>
      </c>
      <c r="C499" s="5">
        <v>5479.3025666666663</v>
      </c>
      <c r="D499" s="5">
        <v>3217.9808000000003</v>
      </c>
    </row>
    <row r="500" spans="1:4">
      <c r="A500" s="2">
        <v>0.15039351851851854</v>
      </c>
      <c r="B500" s="5">
        <v>4353.8799788888846</v>
      </c>
      <c r="C500" s="5">
        <v>5461.9084666666668</v>
      </c>
      <c r="D500" s="5">
        <v>3219.8098</v>
      </c>
    </row>
    <row r="501" spans="1:4">
      <c r="A501" s="2">
        <v>0.15041666666666667</v>
      </c>
      <c r="B501" s="5">
        <v>4339.7475272222182</v>
      </c>
      <c r="C501" s="5">
        <v>5443.2585666666673</v>
      </c>
      <c r="D501" s="5">
        <v>3222.1174333333338</v>
      </c>
    </row>
    <row r="502" spans="1:4">
      <c r="A502" s="2">
        <v>0.1504398148148148</v>
      </c>
      <c r="B502" s="5">
        <v>4325.806226666663</v>
      </c>
      <c r="C502" s="5">
        <v>5429.9790666666677</v>
      </c>
      <c r="D502" s="5">
        <v>3224.9453333333336</v>
      </c>
    </row>
    <row r="503" spans="1:4">
      <c r="A503" s="2">
        <v>0.15046296296296297</v>
      </c>
      <c r="B503" s="5">
        <v>4311.9216083333304</v>
      </c>
      <c r="C503" s="5">
        <v>5424.2958666666664</v>
      </c>
      <c r="D503" s="5">
        <v>3228.3742333333339</v>
      </c>
    </row>
    <row r="504" spans="1:4">
      <c r="A504" s="2">
        <v>0.15048611111111113</v>
      </c>
      <c r="B504" s="5">
        <v>4298.2510288888861</v>
      </c>
      <c r="C504" s="5">
        <v>5409.1102666666666</v>
      </c>
      <c r="D504" s="5">
        <v>3230.6256000000008</v>
      </c>
    </row>
    <row r="505" spans="1:4">
      <c r="A505" s="2">
        <v>0.15050925925925926</v>
      </c>
      <c r="B505" s="5">
        <v>4284.7554649999975</v>
      </c>
      <c r="C505" s="5">
        <v>5394.7381666666661</v>
      </c>
      <c r="D505" s="5">
        <v>3233.689233333334</v>
      </c>
    </row>
    <row r="506" spans="1:4">
      <c r="A506" s="2">
        <v>0.15053240740740739</v>
      </c>
      <c r="B506" s="5">
        <v>4271.4782638888864</v>
      </c>
      <c r="C506" s="5">
        <v>5387.4712666666674</v>
      </c>
      <c r="D506" s="5">
        <v>3237.603133333334</v>
      </c>
    </row>
    <row r="507" spans="1:4">
      <c r="A507" s="2">
        <v>0.15055555555555555</v>
      </c>
      <c r="B507" s="5">
        <v>4258.2941316666638</v>
      </c>
      <c r="C507" s="5">
        <v>5381.0076666666664</v>
      </c>
      <c r="D507" s="5">
        <v>3240.5929333333338</v>
      </c>
    </row>
    <row r="508" spans="1:4">
      <c r="A508" s="2">
        <v>0.15057870370370371</v>
      </c>
      <c r="B508" s="5">
        <v>4245.3623322222193</v>
      </c>
      <c r="C508" s="5">
        <v>5366.4704666666667</v>
      </c>
      <c r="D508" s="5">
        <v>3240.3145666666674</v>
      </c>
    </row>
    <row r="509" spans="1:4">
      <c r="A509" s="2">
        <v>0.15060185185185185</v>
      </c>
      <c r="B509" s="5">
        <v>4232.4884355555523</v>
      </c>
      <c r="C509" s="5">
        <v>5353.3983333333344</v>
      </c>
      <c r="D509" s="5">
        <v>3243.6862000000006</v>
      </c>
    </row>
    <row r="510" spans="1:4">
      <c r="A510" s="2">
        <v>0.15062500000000001</v>
      </c>
      <c r="B510" s="5">
        <v>4219.7016933333307</v>
      </c>
      <c r="C510" s="5">
        <v>5340.1176999999998</v>
      </c>
      <c r="D510" s="5">
        <v>3242.4603666666676</v>
      </c>
    </row>
    <row r="511" spans="1:4">
      <c r="A511" s="2">
        <v>0.15064814814814814</v>
      </c>
      <c r="B511" s="5">
        <v>4206.9020566666641</v>
      </c>
      <c r="C511" s="5">
        <v>5326.0331666666671</v>
      </c>
      <c r="D511" s="5">
        <v>3243.1123333333339</v>
      </c>
    </row>
    <row r="512" spans="1:4">
      <c r="A512" s="2">
        <v>0.1506712962962963</v>
      </c>
      <c r="B512" s="5">
        <v>4194.3165161111092</v>
      </c>
      <c r="C512" s="5">
        <v>5309.6656000000003</v>
      </c>
      <c r="D512" s="5">
        <v>3246.0366000000008</v>
      </c>
    </row>
    <row r="513" spans="1:4">
      <c r="A513" s="2">
        <v>0.15069444444444444</v>
      </c>
      <c r="B513" s="5">
        <v>4181.9859533333311</v>
      </c>
      <c r="C513" s="5">
        <v>5288.8034333333344</v>
      </c>
      <c r="D513" s="5">
        <v>3245.3418000000011</v>
      </c>
    </row>
    <row r="514" spans="1:4">
      <c r="A514" s="2">
        <v>0.1507175925925926</v>
      </c>
      <c r="B514" s="5">
        <v>4169.7804099999985</v>
      </c>
      <c r="C514" s="5">
        <v>5277.6041000000005</v>
      </c>
      <c r="D514" s="5">
        <v>3245.4908666666674</v>
      </c>
    </row>
    <row r="515" spans="1:4">
      <c r="A515" s="2">
        <v>0.15074074074074076</v>
      </c>
      <c r="B515" s="5">
        <v>4157.742748888887</v>
      </c>
      <c r="C515" s="5">
        <v>5266.4824333333345</v>
      </c>
      <c r="D515" s="5">
        <v>3245.5635333333344</v>
      </c>
    </row>
    <row r="516" spans="1:4">
      <c r="A516" s="2">
        <v>0.15076388888888889</v>
      </c>
      <c r="B516" s="5">
        <v>4145.7218083333319</v>
      </c>
      <c r="C516" s="5">
        <v>5258.2270000000017</v>
      </c>
      <c r="D516" s="5">
        <v>3244.6469333333343</v>
      </c>
    </row>
    <row r="517" spans="1:4">
      <c r="A517" s="2">
        <v>0.15078703703703702</v>
      </c>
      <c r="B517" s="5">
        <v>4133.7889116666656</v>
      </c>
      <c r="C517" s="5">
        <v>5245.9306666666689</v>
      </c>
      <c r="D517" s="5">
        <v>3244.9341333333346</v>
      </c>
    </row>
    <row r="518" spans="1:4">
      <c r="A518" s="2">
        <v>0.15081018518518519</v>
      </c>
      <c r="B518" s="5">
        <v>4121.9528305555541</v>
      </c>
      <c r="C518" s="5">
        <v>5236.8089666666692</v>
      </c>
      <c r="D518" s="5">
        <v>3245.6088000000013</v>
      </c>
    </row>
    <row r="519" spans="1:4">
      <c r="A519" s="2">
        <v>0.15083333333333335</v>
      </c>
      <c r="B519" s="5">
        <v>4110.2207038888882</v>
      </c>
      <c r="C519" s="5">
        <v>5222.5470666666697</v>
      </c>
      <c r="D519" s="5">
        <v>3245.2240000000015</v>
      </c>
    </row>
    <row r="520" spans="1:4">
      <c r="A520" s="2">
        <v>0.15085648148148148</v>
      </c>
      <c r="B520" s="5">
        <v>4098.6279227777768</v>
      </c>
      <c r="C520" s="5">
        <v>5207.883700000003</v>
      </c>
      <c r="D520" s="5">
        <v>3248.1203666666684</v>
      </c>
    </row>
    <row r="521" spans="1:4">
      <c r="A521" s="2">
        <v>0.15087962962962961</v>
      </c>
      <c r="B521" s="5">
        <v>4087.0220894444437</v>
      </c>
      <c r="C521" s="5">
        <v>5196.1460666666699</v>
      </c>
      <c r="D521" s="5">
        <v>3250.6225000000018</v>
      </c>
    </row>
    <row r="522" spans="1:4">
      <c r="A522" s="2">
        <v>0.15090277777777777</v>
      </c>
      <c r="B522" s="5">
        <v>4075.5449294444447</v>
      </c>
      <c r="C522" s="5">
        <v>5188.0555333333359</v>
      </c>
      <c r="D522" s="5">
        <v>3254.2533666666682</v>
      </c>
    </row>
    <row r="523" spans="1:4">
      <c r="A523" s="2">
        <v>0.15092592592592594</v>
      </c>
      <c r="B523" s="5">
        <v>4064.0888194444442</v>
      </c>
      <c r="C523" s="5">
        <v>5178.219366666669</v>
      </c>
      <c r="D523" s="5">
        <v>3259.7426666666679</v>
      </c>
    </row>
    <row r="524" spans="1:4">
      <c r="A524" s="2">
        <v>0.15094907407407407</v>
      </c>
      <c r="B524" s="5">
        <v>4052.6626399999996</v>
      </c>
      <c r="C524" s="5">
        <v>5168.5825000000023</v>
      </c>
      <c r="D524" s="5">
        <v>3261.3249333333342</v>
      </c>
    </row>
    <row r="525" spans="1:4">
      <c r="A525" s="2">
        <v>0.1509722222222222</v>
      </c>
      <c r="B525" s="5">
        <v>4041.235176666667</v>
      </c>
      <c r="C525" s="5">
        <v>5157.8948333333346</v>
      </c>
      <c r="D525" s="5">
        <v>3261.286566666668</v>
      </c>
    </row>
    <row r="526" spans="1:4">
      <c r="A526" s="2">
        <v>0.15099537037037036</v>
      </c>
      <c r="B526" s="5">
        <v>4029.9084344444445</v>
      </c>
      <c r="C526" s="5">
        <v>5145.0856000000003</v>
      </c>
      <c r="D526" s="5">
        <v>3264.8891000000012</v>
      </c>
    </row>
    <row r="527" spans="1:4">
      <c r="A527" s="2">
        <v>0.15101851851851852</v>
      </c>
      <c r="B527" s="5">
        <v>4018.5710027777777</v>
      </c>
      <c r="C527" s="5">
        <v>5130.777900000001</v>
      </c>
      <c r="D527" s="5">
        <v>3265.6043000000013</v>
      </c>
    </row>
    <row r="528" spans="1:4">
      <c r="A528" s="2">
        <v>0.15104166666666666</v>
      </c>
      <c r="B528" s="5">
        <v>4007.2458622222225</v>
      </c>
      <c r="C528" s="5">
        <v>5114.3059666666668</v>
      </c>
      <c r="D528" s="5">
        <v>3264.4728666666679</v>
      </c>
    </row>
    <row r="529" spans="1:4">
      <c r="A529" s="2">
        <v>0.15106481481481482</v>
      </c>
      <c r="B529" s="5">
        <v>3995.9762477777781</v>
      </c>
      <c r="C529" s="5">
        <v>5099.3354333333327</v>
      </c>
      <c r="D529" s="5">
        <v>3264.8611333333342</v>
      </c>
    </row>
    <row r="530" spans="1:4">
      <c r="A530" s="2">
        <v>0.15108796296296298</v>
      </c>
      <c r="B530" s="5">
        <v>3984.7786166666665</v>
      </c>
      <c r="C530" s="5">
        <v>5084.934933333333</v>
      </c>
      <c r="D530" s="5">
        <v>3264.9181666666677</v>
      </c>
    </row>
    <row r="531" spans="1:4">
      <c r="A531" s="2">
        <v>0.15111111111111111</v>
      </c>
      <c r="B531" s="5">
        <v>3973.6416361111101</v>
      </c>
      <c r="C531" s="5">
        <v>5071.1177999999991</v>
      </c>
      <c r="D531" s="5">
        <v>3265.3092000000011</v>
      </c>
    </row>
    <row r="532" spans="1:4">
      <c r="A532" s="2">
        <v>0.15113425925925925</v>
      </c>
      <c r="B532" s="5">
        <v>3962.4950411111095</v>
      </c>
      <c r="C532" s="5">
        <v>5056.5052333333324</v>
      </c>
      <c r="D532" s="5">
        <v>3262.3011666666675</v>
      </c>
    </row>
    <row r="533" spans="1:4">
      <c r="A533" s="2">
        <v>0.15115740740740741</v>
      </c>
      <c r="B533" s="5">
        <v>3951.3479555555532</v>
      </c>
      <c r="C533" s="5">
        <v>5040.5724666666656</v>
      </c>
      <c r="D533" s="5">
        <v>3264.1002666666673</v>
      </c>
    </row>
    <row r="534" spans="1:4">
      <c r="A534" s="2">
        <v>0.15118055555555557</v>
      </c>
      <c r="B534" s="5">
        <v>3940.2645305555529</v>
      </c>
      <c r="C534" s="5">
        <v>5025.310966666666</v>
      </c>
      <c r="D534" s="5">
        <v>3264.9081000000001</v>
      </c>
    </row>
    <row r="535" spans="1:4">
      <c r="A535" s="2">
        <v>0.1512037037037037</v>
      </c>
      <c r="B535" s="5">
        <v>3929.1130038888869</v>
      </c>
      <c r="C535" s="5">
        <v>5005.3822</v>
      </c>
      <c r="D535" s="5">
        <v>3265.4196333333339</v>
      </c>
    </row>
    <row r="536" spans="1:4">
      <c r="A536" s="2">
        <v>0.15122685185185183</v>
      </c>
      <c r="B536" s="5">
        <v>3917.9652783333318</v>
      </c>
      <c r="C536" s="5">
        <v>4989.2905999999994</v>
      </c>
      <c r="D536" s="5">
        <v>3268.2861000000007</v>
      </c>
    </row>
    <row r="537" spans="1:4">
      <c r="A537" s="2">
        <v>0.15125</v>
      </c>
      <c r="B537" s="5">
        <v>3906.8527811111098</v>
      </c>
      <c r="C537" s="5">
        <v>4972.7775666666657</v>
      </c>
      <c r="D537" s="5">
        <v>3270.5857000000005</v>
      </c>
    </row>
    <row r="538" spans="1:4">
      <c r="A538" s="2">
        <v>0.15127314814814816</v>
      </c>
      <c r="B538" s="5">
        <v>3895.7434622222218</v>
      </c>
      <c r="C538" s="5">
        <v>4957.9892666666656</v>
      </c>
      <c r="D538" s="5">
        <v>3273.380133333334</v>
      </c>
    </row>
    <row r="539" spans="1:4">
      <c r="A539" s="2">
        <v>0.15129629629629629</v>
      </c>
      <c r="B539" s="5">
        <v>3884.5804888888883</v>
      </c>
      <c r="C539" s="5">
        <v>4943.933</v>
      </c>
      <c r="D539" s="5">
        <v>3276.4256333333337</v>
      </c>
    </row>
    <row r="540" spans="1:4">
      <c r="A540" s="2">
        <v>0.15131944444444445</v>
      </c>
      <c r="B540" s="5">
        <v>3873.3550338888881</v>
      </c>
      <c r="C540" s="5">
        <v>4928.9539333333323</v>
      </c>
      <c r="D540" s="5">
        <v>3278.4939000000004</v>
      </c>
    </row>
    <row r="541" spans="1:4">
      <c r="A541" s="2">
        <v>0.15134259259259258</v>
      </c>
      <c r="B541" s="5">
        <v>3862.1151922222225</v>
      </c>
      <c r="C541" s="5">
        <v>4913.2801333333318</v>
      </c>
      <c r="D541" s="5">
        <v>3281.9733666666675</v>
      </c>
    </row>
    <row r="542" spans="1:4">
      <c r="A542" s="2">
        <v>0.15136574074074075</v>
      </c>
      <c r="B542" s="5">
        <v>3850.9435255555559</v>
      </c>
      <c r="C542" s="5">
        <v>4897.5532333333322</v>
      </c>
      <c r="D542" s="5">
        <v>3286.0527000000006</v>
      </c>
    </row>
    <row r="543" spans="1:4">
      <c r="A543" s="2">
        <v>0.15138888888888888</v>
      </c>
      <c r="B543" s="5">
        <v>3839.9095161111118</v>
      </c>
      <c r="C543" s="5">
        <v>4882.6635333333325</v>
      </c>
      <c r="D543" s="5">
        <v>3288.9050333333344</v>
      </c>
    </row>
    <row r="544" spans="1:4">
      <c r="A544" s="2">
        <v>0.15141203703703704</v>
      </c>
      <c r="B544" s="5">
        <v>3828.908825</v>
      </c>
      <c r="C544" s="5">
        <v>4868.1104666666661</v>
      </c>
      <c r="D544" s="5">
        <v>3286.658366666667</v>
      </c>
    </row>
    <row r="545" spans="1:4">
      <c r="A545" s="2">
        <v>0.1514351851851852</v>
      </c>
      <c r="B545" s="5">
        <v>3817.9500522222224</v>
      </c>
      <c r="C545" s="5">
        <v>4851.6517999999996</v>
      </c>
      <c r="D545" s="5">
        <v>3283.9792333333344</v>
      </c>
    </row>
    <row r="546" spans="1:4">
      <c r="A546" s="2">
        <v>0.15145833333333333</v>
      </c>
      <c r="B546" s="5">
        <v>3807.0993288888885</v>
      </c>
      <c r="C546" s="5">
        <v>4836.8140666666668</v>
      </c>
      <c r="D546" s="5">
        <v>3280.2621000000008</v>
      </c>
    </row>
    <row r="547" spans="1:4">
      <c r="A547" s="2">
        <v>0.15148148148148147</v>
      </c>
      <c r="B547" s="5">
        <v>3796.2844061111109</v>
      </c>
      <c r="C547" s="5">
        <v>4817.9874</v>
      </c>
      <c r="D547" s="5">
        <v>3280.0851333333344</v>
      </c>
    </row>
    <row r="548" spans="1:4">
      <c r="A548" s="2">
        <v>0.15150462962962963</v>
      </c>
      <c r="B548" s="5">
        <v>3785.464363333333</v>
      </c>
      <c r="C548" s="5">
        <v>4801.5719666666664</v>
      </c>
      <c r="D548" s="5">
        <v>3280.4798333333338</v>
      </c>
    </row>
    <row r="549" spans="1:4">
      <c r="A549" s="2">
        <v>0.15152777777777779</v>
      </c>
      <c r="B549" s="5">
        <v>3774.7452111111106</v>
      </c>
      <c r="C549" s="5">
        <v>4784.8680999999988</v>
      </c>
      <c r="D549" s="5">
        <v>3278.0220333333336</v>
      </c>
    </row>
    <row r="550" spans="1:4">
      <c r="A550" s="2">
        <v>0.15155092592592592</v>
      </c>
      <c r="B550" s="5">
        <v>3764.2029522222224</v>
      </c>
      <c r="C550" s="5">
        <v>4772.361633333333</v>
      </c>
      <c r="D550" s="5">
        <v>3275.9193666666674</v>
      </c>
    </row>
    <row r="551" spans="1:4">
      <c r="A551" s="2">
        <v>0.15157407407407408</v>
      </c>
      <c r="B551" s="5">
        <v>3753.7537961111116</v>
      </c>
      <c r="C551" s="5">
        <v>4757.4306999999999</v>
      </c>
      <c r="D551" s="5">
        <v>3273.0651666666668</v>
      </c>
    </row>
    <row r="552" spans="1:4">
      <c r="A552" s="2">
        <v>0.15159722222222222</v>
      </c>
      <c r="B552" s="5">
        <v>3743.2740250000006</v>
      </c>
      <c r="C552" s="5">
        <v>4742.0612333333329</v>
      </c>
      <c r="D552" s="5">
        <v>3272.3562000000002</v>
      </c>
    </row>
    <row r="553" spans="1:4">
      <c r="A553" s="2">
        <v>0.15162037037037038</v>
      </c>
      <c r="B553" s="5">
        <v>3732.9160444444451</v>
      </c>
      <c r="C553" s="5">
        <v>4726.3710333333338</v>
      </c>
      <c r="D553" s="5">
        <v>3268.4047</v>
      </c>
    </row>
    <row r="554" spans="1:4">
      <c r="A554" s="2">
        <v>0.15164351851851851</v>
      </c>
      <c r="B554" s="5">
        <v>3722.5748844444447</v>
      </c>
      <c r="C554" s="5">
        <v>4713.0386666666673</v>
      </c>
      <c r="D554" s="5">
        <v>3264.9280333333331</v>
      </c>
    </row>
    <row r="555" spans="1:4">
      <c r="A555" s="2">
        <v>0.15166666666666667</v>
      </c>
      <c r="B555" s="5">
        <v>3712.2783488888899</v>
      </c>
      <c r="C555" s="5">
        <v>4703.9505333333327</v>
      </c>
      <c r="D555" s="5">
        <v>3260.9795333333332</v>
      </c>
    </row>
    <row r="556" spans="1:4">
      <c r="A556" s="2">
        <v>0.15168981481481481</v>
      </c>
      <c r="B556" s="5">
        <v>3702.0241005555572</v>
      </c>
      <c r="C556" s="5">
        <v>4690.0545000000002</v>
      </c>
      <c r="D556" s="5">
        <v>3262.9575666666669</v>
      </c>
    </row>
    <row r="557" spans="1:4">
      <c r="A557" s="2">
        <v>0.15171296296296297</v>
      </c>
      <c r="B557" s="5">
        <v>3691.7270177777796</v>
      </c>
      <c r="C557" s="5">
        <v>4676.4943666666668</v>
      </c>
      <c r="D557" s="5">
        <v>3260.4943666666663</v>
      </c>
    </row>
    <row r="558" spans="1:4">
      <c r="A558" s="2">
        <v>0.1517361111111111</v>
      </c>
      <c r="B558" s="5">
        <v>3681.4152855555571</v>
      </c>
      <c r="C558" s="5">
        <v>4662.2502333333341</v>
      </c>
      <c r="D558" s="5">
        <v>3259.8563999999997</v>
      </c>
    </row>
    <row r="559" spans="1:4">
      <c r="A559" s="2">
        <v>0.15175925925925926</v>
      </c>
      <c r="B559" s="5">
        <v>3670.9950472222245</v>
      </c>
      <c r="C559" s="5">
        <v>4656.3353999999999</v>
      </c>
      <c r="D559" s="5">
        <v>3257.040133333333</v>
      </c>
    </row>
    <row r="560" spans="1:4">
      <c r="A560" s="2">
        <v>0.15178240740740742</v>
      </c>
      <c r="B560" s="5">
        <v>3660.5608750000024</v>
      </c>
      <c r="C560" s="5">
        <v>4643.8923999999997</v>
      </c>
      <c r="D560" s="5">
        <v>3254.1132999999995</v>
      </c>
    </row>
    <row r="561" spans="1:4">
      <c r="A561" s="2">
        <v>0.15180555555555555</v>
      </c>
      <c r="B561" s="5">
        <v>3650.1295450000016</v>
      </c>
      <c r="C561" s="5">
        <v>4630.4291666666668</v>
      </c>
      <c r="D561" s="5">
        <v>3250.0739666666659</v>
      </c>
    </row>
    <row r="562" spans="1:4">
      <c r="A562" s="2">
        <v>0.15182870370370369</v>
      </c>
      <c r="B562" s="5">
        <v>3639.7281661111115</v>
      </c>
      <c r="C562" s="5">
        <v>4619.0884333333343</v>
      </c>
      <c r="D562" s="5">
        <v>3250.6014999999993</v>
      </c>
    </row>
    <row r="563" spans="1:4">
      <c r="A563" s="2">
        <v>0.15185185185185185</v>
      </c>
      <c r="B563" s="5">
        <v>3629.4374766666674</v>
      </c>
      <c r="C563" s="5">
        <v>4604.0698666666676</v>
      </c>
      <c r="D563" s="5">
        <v>3244.4163999999992</v>
      </c>
    </row>
    <row r="564" spans="1:4">
      <c r="A564" s="2">
        <v>0.15187500000000001</v>
      </c>
      <c r="B564" s="5">
        <v>3619.217723333335</v>
      </c>
      <c r="C564" s="5">
        <v>4588.847233333333</v>
      </c>
      <c r="D564" s="5">
        <v>3240.5477999999989</v>
      </c>
    </row>
    <row r="565" spans="1:4">
      <c r="A565" s="2">
        <v>0.15189814814814814</v>
      </c>
      <c r="B565" s="5">
        <v>3609.1585355555567</v>
      </c>
      <c r="C565" s="5">
        <v>4574.8151333333344</v>
      </c>
      <c r="D565" s="5">
        <v>3237.1168666666658</v>
      </c>
    </row>
    <row r="566" spans="1:4">
      <c r="A566" s="2">
        <v>0.15192129629629628</v>
      </c>
      <c r="B566" s="5">
        <v>3599.2609211111121</v>
      </c>
      <c r="C566" s="5">
        <v>4562.2093000000013</v>
      </c>
      <c r="D566" s="5">
        <v>3234.160766666665</v>
      </c>
    </row>
    <row r="567" spans="1:4">
      <c r="A567" s="2">
        <v>0.15194444444444444</v>
      </c>
      <c r="B567" s="5">
        <v>3589.4009150000002</v>
      </c>
      <c r="C567" s="5">
        <v>4550.4517000000014</v>
      </c>
      <c r="D567" s="5">
        <v>3229.4914333333318</v>
      </c>
    </row>
    <row r="568" spans="1:4">
      <c r="A568" s="2">
        <v>0.1519675925925926</v>
      </c>
      <c r="B568" s="5">
        <v>3579.5199911111113</v>
      </c>
      <c r="C568" s="5">
        <v>4543.1479666666683</v>
      </c>
      <c r="D568" s="5">
        <v>3223.4758333333316</v>
      </c>
    </row>
    <row r="569" spans="1:4">
      <c r="A569" s="2">
        <v>0.15199074074074073</v>
      </c>
      <c r="B569" s="5">
        <v>3569.6650566666667</v>
      </c>
      <c r="C569" s="5">
        <v>4536.0274666666683</v>
      </c>
      <c r="D569" s="5">
        <v>3216.3749333333317</v>
      </c>
    </row>
    <row r="570" spans="1:4">
      <c r="A570" s="2">
        <v>0.15201388888888889</v>
      </c>
      <c r="B570" s="5">
        <v>3559.8979677777775</v>
      </c>
      <c r="C570" s="5">
        <v>4531.3298666666678</v>
      </c>
      <c r="D570" s="5">
        <v>3208.6531666666651</v>
      </c>
    </row>
    <row r="571" spans="1:4">
      <c r="A571" s="2">
        <v>0.15203703703703705</v>
      </c>
      <c r="B571" s="5">
        <v>3550.3072999999999</v>
      </c>
      <c r="C571" s="5">
        <v>4518.4222333333337</v>
      </c>
      <c r="D571" s="5">
        <v>3204.5851666666649</v>
      </c>
    </row>
    <row r="572" spans="1:4">
      <c r="A572" s="2">
        <v>0.15206018518518519</v>
      </c>
      <c r="B572" s="5">
        <v>3540.7175977777783</v>
      </c>
      <c r="C572" s="5">
        <v>4507.8165000000017</v>
      </c>
      <c r="D572" s="5">
        <v>3195.0744333333319</v>
      </c>
    </row>
    <row r="573" spans="1:4">
      <c r="A573" s="2">
        <v>0.15208333333333332</v>
      </c>
      <c r="B573" s="5">
        <v>3531.0857550000005</v>
      </c>
      <c r="C573" s="5">
        <v>4492.5983333333334</v>
      </c>
      <c r="D573" s="5">
        <v>3190.9736666666654</v>
      </c>
    </row>
    <row r="574" spans="1:4">
      <c r="A574" s="2">
        <v>0.15210648148148148</v>
      </c>
      <c r="B574" s="5">
        <v>3521.3464405555555</v>
      </c>
      <c r="C574" s="5">
        <v>4473.5966666666664</v>
      </c>
      <c r="D574" s="5">
        <v>3184.103799999999</v>
      </c>
    </row>
    <row r="575" spans="1:4">
      <c r="A575" s="2">
        <v>0.15212962962962964</v>
      </c>
      <c r="B575" s="5">
        <v>3511.5855622222221</v>
      </c>
      <c r="C575" s="5">
        <v>4454.5240000000013</v>
      </c>
      <c r="D575" s="5">
        <v>3177.725833333332</v>
      </c>
    </row>
    <row r="576" spans="1:4">
      <c r="A576" s="2">
        <v>0.15215277777777778</v>
      </c>
      <c r="B576" s="5">
        <v>3501.8967116666672</v>
      </c>
      <c r="C576" s="5">
        <v>4438.6240666666672</v>
      </c>
      <c r="D576" s="5">
        <v>3174.6045333333323</v>
      </c>
    </row>
    <row r="577" spans="1:4">
      <c r="A577" s="2">
        <v>0.15217592592592591</v>
      </c>
      <c r="B577" s="5">
        <v>3492.3028244444445</v>
      </c>
      <c r="C577" s="5">
        <v>4427.4934666666668</v>
      </c>
      <c r="D577" s="5">
        <v>3168.4366666666656</v>
      </c>
    </row>
    <row r="578" spans="1:4">
      <c r="A578" s="2">
        <v>0.15219907407407407</v>
      </c>
      <c r="B578" s="5">
        <v>3482.8245216666669</v>
      </c>
      <c r="C578" s="5">
        <v>4410.3002333333334</v>
      </c>
      <c r="D578" s="5">
        <v>3163.3469333333319</v>
      </c>
    </row>
    <row r="579" spans="1:4">
      <c r="A579" s="2">
        <v>0.15222222222222223</v>
      </c>
      <c r="B579" s="5">
        <v>3473.4502055555554</v>
      </c>
      <c r="C579" s="5">
        <v>4394.1037333333334</v>
      </c>
      <c r="D579" s="5">
        <v>3159.3244666666656</v>
      </c>
    </row>
    <row r="580" spans="1:4">
      <c r="A580" s="2">
        <v>0.15224537037037036</v>
      </c>
      <c r="B580" s="5">
        <v>3464.2336850000002</v>
      </c>
      <c r="C580" s="5">
        <v>4378.8432000000003</v>
      </c>
      <c r="D580" s="5">
        <v>3151.420733333332</v>
      </c>
    </row>
    <row r="581" spans="1:4">
      <c r="A581" s="2">
        <v>0.15226851851851853</v>
      </c>
      <c r="B581" s="5">
        <v>3455.260319444445</v>
      </c>
      <c r="C581" s="5">
        <v>4360.2753333333339</v>
      </c>
      <c r="D581" s="5">
        <v>3148.525933333332</v>
      </c>
    </row>
    <row r="582" spans="1:4">
      <c r="A582" s="2">
        <v>0.15229166666666666</v>
      </c>
      <c r="B582" s="5">
        <v>3446.4848761111116</v>
      </c>
      <c r="C582" s="5">
        <v>4342.8344333333334</v>
      </c>
      <c r="D582" s="5">
        <v>3143.7220999999986</v>
      </c>
    </row>
    <row r="583" spans="1:4">
      <c r="A583" s="2">
        <v>0.15231481481481482</v>
      </c>
      <c r="B583" s="5">
        <v>3437.8746111111118</v>
      </c>
      <c r="C583" s="5">
        <v>4325.2919666666667</v>
      </c>
      <c r="D583" s="5">
        <v>3139.2691999999984</v>
      </c>
    </row>
    <row r="584" spans="1:4">
      <c r="A584" s="2">
        <v>0.15233796296296295</v>
      </c>
      <c r="B584" s="5">
        <v>3429.3722000000007</v>
      </c>
      <c r="C584" s="5">
        <v>4307.7133333333322</v>
      </c>
      <c r="D584" s="5">
        <v>3131.6001999999985</v>
      </c>
    </row>
    <row r="585" spans="1:4">
      <c r="A585" s="2">
        <v>0.15236111111111111</v>
      </c>
      <c r="B585" s="5">
        <v>3421.0656566666676</v>
      </c>
      <c r="C585" s="5">
        <v>4296.1146999999992</v>
      </c>
      <c r="D585" s="5">
        <v>3124.8275999999987</v>
      </c>
    </row>
    <row r="586" spans="1:4">
      <c r="A586" s="2">
        <v>0.15238425925925925</v>
      </c>
      <c r="B586" s="5">
        <v>3412.7848988888895</v>
      </c>
      <c r="C586" s="5">
        <v>4284.9972333333317</v>
      </c>
      <c r="D586" s="5">
        <v>3116.1172999999981</v>
      </c>
    </row>
    <row r="587" spans="1:4">
      <c r="A587" s="2">
        <v>0.15240740740740741</v>
      </c>
      <c r="B587" s="5">
        <v>3404.6836372222219</v>
      </c>
      <c r="C587" s="5">
        <v>4279.3068999999978</v>
      </c>
      <c r="D587" s="5">
        <v>3109.9746333333323</v>
      </c>
    </row>
    <row r="588" spans="1:4">
      <c r="A588" s="2">
        <v>0.15243055555555554</v>
      </c>
      <c r="B588" s="5">
        <v>3396.7097755555556</v>
      </c>
      <c r="C588" s="5">
        <v>4264.5855666666639</v>
      </c>
      <c r="D588" s="5">
        <v>3103.2113999999988</v>
      </c>
    </row>
    <row r="589" spans="1:4">
      <c r="A589" s="2">
        <v>0.1524537037037037</v>
      </c>
      <c r="B589" s="5">
        <v>3388.8258272222224</v>
      </c>
      <c r="C589" s="5">
        <v>4246.3968666666642</v>
      </c>
      <c r="D589" s="5">
        <v>3095.8605999999986</v>
      </c>
    </row>
    <row r="590" spans="1:4">
      <c r="A590" s="2">
        <v>0.15247685185185186</v>
      </c>
      <c r="B590" s="5">
        <v>3381.0193372222216</v>
      </c>
      <c r="C590" s="5">
        <v>4226.2966999999981</v>
      </c>
      <c r="D590" s="5">
        <v>3090.0824333333326</v>
      </c>
    </row>
    <row r="591" spans="1:4">
      <c r="A591" s="2">
        <v>0.1525</v>
      </c>
      <c r="B591" s="5">
        <v>3373.2921266666663</v>
      </c>
      <c r="C591" s="5">
        <v>4211.1269333333312</v>
      </c>
      <c r="D591" s="5">
        <v>3083.3343333333328</v>
      </c>
    </row>
    <row r="592" spans="1:4">
      <c r="A592" s="2">
        <v>0.15252314814814816</v>
      </c>
      <c r="B592" s="5">
        <v>3365.6058666666668</v>
      </c>
      <c r="C592" s="5">
        <v>4193.192933333331</v>
      </c>
      <c r="D592" s="5">
        <v>3075.3873999999996</v>
      </c>
    </row>
    <row r="593" spans="1:4">
      <c r="A593" s="2">
        <v>0.15254629629629629</v>
      </c>
      <c r="B593" s="5">
        <v>3357.9514633333329</v>
      </c>
      <c r="C593" s="5">
        <v>4177.1324999999988</v>
      </c>
      <c r="D593" s="5">
        <v>3065.5771333333328</v>
      </c>
    </row>
    <row r="594" spans="1:4">
      <c r="A594" s="2">
        <v>0.15256944444444445</v>
      </c>
      <c r="B594" s="5">
        <v>3350.33068</v>
      </c>
      <c r="C594" s="5">
        <v>4161.3103666666666</v>
      </c>
      <c r="D594" s="5">
        <v>3058.6457999999998</v>
      </c>
    </row>
    <row r="595" spans="1:4">
      <c r="A595" s="2">
        <v>0.15259259259259259</v>
      </c>
      <c r="B595" s="5">
        <v>3342.7698416666658</v>
      </c>
      <c r="C595" s="5">
        <v>4147.0504999999994</v>
      </c>
      <c r="D595" s="5">
        <v>3049.6161666666667</v>
      </c>
    </row>
    <row r="596" spans="1:4">
      <c r="A596" s="2">
        <v>0.15261574074074075</v>
      </c>
      <c r="B596" s="5">
        <v>3335.1518344444439</v>
      </c>
      <c r="C596" s="5">
        <v>4132.7291000000005</v>
      </c>
      <c r="D596" s="5">
        <v>3041.751033333333</v>
      </c>
    </row>
    <row r="597" spans="1:4">
      <c r="A597" s="2">
        <v>0.15263888888888888</v>
      </c>
      <c r="B597" s="5">
        <v>3327.523360555555</v>
      </c>
      <c r="C597" s="5">
        <v>4122.4243333333352</v>
      </c>
      <c r="D597" s="5">
        <v>3034.7377666666662</v>
      </c>
    </row>
    <row r="598" spans="1:4">
      <c r="A598" s="2">
        <v>0.15266203703703704</v>
      </c>
      <c r="B598" s="5">
        <v>3319.8937033333327</v>
      </c>
      <c r="C598" s="5">
        <v>4110.1864666666688</v>
      </c>
      <c r="D598" s="5">
        <v>3027.5379999999996</v>
      </c>
    </row>
    <row r="599" spans="1:4">
      <c r="A599" s="2">
        <v>0.15268518518518517</v>
      </c>
      <c r="B599" s="5">
        <v>3312.3467594444437</v>
      </c>
      <c r="C599" s="5">
        <v>4097.1912000000011</v>
      </c>
      <c r="D599" s="5">
        <v>3020.7273333333328</v>
      </c>
    </row>
    <row r="600" spans="1:4">
      <c r="A600" s="2">
        <v>0.15270833333333333</v>
      </c>
      <c r="B600" s="5">
        <v>3304.8604211111106</v>
      </c>
      <c r="C600" s="5">
        <v>4084.092633333335</v>
      </c>
      <c r="D600" s="5">
        <v>3013.4893333333325</v>
      </c>
    </row>
    <row r="601" spans="1:4">
      <c r="A601" s="2">
        <v>0.1527314814814815</v>
      </c>
      <c r="B601" s="5">
        <v>3297.3494161111103</v>
      </c>
      <c r="C601" s="5">
        <v>4069.6142000000023</v>
      </c>
      <c r="D601" s="5">
        <v>3007.9664666666663</v>
      </c>
    </row>
    <row r="602" spans="1:4">
      <c r="A602" s="2">
        <v>0.15275462962962963</v>
      </c>
      <c r="B602" s="5">
        <v>3289.7684155555548</v>
      </c>
      <c r="C602" s="5">
        <v>4056.708700000001</v>
      </c>
      <c r="D602" s="5">
        <v>3003.089066666666</v>
      </c>
    </row>
    <row r="603" spans="1:4">
      <c r="A603" s="2">
        <v>0.15277777777777776</v>
      </c>
      <c r="B603" s="5">
        <v>3282.188057777777</v>
      </c>
      <c r="C603" s="5">
        <v>4041.3060000000019</v>
      </c>
      <c r="D603" s="5">
        <v>2993.348</v>
      </c>
    </row>
    <row r="604" spans="1:4">
      <c r="A604" s="2">
        <v>0.15280092592592592</v>
      </c>
      <c r="B604" s="5">
        <v>3274.62009111111</v>
      </c>
      <c r="C604" s="5">
        <v>4024.4040000000014</v>
      </c>
      <c r="D604" s="5">
        <v>2987.5370333333335</v>
      </c>
    </row>
    <row r="605" spans="1:4">
      <c r="A605" s="2">
        <v>0.15282407407407408</v>
      </c>
      <c r="B605" s="5">
        <v>3267.0013033333321</v>
      </c>
      <c r="C605" s="5">
        <v>4016.3678333333346</v>
      </c>
      <c r="D605" s="5">
        <v>2982.9997333333336</v>
      </c>
    </row>
    <row r="606" spans="1:4">
      <c r="A606" s="2">
        <v>0.15284722222222222</v>
      </c>
      <c r="B606" s="5">
        <v>3259.2589955555541</v>
      </c>
      <c r="C606" s="5">
        <v>4004.3105000000014</v>
      </c>
      <c r="D606" s="5">
        <v>2977.1803000000004</v>
      </c>
    </row>
    <row r="607" spans="1:4">
      <c r="A607" s="2">
        <v>0.15287037037037035</v>
      </c>
      <c r="B607" s="5">
        <v>3251.5344461111094</v>
      </c>
      <c r="C607" s="5">
        <v>3994.1426666666684</v>
      </c>
      <c r="D607" s="5">
        <v>2971.3112999999998</v>
      </c>
    </row>
    <row r="608" spans="1:4">
      <c r="A608" s="2">
        <v>0.15289351851851851</v>
      </c>
      <c r="B608" s="5">
        <v>3243.7968833333316</v>
      </c>
      <c r="C608" s="5">
        <v>3981.926666666669</v>
      </c>
      <c r="D608" s="5">
        <v>2963.9494333333332</v>
      </c>
    </row>
    <row r="609" spans="1:4">
      <c r="A609" s="2">
        <v>0.15291666666666667</v>
      </c>
      <c r="B609" s="5">
        <v>3235.9265272222206</v>
      </c>
      <c r="C609" s="5">
        <v>3972.0716666666681</v>
      </c>
      <c r="D609" s="5">
        <v>2958.8654999999999</v>
      </c>
    </row>
    <row r="610" spans="1:4">
      <c r="A610" s="2">
        <v>0.15293981481481481</v>
      </c>
      <c r="B610" s="5">
        <v>3227.8802111111099</v>
      </c>
      <c r="C610" s="5">
        <v>3962.3061333333353</v>
      </c>
      <c r="D610" s="5">
        <v>2950.9482666666668</v>
      </c>
    </row>
    <row r="611" spans="1:4">
      <c r="A611" s="2">
        <v>0.15296296296296297</v>
      </c>
      <c r="B611" s="5">
        <v>3219.7243227777767</v>
      </c>
      <c r="C611" s="5">
        <v>3951.508200000002</v>
      </c>
      <c r="D611" s="5">
        <v>2943.1559333333339</v>
      </c>
    </row>
    <row r="612" spans="1:4">
      <c r="A612" s="2">
        <v>0.15298611111111113</v>
      </c>
      <c r="B612" s="5">
        <v>3211.5514294444438</v>
      </c>
      <c r="C612" s="5">
        <v>3942.235500000002</v>
      </c>
      <c r="D612" s="5">
        <v>2939.1681333333336</v>
      </c>
    </row>
    <row r="613" spans="1:4">
      <c r="A613" s="2">
        <v>0.15300925925925926</v>
      </c>
      <c r="B613" s="5">
        <v>3203.2534449999989</v>
      </c>
      <c r="C613" s="5">
        <v>3936.1403333333346</v>
      </c>
      <c r="D613" s="5">
        <v>2933.5538666666666</v>
      </c>
    </row>
    <row r="614" spans="1:4">
      <c r="A614" s="2">
        <v>0.15303240740740739</v>
      </c>
      <c r="B614" s="5">
        <v>3194.9300255555549</v>
      </c>
      <c r="C614" s="5">
        <v>3921.8206666666679</v>
      </c>
      <c r="D614" s="5">
        <v>2928.5918333333334</v>
      </c>
    </row>
    <row r="615" spans="1:4">
      <c r="A615" s="2">
        <v>0.15305555555555556</v>
      </c>
      <c r="B615" s="5">
        <v>3186.6254566666653</v>
      </c>
      <c r="C615" s="5">
        <v>3908.152066666667</v>
      </c>
      <c r="D615" s="5">
        <v>2923.2107333333333</v>
      </c>
    </row>
    <row r="616" spans="1:4">
      <c r="A616" s="2">
        <v>0.15307870370370372</v>
      </c>
      <c r="B616" s="5">
        <v>3178.3051499999992</v>
      </c>
      <c r="C616" s="5">
        <v>3894.6433666666676</v>
      </c>
      <c r="D616" s="5">
        <v>2919.5950666666663</v>
      </c>
    </row>
    <row r="617" spans="1:4">
      <c r="A617" s="2">
        <v>0.15310185185185185</v>
      </c>
      <c r="B617" s="5">
        <v>3170.0359183333326</v>
      </c>
      <c r="C617" s="5">
        <v>3880.6621333333346</v>
      </c>
      <c r="D617" s="5">
        <v>2913.6067666666663</v>
      </c>
    </row>
    <row r="618" spans="1:4">
      <c r="A618" s="2">
        <v>0.15312499999999998</v>
      </c>
      <c r="B618" s="5">
        <v>3161.7626833333329</v>
      </c>
      <c r="C618" s="5">
        <v>3869.6646666666679</v>
      </c>
      <c r="D618" s="5">
        <v>2910.4530333333332</v>
      </c>
    </row>
    <row r="619" spans="1:4">
      <c r="A619" s="2">
        <v>0.15314814814814814</v>
      </c>
      <c r="B619" s="5">
        <v>3153.6099894444437</v>
      </c>
      <c r="C619" s="5">
        <v>3857.7861333333335</v>
      </c>
      <c r="D619" s="5">
        <v>2905.9179666666669</v>
      </c>
    </row>
    <row r="620" spans="1:4">
      <c r="A620" s="2">
        <v>0.15317129629629631</v>
      </c>
      <c r="B620" s="5">
        <v>3145.5530333333336</v>
      </c>
      <c r="C620" s="5">
        <v>3847.1535333333345</v>
      </c>
      <c r="D620" s="5">
        <v>2901.9629999999997</v>
      </c>
    </row>
    <row r="621" spans="1:4">
      <c r="A621" s="2">
        <v>0.15319444444444444</v>
      </c>
      <c r="B621" s="5">
        <v>3137.5442616666669</v>
      </c>
      <c r="C621" s="5">
        <v>3837.3990000000013</v>
      </c>
      <c r="D621" s="5">
        <v>2898.7465999999995</v>
      </c>
    </row>
    <row r="622" spans="1:4">
      <c r="A622" s="2">
        <v>0.1532175925925926</v>
      </c>
      <c r="B622" s="5">
        <v>3129.5916700000002</v>
      </c>
      <c r="C622" s="5">
        <v>3828.5686333333351</v>
      </c>
      <c r="D622" s="5">
        <v>2897.1806333333329</v>
      </c>
    </row>
    <row r="623" spans="1:4">
      <c r="A623" s="2">
        <v>0.15324074074074073</v>
      </c>
      <c r="B623" s="5">
        <v>3121.6589888888889</v>
      </c>
      <c r="C623" s="5">
        <v>3820.104066666669</v>
      </c>
      <c r="D623" s="5">
        <v>2893.3633333333328</v>
      </c>
    </row>
    <row r="624" spans="1:4">
      <c r="A624" s="2">
        <v>0.15326388888888889</v>
      </c>
      <c r="B624" s="5">
        <v>3113.6961033333332</v>
      </c>
      <c r="C624" s="5">
        <v>3808.3711666666695</v>
      </c>
      <c r="D624" s="5">
        <v>2888.601533333333</v>
      </c>
    </row>
    <row r="625" spans="1:4">
      <c r="A625" s="2">
        <v>0.15328703703703703</v>
      </c>
      <c r="B625" s="5">
        <v>3105.7123805555552</v>
      </c>
      <c r="C625" s="5">
        <v>3798.5985666666684</v>
      </c>
      <c r="D625" s="5">
        <v>2883.4157666666665</v>
      </c>
    </row>
    <row r="626" spans="1:4">
      <c r="A626" s="2">
        <v>0.15331018518518519</v>
      </c>
      <c r="B626" s="5">
        <v>3097.5624677777773</v>
      </c>
      <c r="C626" s="5">
        <v>3787.6321000000021</v>
      </c>
      <c r="D626" s="5">
        <v>2878.6434333333332</v>
      </c>
    </row>
    <row r="627" spans="1:4">
      <c r="A627" s="2">
        <v>0.15333333333333332</v>
      </c>
      <c r="B627" s="5">
        <v>3089.4231788888887</v>
      </c>
      <c r="C627" s="5">
        <v>3777.0850000000014</v>
      </c>
      <c r="D627" s="5">
        <v>2873.2245666666668</v>
      </c>
    </row>
    <row r="628" spans="1:4">
      <c r="A628" s="2">
        <v>0.15335648148148148</v>
      </c>
      <c r="B628" s="5">
        <v>3081.2120144444439</v>
      </c>
      <c r="C628" s="5">
        <v>3763.961733333334</v>
      </c>
      <c r="D628" s="5">
        <v>2870.4404333333332</v>
      </c>
    </row>
    <row r="629" spans="1:4">
      <c r="A629" s="2">
        <v>0.15337962962962962</v>
      </c>
      <c r="B629" s="5">
        <v>3073.0262905555555</v>
      </c>
      <c r="C629" s="5">
        <v>3755.0839333333338</v>
      </c>
      <c r="D629" s="5">
        <v>2867.2809999999995</v>
      </c>
    </row>
    <row r="630" spans="1:4">
      <c r="A630" s="2">
        <v>0.15340277777777778</v>
      </c>
      <c r="B630" s="5">
        <v>3064.8802638888887</v>
      </c>
      <c r="C630" s="5">
        <v>3744.0333666666675</v>
      </c>
      <c r="D630" s="5">
        <v>2865.7140999999997</v>
      </c>
    </row>
    <row r="631" spans="1:4">
      <c r="A631" s="2">
        <v>0.15342592592592594</v>
      </c>
      <c r="B631" s="5">
        <v>3056.7334672222219</v>
      </c>
      <c r="C631" s="5">
        <v>3734.3873000000008</v>
      </c>
      <c r="D631" s="5">
        <v>2859.4114333333328</v>
      </c>
    </row>
    <row r="632" spans="1:4">
      <c r="A632" s="2">
        <v>0.15344907407407407</v>
      </c>
      <c r="B632" s="5">
        <v>3048.5144616666666</v>
      </c>
      <c r="C632" s="5">
        <v>3722.4006999999997</v>
      </c>
      <c r="D632" s="5">
        <v>2853.9285999999997</v>
      </c>
    </row>
    <row r="633" spans="1:4">
      <c r="A633" s="2">
        <v>0.15347222222222223</v>
      </c>
      <c r="B633" s="5">
        <v>3040.2153644444443</v>
      </c>
      <c r="C633" s="5">
        <v>3711.9210000000003</v>
      </c>
      <c r="D633" s="5">
        <v>2848.6511666666665</v>
      </c>
    </row>
    <row r="634" spans="1:4">
      <c r="A634" s="2">
        <v>0.15349537037037037</v>
      </c>
      <c r="B634" s="5">
        <v>3031.9136472222217</v>
      </c>
      <c r="C634" s="5">
        <v>3699.8406333333332</v>
      </c>
      <c r="D634" s="5">
        <v>2841.8999666666668</v>
      </c>
    </row>
    <row r="635" spans="1:4">
      <c r="A635" s="2">
        <v>0.15351851851851853</v>
      </c>
      <c r="B635" s="5">
        <v>3023.6493261111109</v>
      </c>
      <c r="C635" s="5">
        <v>3691.2534000000001</v>
      </c>
      <c r="D635" s="5">
        <v>2835.0181666666667</v>
      </c>
    </row>
    <row r="636" spans="1:4">
      <c r="A636" s="2">
        <v>0.15354166666666666</v>
      </c>
      <c r="B636" s="5">
        <v>3015.3983550000003</v>
      </c>
      <c r="C636" s="5">
        <v>3683.5858000000007</v>
      </c>
      <c r="D636" s="5">
        <v>2831.7797</v>
      </c>
    </row>
    <row r="637" spans="1:4">
      <c r="A637" s="2">
        <v>0.15356481481481482</v>
      </c>
      <c r="B637" s="5">
        <v>3007.1192100000003</v>
      </c>
      <c r="C637" s="5">
        <v>3674.743233333335</v>
      </c>
      <c r="D637" s="5">
        <v>2827.2998333333335</v>
      </c>
    </row>
    <row r="638" spans="1:4">
      <c r="A638" s="2">
        <v>0.15358796296296295</v>
      </c>
      <c r="B638" s="5">
        <v>2998.7655761111109</v>
      </c>
      <c r="C638" s="5">
        <v>3666.055933333334</v>
      </c>
      <c r="D638" s="5">
        <v>2824.293533333333</v>
      </c>
    </row>
    <row r="639" spans="1:4">
      <c r="A639" s="2">
        <v>0.15361111111111111</v>
      </c>
      <c r="B639" s="5">
        <v>2990.264643333333</v>
      </c>
      <c r="C639" s="5">
        <v>3654.1154666666671</v>
      </c>
      <c r="D639" s="5">
        <v>2820.1173666666664</v>
      </c>
    </row>
    <row r="640" spans="1:4">
      <c r="A640" s="2">
        <v>0.15363425925925925</v>
      </c>
      <c r="B640" s="5">
        <v>2981.671858888888</v>
      </c>
      <c r="C640" s="5">
        <v>3645.6042333333344</v>
      </c>
      <c r="D640" s="5">
        <v>2817.1090333333332</v>
      </c>
    </row>
    <row r="641" spans="1:4">
      <c r="A641" s="2">
        <v>0.15365740740740741</v>
      </c>
      <c r="B641" s="5">
        <v>2972.9239161111109</v>
      </c>
      <c r="C641" s="5">
        <v>3632.2488666666682</v>
      </c>
      <c r="D641" s="5">
        <v>2811.9984333333332</v>
      </c>
    </row>
    <row r="642" spans="1:4">
      <c r="A642" s="2">
        <v>0.15368055555555557</v>
      </c>
      <c r="B642" s="5">
        <v>2963.9942627777773</v>
      </c>
      <c r="C642" s="5">
        <v>3625.5120333333343</v>
      </c>
      <c r="D642" s="5">
        <v>2807.6465999999996</v>
      </c>
    </row>
    <row r="643" spans="1:4">
      <c r="A643" s="2">
        <v>0.1537037037037037</v>
      </c>
      <c r="B643" s="5">
        <v>2954.9910349999991</v>
      </c>
      <c r="C643" s="5">
        <v>3617.7367666666682</v>
      </c>
      <c r="D643" s="5">
        <v>2803.7112666666667</v>
      </c>
    </row>
    <row r="644" spans="1:4">
      <c r="A644" s="2">
        <v>0.15372685185185184</v>
      </c>
      <c r="B644" s="5">
        <v>2945.9318577777772</v>
      </c>
      <c r="C644" s="5">
        <v>3609.3954333333354</v>
      </c>
      <c r="D644" s="5">
        <v>2798.3476999999998</v>
      </c>
    </row>
    <row r="645" spans="1:4">
      <c r="A645" s="2">
        <v>0.15375</v>
      </c>
      <c r="B645" s="5">
        <v>2936.808814999999</v>
      </c>
      <c r="C645" s="5">
        <v>3601.3696666666679</v>
      </c>
      <c r="D645" s="5">
        <v>2794.5088666666666</v>
      </c>
    </row>
    <row r="646" spans="1:4">
      <c r="A646" s="2">
        <v>0.15377314814814816</v>
      </c>
      <c r="B646" s="5">
        <v>2927.6540588888884</v>
      </c>
      <c r="C646" s="5">
        <v>3596.1881000000008</v>
      </c>
      <c r="D646" s="5">
        <v>2790.7049666666667</v>
      </c>
    </row>
    <row r="647" spans="1:4">
      <c r="A647" s="2">
        <v>0.15379629629629629</v>
      </c>
      <c r="B647" s="5">
        <v>2918.4404616666657</v>
      </c>
      <c r="C647" s="5">
        <v>3589.0019000000002</v>
      </c>
      <c r="D647" s="5">
        <v>2787.0528333333336</v>
      </c>
    </row>
    <row r="648" spans="1:4">
      <c r="A648" s="2">
        <v>0.15381944444444443</v>
      </c>
      <c r="B648" s="5">
        <v>2909.2184505555542</v>
      </c>
      <c r="C648" s="5">
        <v>3582.7722999999996</v>
      </c>
      <c r="D648" s="5">
        <v>2784.8054666666667</v>
      </c>
    </row>
    <row r="649" spans="1:4">
      <c r="A649" s="2">
        <v>0.15384259259259259</v>
      </c>
      <c r="B649" s="5">
        <v>2900.007789444443</v>
      </c>
      <c r="C649" s="5">
        <v>3577.1572333333324</v>
      </c>
      <c r="D649" s="5">
        <v>2780.8390333333336</v>
      </c>
    </row>
    <row r="650" spans="1:4">
      <c r="A650" s="2">
        <v>0.15386574074074075</v>
      </c>
      <c r="B650" s="5">
        <v>2890.8283544444434</v>
      </c>
      <c r="C650" s="5">
        <v>3570.4458333333328</v>
      </c>
      <c r="D650" s="5">
        <v>2776.7901333333334</v>
      </c>
    </row>
    <row r="651" spans="1:4">
      <c r="A651" s="2">
        <v>0.15388888888888888</v>
      </c>
      <c r="B651" s="5">
        <v>2881.6328216666652</v>
      </c>
      <c r="C651" s="5">
        <v>3562.2368333333329</v>
      </c>
      <c r="D651" s="5">
        <v>2772.7044999999998</v>
      </c>
    </row>
    <row r="652" spans="1:4">
      <c r="A652" s="2">
        <v>0.15391203703703704</v>
      </c>
      <c r="B652" s="5">
        <v>2872.5026927777767</v>
      </c>
      <c r="C652" s="5">
        <v>3553.7083666666658</v>
      </c>
      <c r="D652" s="5">
        <v>2769.7281333333331</v>
      </c>
    </row>
    <row r="653" spans="1:4">
      <c r="A653" s="2">
        <v>0.1539351851851852</v>
      </c>
      <c r="B653" s="5">
        <v>2863.4318111111102</v>
      </c>
      <c r="C653" s="5">
        <v>3544.4205999999999</v>
      </c>
      <c r="D653" s="5">
        <v>2767.5043666666661</v>
      </c>
    </row>
    <row r="654" spans="1:4">
      <c r="A654" s="2">
        <v>0.15395833333333334</v>
      </c>
      <c r="B654" s="5">
        <v>2854.4423077777778</v>
      </c>
      <c r="C654" s="5">
        <v>3533.9723333333322</v>
      </c>
      <c r="D654" s="5">
        <v>2763.6329333333333</v>
      </c>
    </row>
    <row r="655" spans="1:4">
      <c r="A655" s="2">
        <v>0.15398148148148147</v>
      </c>
      <c r="B655" s="5">
        <v>2845.5171944444446</v>
      </c>
      <c r="C655" s="5">
        <v>3523.3904666666654</v>
      </c>
      <c r="D655" s="5">
        <v>2758.6907000000001</v>
      </c>
    </row>
    <row r="656" spans="1:4">
      <c r="A656" s="2">
        <v>0.15400462962962963</v>
      </c>
      <c r="B656" s="5">
        <v>2836.678063888889</v>
      </c>
      <c r="C656" s="5">
        <v>3515.4566999999984</v>
      </c>
      <c r="D656" s="5">
        <v>2754.6164333333336</v>
      </c>
    </row>
    <row r="657" spans="1:4">
      <c r="A657" s="2">
        <v>0.15402777777777779</v>
      </c>
      <c r="B657" s="5">
        <v>2827.8779627777785</v>
      </c>
      <c r="C657" s="5">
        <v>3508.3446666666655</v>
      </c>
      <c r="D657" s="5">
        <v>2753.3139666666671</v>
      </c>
    </row>
    <row r="658" spans="1:4">
      <c r="A658" s="2">
        <v>0.15405092592592592</v>
      </c>
      <c r="B658" s="5">
        <v>2819.1980433333333</v>
      </c>
      <c r="C658" s="5">
        <v>3500.0745333333321</v>
      </c>
      <c r="D658" s="5">
        <v>2749.2369000000003</v>
      </c>
    </row>
    <row r="659" spans="1:4">
      <c r="A659" s="2">
        <v>0.15407407407407406</v>
      </c>
      <c r="B659" s="5">
        <v>2810.5686716666669</v>
      </c>
      <c r="C659" s="5">
        <v>3490.4962666666656</v>
      </c>
      <c r="D659" s="5">
        <v>2747.4066333333335</v>
      </c>
    </row>
    <row r="660" spans="1:4">
      <c r="A660" s="2">
        <v>0.15409722222222222</v>
      </c>
      <c r="B660" s="5">
        <v>2802.0339511111115</v>
      </c>
      <c r="C660" s="5">
        <v>3480.9652333333324</v>
      </c>
      <c r="D660" s="5">
        <v>2743.2821333333336</v>
      </c>
    </row>
    <row r="661" spans="1:4">
      <c r="A661" s="2">
        <v>0.15412037037037038</v>
      </c>
      <c r="B661" s="5">
        <v>2793.6505072222221</v>
      </c>
      <c r="C661" s="5">
        <v>3472.5747333333325</v>
      </c>
      <c r="D661" s="5">
        <v>2740.9623000000001</v>
      </c>
    </row>
    <row r="662" spans="1:4">
      <c r="A662" s="2">
        <v>0.15414351851851851</v>
      </c>
      <c r="B662" s="5">
        <v>2785.3642388888893</v>
      </c>
      <c r="C662" s="5">
        <v>3467.7579999999989</v>
      </c>
      <c r="D662" s="5">
        <v>2736.887466666667</v>
      </c>
    </row>
    <row r="663" spans="1:4">
      <c r="A663" s="2">
        <v>0.15416666666666667</v>
      </c>
      <c r="B663" s="5">
        <v>2777.1336066666668</v>
      </c>
      <c r="C663" s="5">
        <v>3461.7320333333323</v>
      </c>
      <c r="D663" s="5">
        <v>2734.6977666666671</v>
      </c>
    </row>
    <row r="664" spans="1:4">
      <c r="A664" s="2">
        <v>0.15418981481481481</v>
      </c>
      <c r="B664" s="5">
        <v>2768.9434766666673</v>
      </c>
      <c r="C664" s="5">
        <v>3455.0506333333324</v>
      </c>
      <c r="D664" s="5">
        <v>2733.1286000000009</v>
      </c>
    </row>
    <row r="665" spans="1:4">
      <c r="A665" s="2">
        <v>0.15421296296296297</v>
      </c>
      <c r="B665" s="5">
        <v>2760.8335388888895</v>
      </c>
      <c r="C665" s="5">
        <v>3445.7107999999994</v>
      </c>
      <c r="D665" s="5">
        <v>2728.9375333333342</v>
      </c>
    </row>
    <row r="666" spans="1:4">
      <c r="A666" s="2">
        <v>0.1542361111111111</v>
      </c>
      <c r="B666" s="5">
        <v>2752.7913755555564</v>
      </c>
      <c r="C666" s="5">
        <v>3438.2859666666664</v>
      </c>
      <c r="D666" s="5">
        <v>2724.6232666666679</v>
      </c>
    </row>
    <row r="667" spans="1:4">
      <c r="A667" s="2">
        <v>0.15425925925925926</v>
      </c>
      <c r="B667" s="5">
        <v>2744.7813861111113</v>
      </c>
      <c r="C667" s="5">
        <v>3429.6949666666665</v>
      </c>
      <c r="D667" s="5">
        <v>2722.5275000000006</v>
      </c>
    </row>
    <row r="668" spans="1:4">
      <c r="A668" s="2">
        <v>0.1542824074074074</v>
      </c>
      <c r="B668" s="5">
        <v>2736.8342016666666</v>
      </c>
      <c r="C668" s="5">
        <v>3423.5667999999991</v>
      </c>
      <c r="D668" s="5">
        <v>2718.5971666666669</v>
      </c>
    </row>
    <row r="669" spans="1:4">
      <c r="A669" s="2">
        <v>0.15430555555555556</v>
      </c>
      <c r="B669" s="5">
        <v>2729.0085833333337</v>
      </c>
      <c r="C669" s="5">
        <v>3417.4190333333322</v>
      </c>
      <c r="D669" s="5">
        <v>2714.0704333333338</v>
      </c>
    </row>
    <row r="670" spans="1:4">
      <c r="A670" s="2">
        <v>0.15432870370370369</v>
      </c>
      <c r="B670" s="5">
        <v>2721.2900655555554</v>
      </c>
      <c r="C670" s="5">
        <v>3409.7538333333323</v>
      </c>
      <c r="D670" s="5">
        <v>2709.8925333333336</v>
      </c>
    </row>
    <row r="671" spans="1:4">
      <c r="A671" s="2">
        <v>0.15435185185185185</v>
      </c>
      <c r="B671" s="5">
        <v>2713.652423333333</v>
      </c>
      <c r="C671" s="5">
        <v>3402.1216333333323</v>
      </c>
      <c r="D671" s="5">
        <v>2705.2093333333337</v>
      </c>
    </row>
    <row r="672" spans="1:4">
      <c r="A672" s="2">
        <v>0.15437500000000001</v>
      </c>
      <c r="B672" s="5">
        <v>2706.1015716666666</v>
      </c>
      <c r="C672" s="5">
        <v>3393.4294999999988</v>
      </c>
      <c r="D672" s="5">
        <v>2701.2306666666668</v>
      </c>
    </row>
    <row r="673" spans="1:4">
      <c r="A673" s="2">
        <v>0.15439814814814815</v>
      </c>
      <c r="B673" s="5">
        <v>2698.631243888889</v>
      </c>
      <c r="C673" s="5">
        <v>3385.5775333333322</v>
      </c>
      <c r="D673" s="5">
        <v>2695.6591666666668</v>
      </c>
    </row>
    <row r="674" spans="1:4">
      <c r="A674" s="2">
        <v>0.15442129629629631</v>
      </c>
      <c r="B674" s="5">
        <v>2691.1778705555557</v>
      </c>
      <c r="C674" s="5">
        <v>3378.5349666666657</v>
      </c>
      <c r="D674" s="5">
        <v>2687.8625000000002</v>
      </c>
    </row>
    <row r="675" spans="1:4">
      <c r="A675" s="2">
        <v>0.15444444444444444</v>
      </c>
      <c r="B675" s="5">
        <v>2683.7693038888892</v>
      </c>
      <c r="C675" s="5">
        <v>3371.4762666666661</v>
      </c>
      <c r="D675" s="5">
        <v>2681.7163333333333</v>
      </c>
    </row>
    <row r="676" spans="1:4">
      <c r="A676" s="2">
        <v>0.1544675925925926</v>
      </c>
      <c r="B676" s="5">
        <v>2676.361625</v>
      </c>
      <c r="C676" s="5">
        <v>3366.5115333333329</v>
      </c>
      <c r="D676" s="5">
        <v>2676.1206666666667</v>
      </c>
    </row>
    <row r="677" spans="1:4">
      <c r="A677" s="2">
        <v>0.15449074074074073</v>
      </c>
      <c r="B677" s="5">
        <v>2668.9650288888888</v>
      </c>
      <c r="C677" s="5">
        <v>3361.1689666666666</v>
      </c>
      <c r="D677" s="5">
        <v>2669.3174333333327</v>
      </c>
    </row>
    <row r="678" spans="1:4">
      <c r="A678" s="2">
        <v>0.1545138888888889</v>
      </c>
      <c r="B678" s="5">
        <v>2661.6693316666669</v>
      </c>
      <c r="C678" s="5">
        <v>3354.8080333333332</v>
      </c>
      <c r="D678" s="5">
        <v>2663.4741666666669</v>
      </c>
    </row>
    <row r="679" spans="1:4">
      <c r="A679" s="2">
        <v>0.15453703703703703</v>
      </c>
      <c r="B679" s="5">
        <v>2654.446386666667</v>
      </c>
      <c r="C679" s="5">
        <v>3347.5207666666665</v>
      </c>
      <c r="D679" s="5">
        <v>2657.6072999999997</v>
      </c>
    </row>
    <row r="680" spans="1:4">
      <c r="A680" s="2">
        <v>0.15456018518518519</v>
      </c>
      <c r="B680" s="5">
        <v>2647.2484638888895</v>
      </c>
      <c r="C680" s="5">
        <v>3340.9879666666661</v>
      </c>
      <c r="D680" s="5">
        <v>2652.0142999999998</v>
      </c>
    </row>
    <row r="681" spans="1:4">
      <c r="A681" s="2">
        <v>0.15458333333333332</v>
      </c>
      <c r="B681" s="5">
        <v>2640.0252066666671</v>
      </c>
      <c r="C681" s="5">
        <v>3334.0529999999999</v>
      </c>
      <c r="D681" s="5">
        <v>2646.7915333333331</v>
      </c>
    </row>
    <row r="682" spans="1:4">
      <c r="A682" s="2">
        <v>0.15460648148148148</v>
      </c>
      <c r="B682" s="5">
        <v>2632.7733233333338</v>
      </c>
      <c r="C682" s="5">
        <v>3329.0792000000001</v>
      </c>
      <c r="D682" s="5">
        <v>2642.5388333333335</v>
      </c>
    </row>
    <row r="683" spans="1:4">
      <c r="A683" s="2">
        <v>0.15462962962962964</v>
      </c>
      <c r="B683" s="5">
        <v>2625.5014033333337</v>
      </c>
      <c r="C683" s="5">
        <v>3324.3632000000002</v>
      </c>
      <c r="D683" s="5">
        <v>2640.8325666666669</v>
      </c>
    </row>
    <row r="684" spans="1:4">
      <c r="A684" s="2">
        <v>0.15465277777777778</v>
      </c>
      <c r="B684" s="5">
        <v>2618.2698950000008</v>
      </c>
      <c r="C684" s="5">
        <v>3317.9492</v>
      </c>
      <c r="D684" s="5">
        <v>2639.5874333333331</v>
      </c>
    </row>
    <row r="685" spans="1:4">
      <c r="A685" s="2">
        <v>0.15467592592592591</v>
      </c>
      <c r="B685" s="5">
        <v>2611.007863888889</v>
      </c>
      <c r="C685" s="5">
        <v>3311.0676666666668</v>
      </c>
      <c r="D685" s="5">
        <v>2637.9955333333332</v>
      </c>
    </row>
    <row r="686" spans="1:4">
      <c r="A686" s="2">
        <v>0.15469907407407407</v>
      </c>
      <c r="B686" s="5">
        <v>2603.8200233333341</v>
      </c>
      <c r="C686" s="5">
        <v>3303.8748333333333</v>
      </c>
      <c r="D686" s="5">
        <v>2631.2594333333336</v>
      </c>
    </row>
    <row r="687" spans="1:4">
      <c r="A687" s="2">
        <v>0.15472222222222223</v>
      </c>
      <c r="B687" s="5">
        <v>2596.7144661111115</v>
      </c>
      <c r="C687" s="5">
        <v>3298.6030000000001</v>
      </c>
      <c r="D687" s="5">
        <v>2627.3960666666671</v>
      </c>
    </row>
    <row r="688" spans="1:4">
      <c r="A688" s="2">
        <v>0.15474537037037037</v>
      </c>
      <c r="B688" s="5">
        <v>2589.7543883333342</v>
      </c>
      <c r="C688" s="5">
        <v>3290.0006000000008</v>
      </c>
      <c r="D688" s="5">
        <v>2623.1064000000006</v>
      </c>
    </row>
    <row r="689" spans="1:4">
      <c r="A689" s="2">
        <v>0.1547685185185185</v>
      </c>
      <c r="B689" s="5">
        <v>2582.8539083333335</v>
      </c>
      <c r="C689" s="5">
        <v>3281.9392000000003</v>
      </c>
      <c r="D689" s="5">
        <v>2615.8098333333342</v>
      </c>
    </row>
    <row r="690" spans="1:4">
      <c r="A690" s="2">
        <v>0.15479166666666666</v>
      </c>
      <c r="B690" s="5">
        <v>2575.9721738888893</v>
      </c>
      <c r="C690" s="5">
        <v>3274.2524666666668</v>
      </c>
      <c r="D690" s="5">
        <v>2611.7970000000014</v>
      </c>
    </row>
    <row r="691" spans="1:4">
      <c r="A691" s="2">
        <v>0.15481481481481482</v>
      </c>
      <c r="B691" s="5">
        <v>2569.0722150000006</v>
      </c>
      <c r="C691" s="5">
        <v>3266.5461</v>
      </c>
      <c r="D691" s="5">
        <v>2606.0241000000019</v>
      </c>
    </row>
    <row r="692" spans="1:4">
      <c r="A692" s="2">
        <v>0.15483796296296296</v>
      </c>
      <c r="B692" s="5">
        <v>2562.2160755555565</v>
      </c>
      <c r="C692" s="5">
        <v>3257.9362333333333</v>
      </c>
      <c r="D692" s="5">
        <v>2599.6066000000019</v>
      </c>
    </row>
    <row r="693" spans="1:4">
      <c r="A693" s="2">
        <v>0.15486111111111112</v>
      </c>
      <c r="B693" s="5">
        <v>2555.460666111112</v>
      </c>
      <c r="C693" s="5">
        <v>3252.4534333333336</v>
      </c>
      <c r="D693" s="5">
        <v>2593.3517333333348</v>
      </c>
    </row>
    <row r="694" spans="1:4">
      <c r="A694" s="2">
        <v>0.15488425925925928</v>
      </c>
      <c r="B694" s="5">
        <v>2548.7932322222227</v>
      </c>
      <c r="C694" s="5">
        <v>3246.5765333333334</v>
      </c>
      <c r="D694" s="5">
        <v>2586.2075333333355</v>
      </c>
    </row>
    <row r="695" spans="1:4">
      <c r="A695" s="2">
        <v>0.15490740740740741</v>
      </c>
      <c r="B695" s="5">
        <v>2542.1273833333339</v>
      </c>
      <c r="C695" s="5">
        <v>3238.8963999999992</v>
      </c>
      <c r="D695" s="5">
        <v>2580.0693000000019</v>
      </c>
    </row>
    <row r="696" spans="1:4">
      <c r="A696" s="2">
        <v>0.15493055555555554</v>
      </c>
      <c r="B696" s="5">
        <v>2535.5147650000004</v>
      </c>
      <c r="C696" s="5">
        <v>3232.7557666666662</v>
      </c>
      <c r="D696" s="5">
        <v>2576.2250666666691</v>
      </c>
    </row>
    <row r="697" spans="1:4">
      <c r="A697" s="2">
        <v>0.1549537037037037</v>
      </c>
      <c r="B697" s="5">
        <v>2528.9661611111119</v>
      </c>
      <c r="C697" s="5">
        <v>3226.8156999999987</v>
      </c>
      <c r="D697" s="5">
        <v>2572.0380666666688</v>
      </c>
    </row>
    <row r="698" spans="1:4">
      <c r="A698" s="2">
        <v>0.15497685185185187</v>
      </c>
      <c r="B698" s="5">
        <v>2522.4322911111112</v>
      </c>
      <c r="C698" s="5">
        <v>3218.4308999999994</v>
      </c>
      <c r="D698" s="5">
        <v>2567.8243333333353</v>
      </c>
    </row>
    <row r="699" spans="1:4">
      <c r="A699" s="2">
        <v>0.155</v>
      </c>
      <c r="B699" s="5">
        <v>2515.9848483333335</v>
      </c>
      <c r="C699" s="5">
        <v>3212.2162666666659</v>
      </c>
      <c r="D699" s="5">
        <v>2562.6528333333354</v>
      </c>
    </row>
    <row r="700" spans="1:4">
      <c r="A700" s="2">
        <v>0.15502314814814813</v>
      </c>
      <c r="B700" s="5">
        <v>2509.5802283333333</v>
      </c>
      <c r="C700" s="5">
        <v>3207.2789333333321</v>
      </c>
      <c r="D700" s="5">
        <v>2555.4226666666686</v>
      </c>
    </row>
    <row r="701" spans="1:4">
      <c r="A701" s="2">
        <v>0.15504629629629629</v>
      </c>
      <c r="B701" s="5">
        <v>2503.2820349999997</v>
      </c>
      <c r="C701" s="5">
        <v>3200.7659999999992</v>
      </c>
      <c r="D701" s="5">
        <v>2549.565300000002</v>
      </c>
    </row>
    <row r="702" spans="1:4">
      <c r="A702" s="2">
        <v>0.15506944444444445</v>
      </c>
      <c r="B702" s="5">
        <v>2497.0453711111113</v>
      </c>
      <c r="C702" s="5">
        <v>3194.5404333333317</v>
      </c>
      <c r="D702" s="5">
        <v>2543.1277000000027</v>
      </c>
    </row>
    <row r="703" spans="1:4">
      <c r="A703" s="2">
        <v>0.15509259259259259</v>
      </c>
      <c r="B703" s="5">
        <v>2490.8313600000001</v>
      </c>
      <c r="C703" s="5">
        <v>3186.5007666666656</v>
      </c>
      <c r="D703" s="5">
        <v>2535.2909333333355</v>
      </c>
    </row>
    <row r="704" spans="1:4">
      <c r="A704" s="2">
        <v>0.15511574074074075</v>
      </c>
      <c r="B704" s="5">
        <v>2484.6593822222226</v>
      </c>
      <c r="C704" s="5">
        <v>3179.838499999998</v>
      </c>
      <c r="D704" s="5">
        <v>2528.1166333333358</v>
      </c>
    </row>
    <row r="705" spans="1:4">
      <c r="A705" s="2">
        <v>0.15513888888888888</v>
      </c>
      <c r="B705" s="5">
        <v>2478.5037022222227</v>
      </c>
      <c r="C705" s="5">
        <v>3173.9028333333313</v>
      </c>
      <c r="D705" s="5">
        <v>2520.3475333333358</v>
      </c>
    </row>
    <row r="706" spans="1:4">
      <c r="A706" s="2">
        <v>0.15516203703703704</v>
      </c>
      <c r="B706" s="5">
        <v>2472.4058072222228</v>
      </c>
      <c r="C706" s="5">
        <v>3167.2744333333312</v>
      </c>
      <c r="D706" s="5">
        <v>2512.9904000000024</v>
      </c>
    </row>
    <row r="707" spans="1:4">
      <c r="A707" s="2">
        <v>0.15518518518518518</v>
      </c>
      <c r="B707" s="5">
        <v>2466.3290961111115</v>
      </c>
      <c r="C707" s="5">
        <v>3161.6731999999979</v>
      </c>
      <c r="D707" s="5">
        <v>2506.2568000000015</v>
      </c>
    </row>
    <row r="708" spans="1:4">
      <c r="A708" s="2">
        <v>0.15520833333333334</v>
      </c>
      <c r="B708" s="5">
        <v>2460.2820361111117</v>
      </c>
      <c r="C708" s="5">
        <v>3153.7138666666647</v>
      </c>
      <c r="D708" s="5">
        <v>2502.3603333333353</v>
      </c>
    </row>
    <row r="709" spans="1:4">
      <c r="A709" s="2">
        <v>0.15523148148148147</v>
      </c>
      <c r="B709" s="5">
        <v>2454.2855672222227</v>
      </c>
      <c r="C709" s="5">
        <v>3148.431799999998</v>
      </c>
      <c r="D709" s="5">
        <v>2497.3918666666682</v>
      </c>
    </row>
    <row r="710" spans="1:4">
      <c r="A710" s="2">
        <v>0.15525462962962963</v>
      </c>
      <c r="B710" s="5">
        <v>2448.3652100000008</v>
      </c>
      <c r="C710" s="5">
        <v>3142.4504999999981</v>
      </c>
      <c r="D710" s="5">
        <v>2489.6054000000017</v>
      </c>
    </row>
    <row r="711" spans="1:4">
      <c r="A711" s="2">
        <v>0.15527777777777776</v>
      </c>
      <c r="B711" s="5">
        <v>2442.4975950000003</v>
      </c>
      <c r="C711" s="5">
        <v>3136.7416333333313</v>
      </c>
      <c r="D711" s="5">
        <v>2486.9352000000017</v>
      </c>
    </row>
    <row r="712" spans="1:4">
      <c r="A712" s="2">
        <v>0.15530092592592593</v>
      </c>
      <c r="B712" s="5">
        <v>2436.7032216666671</v>
      </c>
      <c r="C712" s="5">
        <v>3129.4838666666647</v>
      </c>
      <c r="D712" s="5">
        <v>2483.5165333333348</v>
      </c>
    </row>
    <row r="713" spans="1:4">
      <c r="A713" s="2">
        <v>0.15532407407407409</v>
      </c>
      <c r="B713" s="5">
        <v>2430.9690694444448</v>
      </c>
      <c r="C713" s="5">
        <v>3123.500799999998</v>
      </c>
      <c r="D713" s="5">
        <v>2478.2863666666685</v>
      </c>
    </row>
    <row r="714" spans="1:4">
      <c r="A714" s="2">
        <v>0.15534722222222222</v>
      </c>
      <c r="B714" s="5">
        <v>2425.1698183333333</v>
      </c>
      <c r="C714" s="5">
        <v>3118.0812666666652</v>
      </c>
      <c r="D714" s="5">
        <v>2472.9434000000015</v>
      </c>
    </row>
    <row r="715" spans="1:4">
      <c r="A715" s="2">
        <v>0.15537037037037038</v>
      </c>
      <c r="B715" s="5">
        <v>2419.3043788888886</v>
      </c>
      <c r="C715" s="5">
        <v>3112.0865999999983</v>
      </c>
      <c r="D715" s="5">
        <v>2469.5086000000015</v>
      </c>
    </row>
    <row r="716" spans="1:4">
      <c r="A716" s="2">
        <v>0.15539351851851851</v>
      </c>
      <c r="B716" s="5">
        <v>2413.4220077777777</v>
      </c>
      <c r="C716" s="5">
        <v>3106.7215999999985</v>
      </c>
      <c r="D716" s="5">
        <v>2467.088466666668</v>
      </c>
    </row>
    <row r="717" spans="1:4">
      <c r="A717" s="2">
        <v>0.15541666666666668</v>
      </c>
      <c r="B717" s="5">
        <v>2407.5555350000004</v>
      </c>
      <c r="C717" s="5">
        <v>3102.3096999999984</v>
      </c>
      <c r="D717" s="5">
        <v>2466.2169666666682</v>
      </c>
    </row>
    <row r="718" spans="1:4">
      <c r="A718" s="2">
        <v>0.15543981481481481</v>
      </c>
      <c r="B718" s="5">
        <v>2401.6959344444444</v>
      </c>
      <c r="C718" s="5">
        <v>3097.1618666666654</v>
      </c>
      <c r="D718" s="5">
        <v>2462.6436000000012</v>
      </c>
    </row>
    <row r="719" spans="1:4">
      <c r="A719" s="2">
        <v>0.15546296296296297</v>
      </c>
      <c r="B719" s="5">
        <v>2395.8734872222221</v>
      </c>
      <c r="C719" s="5">
        <v>3090.8457666666654</v>
      </c>
      <c r="D719" s="5">
        <v>2459.6855000000014</v>
      </c>
    </row>
    <row r="720" spans="1:4">
      <c r="A720" s="2">
        <v>0.1554861111111111</v>
      </c>
      <c r="B720" s="5">
        <v>2390.0608988888889</v>
      </c>
      <c r="C720" s="5">
        <v>3086.5993999999992</v>
      </c>
      <c r="D720" s="5">
        <v>2456.9464333333349</v>
      </c>
    </row>
    <row r="721" spans="1:4">
      <c r="A721" s="2">
        <v>0.15550925925925926</v>
      </c>
      <c r="B721" s="5">
        <v>2384.2758477777779</v>
      </c>
      <c r="C721" s="5">
        <v>3081.9635666666654</v>
      </c>
      <c r="D721" s="5">
        <v>2455.0988333333353</v>
      </c>
    </row>
    <row r="722" spans="1:4">
      <c r="A722" s="2">
        <v>0.1555324074074074</v>
      </c>
      <c r="B722" s="5">
        <v>2378.5275366666665</v>
      </c>
      <c r="C722" s="5">
        <v>3076.2196666666655</v>
      </c>
      <c r="D722" s="5">
        <v>2453.5181666666685</v>
      </c>
    </row>
    <row r="723" spans="1:4">
      <c r="A723" s="2">
        <v>0.15555555555555556</v>
      </c>
      <c r="B723" s="5">
        <v>2372.8509644444448</v>
      </c>
      <c r="C723" s="5">
        <v>3070.9990999999991</v>
      </c>
      <c r="D723" s="5">
        <v>2450.5317000000014</v>
      </c>
    </row>
    <row r="724" spans="1:4">
      <c r="A724" s="2">
        <v>0.15557870370370372</v>
      </c>
      <c r="B724" s="5">
        <v>2367.2084344444447</v>
      </c>
      <c r="C724" s="5">
        <v>3067.8383999999992</v>
      </c>
      <c r="D724" s="5">
        <v>2446.8582000000019</v>
      </c>
    </row>
    <row r="725" spans="1:4">
      <c r="A725" s="2">
        <v>0.15560185185185185</v>
      </c>
      <c r="B725" s="5">
        <v>2361.6316850000003</v>
      </c>
      <c r="C725" s="5">
        <v>3062.5343999999991</v>
      </c>
      <c r="D725" s="5">
        <v>2446.1019666666684</v>
      </c>
    </row>
    <row r="726" spans="1:4">
      <c r="A726" s="2">
        <v>0.15562499999999999</v>
      </c>
      <c r="B726" s="5">
        <v>2356.152706111111</v>
      </c>
      <c r="C726" s="5">
        <v>3057.3331666666663</v>
      </c>
      <c r="D726" s="5">
        <v>2442.5688333333355</v>
      </c>
    </row>
    <row r="727" spans="1:4">
      <c r="A727" s="2">
        <v>0.15564814814814815</v>
      </c>
      <c r="B727" s="5">
        <v>2350.7102883333337</v>
      </c>
      <c r="C727" s="5">
        <v>3051.4121999999998</v>
      </c>
      <c r="D727" s="5">
        <v>2440.5256333333355</v>
      </c>
    </row>
    <row r="728" spans="1:4">
      <c r="A728" s="2">
        <v>0.15567129629629631</v>
      </c>
      <c r="B728" s="5">
        <v>2345.3182672222229</v>
      </c>
      <c r="C728" s="5">
        <v>3045.1441</v>
      </c>
      <c r="D728" s="5">
        <v>2437.4265666666684</v>
      </c>
    </row>
    <row r="729" spans="1:4">
      <c r="A729" s="2">
        <v>0.15569444444444444</v>
      </c>
      <c r="B729" s="5">
        <v>2339.973636666668</v>
      </c>
      <c r="C729" s="5">
        <v>3038.3337666666666</v>
      </c>
      <c r="D729" s="5">
        <v>2432.2780333333353</v>
      </c>
    </row>
    <row r="730" spans="1:4">
      <c r="A730" s="2">
        <v>0.15571759259259257</v>
      </c>
      <c r="B730" s="5">
        <v>2334.6425505555562</v>
      </c>
      <c r="C730" s="5">
        <v>3031.2785666666668</v>
      </c>
      <c r="D730" s="5">
        <v>2429.3792666666686</v>
      </c>
    </row>
    <row r="731" spans="1:4">
      <c r="A731" s="2">
        <v>0.15574074074074074</v>
      </c>
      <c r="B731" s="5">
        <v>2329.3394083333337</v>
      </c>
      <c r="C731" s="5">
        <v>3025.3361000000004</v>
      </c>
      <c r="D731" s="5">
        <v>2425.1007666666687</v>
      </c>
    </row>
    <row r="732" spans="1:4">
      <c r="A732" s="2">
        <v>0.1557638888888889</v>
      </c>
      <c r="B732" s="5">
        <v>2324.0981138888892</v>
      </c>
      <c r="C732" s="5">
        <v>3018.36</v>
      </c>
      <c r="D732" s="5">
        <v>2422.8998000000024</v>
      </c>
    </row>
    <row r="733" spans="1:4">
      <c r="A733" s="2">
        <v>0.15578703703703703</v>
      </c>
      <c r="B733" s="5">
        <v>2318.9582849999997</v>
      </c>
      <c r="C733" s="5">
        <v>3009.9970000000003</v>
      </c>
      <c r="D733" s="5">
        <v>2419.9812666666694</v>
      </c>
    </row>
    <row r="734" spans="1:4">
      <c r="A734" s="2">
        <v>0.15581018518518519</v>
      </c>
      <c r="B734" s="5">
        <v>2313.9355272222224</v>
      </c>
      <c r="C734" s="5">
        <v>3001.8063999999999</v>
      </c>
      <c r="D734" s="5">
        <v>2416.0885000000026</v>
      </c>
    </row>
    <row r="735" spans="1:4">
      <c r="A735" s="2">
        <v>0.15583333333333335</v>
      </c>
      <c r="B735" s="5">
        <v>2308.9444233333329</v>
      </c>
      <c r="C735" s="5">
        <v>2994.3331000000003</v>
      </c>
      <c r="D735" s="5">
        <v>2412.5395666666686</v>
      </c>
    </row>
    <row r="736" spans="1:4">
      <c r="A736" s="2">
        <v>0.15585648148148148</v>
      </c>
      <c r="B736" s="5">
        <v>2304.0255061111116</v>
      </c>
      <c r="C736" s="5">
        <v>2986.9533666666666</v>
      </c>
      <c r="D736" s="5">
        <v>2408.8449666666684</v>
      </c>
    </row>
    <row r="737" spans="1:4">
      <c r="A737" s="2">
        <v>0.15587962962962962</v>
      </c>
      <c r="B737" s="5">
        <v>2299.191098888889</v>
      </c>
      <c r="C737" s="5">
        <v>2979.6549333333328</v>
      </c>
      <c r="D737" s="5">
        <v>2405.0211666666683</v>
      </c>
    </row>
    <row r="738" spans="1:4">
      <c r="A738" s="2">
        <v>0.15590277777777778</v>
      </c>
      <c r="B738" s="5">
        <v>2294.3824611111108</v>
      </c>
      <c r="C738" s="5">
        <v>2971.6404333333335</v>
      </c>
      <c r="D738" s="5">
        <v>2399.4021000000016</v>
      </c>
    </row>
    <row r="739" spans="1:4">
      <c r="A739" s="2">
        <v>0.15592592592592594</v>
      </c>
      <c r="B739" s="5">
        <v>2289.5755288888886</v>
      </c>
      <c r="C739" s="5">
        <v>2962.7257000000004</v>
      </c>
      <c r="D739" s="5">
        <v>2394.6464333333347</v>
      </c>
    </row>
    <row r="740" spans="1:4">
      <c r="A740" s="2">
        <v>0.15594907407407407</v>
      </c>
      <c r="B740" s="5">
        <v>2284.8125694444439</v>
      </c>
      <c r="C740" s="5">
        <v>2954.9920000000002</v>
      </c>
      <c r="D740" s="5">
        <v>2392.3348666666679</v>
      </c>
    </row>
    <row r="741" spans="1:4">
      <c r="A741" s="2">
        <v>0.15597222222222221</v>
      </c>
      <c r="B741" s="5">
        <v>2280.0888499999992</v>
      </c>
      <c r="C741" s="5">
        <v>2946.7555333333335</v>
      </c>
      <c r="D741" s="5">
        <v>2385.6916666666684</v>
      </c>
    </row>
    <row r="742" spans="1:4">
      <c r="A742" s="2">
        <v>0.15599537037037037</v>
      </c>
      <c r="B742" s="5">
        <v>2275.4372188888888</v>
      </c>
      <c r="C742" s="5">
        <v>2939.8483666666671</v>
      </c>
      <c r="D742" s="5">
        <v>2379.8351000000016</v>
      </c>
    </row>
    <row r="743" spans="1:4">
      <c r="A743" s="2">
        <v>0.15601851851851853</v>
      </c>
      <c r="B743" s="5">
        <v>2270.8875883333326</v>
      </c>
      <c r="C743" s="5">
        <v>2931.3165666666673</v>
      </c>
      <c r="D743" s="5">
        <v>2375.5480666666685</v>
      </c>
    </row>
    <row r="744" spans="1:4">
      <c r="A744" s="2">
        <v>0.15604166666666666</v>
      </c>
      <c r="B744" s="5">
        <v>2266.4053799999992</v>
      </c>
      <c r="C744" s="5">
        <v>2924.2391666666676</v>
      </c>
      <c r="D744" s="5">
        <v>2372.7755000000025</v>
      </c>
    </row>
    <row r="745" spans="1:4">
      <c r="A745" s="2">
        <v>0.15606481481481482</v>
      </c>
      <c r="B745" s="5">
        <v>2262.0263227777768</v>
      </c>
      <c r="C745" s="5">
        <v>2917.5204000000012</v>
      </c>
      <c r="D745" s="5">
        <v>2368.239433333335</v>
      </c>
    </row>
    <row r="746" spans="1:4">
      <c r="A746" s="2">
        <v>0.15608796296296296</v>
      </c>
      <c r="B746" s="5">
        <v>2257.7185249999993</v>
      </c>
      <c r="C746" s="5">
        <v>2910.5337333333341</v>
      </c>
      <c r="D746" s="5">
        <v>2364.9247666666688</v>
      </c>
    </row>
    <row r="747" spans="1:4">
      <c r="A747" s="2">
        <v>0.15611111111111112</v>
      </c>
      <c r="B747" s="5">
        <v>2253.4884511111104</v>
      </c>
      <c r="C747" s="5">
        <v>2903.6550000000011</v>
      </c>
      <c r="D747" s="5">
        <v>2362.3396333333349</v>
      </c>
    </row>
    <row r="748" spans="1:4">
      <c r="A748" s="2">
        <v>0.15613425925925925</v>
      </c>
      <c r="B748" s="5">
        <v>2249.3082533333331</v>
      </c>
      <c r="C748" s="5">
        <v>2896.0807000000009</v>
      </c>
      <c r="D748" s="5">
        <v>2357.6126666666682</v>
      </c>
    </row>
    <row r="749" spans="1:4">
      <c r="A749" s="2">
        <v>0.15615740740740741</v>
      </c>
      <c r="B749" s="5">
        <v>2245.1996016666667</v>
      </c>
      <c r="C749" s="5">
        <v>2889.755200000001</v>
      </c>
      <c r="D749" s="5">
        <v>2352.9631000000018</v>
      </c>
    </row>
    <row r="750" spans="1:4">
      <c r="A750" s="2">
        <v>0.15618055555555554</v>
      </c>
      <c r="B750" s="5">
        <v>2241.1707222222217</v>
      </c>
      <c r="C750" s="5">
        <v>2883.4063666666675</v>
      </c>
      <c r="D750" s="5">
        <v>2350.1541333333353</v>
      </c>
    </row>
    <row r="751" spans="1:4">
      <c r="A751" s="2">
        <v>0.15620370370370371</v>
      </c>
      <c r="B751" s="5">
        <v>2237.1946016666666</v>
      </c>
      <c r="C751" s="5">
        <v>2875.1775666666676</v>
      </c>
      <c r="D751" s="5">
        <v>2346.8179666666683</v>
      </c>
    </row>
    <row r="752" spans="1:4">
      <c r="A752" s="2">
        <v>0.15622685185185184</v>
      </c>
      <c r="B752" s="5">
        <v>2233.2297305555553</v>
      </c>
      <c r="C752" s="5">
        <v>2868.6561333333343</v>
      </c>
      <c r="D752" s="5">
        <v>2345.2958000000017</v>
      </c>
    </row>
    <row r="753" spans="1:4">
      <c r="A753" s="2">
        <v>0.15625</v>
      </c>
      <c r="B753" s="5">
        <v>2229.2992183333331</v>
      </c>
      <c r="C753" s="5">
        <v>2859.5264000000011</v>
      </c>
      <c r="D753" s="5">
        <v>2342.6963000000014</v>
      </c>
    </row>
    <row r="754" spans="1:4">
      <c r="A754" s="2">
        <v>0.15627314814814816</v>
      </c>
      <c r="B754" s="5">
        <v>2225.3803533333326</v>
      </c>
      <c r="C754" s="5">
        <v>2850.6214333333342</v>
      </c>
      <c r="D754" s="5">
        <v>2339.1594666666683</v>
      </c>
    </row>
    <row r="755" spans="1:4">
      <c r="A755" s="2">
        <v>0.15629629629629629</v>
      </c>
      <c r="B755" s="5">
        <v>2221.493149444444</v>
      </c>
      <c r="C755" s="5">
        <v>2841.6645666666677</v>
      </c>
      <c r="D755" s="5">
        <v>2336.1958000000018</v>
      </c>
    </row>
    <row r="756" spans="1:4">
      <c r="A756" s="2">
        <v>0.15631944444444446</v>
      </c>
      <c r="B756" s="5">
        <v>2217.6672966666665</v>
      </c>
      <c r="C756" s="5">
        <v>2835.0541666666677</v>
      </c>
      <c r="D756" s="5">
        <v>2334.1114666666685</v>
      </c>
    </row>
    <row r="757" spans="1:4">
      <c r="A757" s="2">
        <v>0.15634259259259259</v>
      </c>
      <c r="B757" s="5">
        <v>2213.8941811111108</v>
      </c>
      <c r="C757" s="5">
        <v>2828.9535666666675</v>
      </c>
      <c r="D757" s="5">
        <v>2329.3281666666685</v>
      </c>
    </row>
    <row r="758" spans="1:4">
      <c r="A758" s="2">
        <v>0.15636574074074075</v>
      </c>
      <c r="B758" s="5">
        <v>2210.1403299999997</v>
      </c>
      <c r="C758" s="5">
        <v>2822.1383000000014</v>
      </c>
      <c r="D758" s="5">
        <v>2325.5299333333346</v>
      </c>
    </row>
    <row r="759" spans="1:4">
      <c r="A759" s="2">
        <v>0.15638888888888888</v>
      </c>
      <c r="B759" s="5">
        <v>2206.4396283333335</v>
      </c>
      <c r="C759" s="5">
        <v>2817.8569000000016</v>
      </c>
      <c r="D759" s="5">
        <v>2321.6390333333347</v>
      </c>
    </row>
    <row r="760" spans="1:4">
      <c r="A760" s="2">
        <v>0.15641203703703704</v>
      </c>
      <c r="B760" s="5">
        <v>2202.7782677777777</v>
      </c>
      <c r="C760" s="5">
        <v>2811.1132333333344</v>
      </c>
      <c r="D760" s="5">
        <v>2317.5210666666685</v>
      </c>
    </row>
    <row r="761" spans="1:4">
      <c r="A761" s="2">
        <v>0.15643518518518518</v>
      </c>
      <c r="B761" s="5">
        <v>2199.1160650000002</v>
      </c>
      <c r="C761" s="5">
        <v>2805.5632666666684</v>
      </c>
      <c r="D761" s="5">
        <v>2316.2488333333354</v>
      </c>
    </row>
    <row r="762" spans="1:4">
      <c r="A762" s="2">
        <v>0.15645833333333334</v>
      </c>
      <c r="B762" s="5">
        <v>2195.4868366666665</v>
      </c>
      <c r="C762" s="5">
        <v>2797.5186666666687</v>
      </c>
      <c r="D762" s="5">
        <v>2313.9602000000018</v>
      </c>
    </row>
    <row r="763" spans="1:4">
      <c r="A763" s="2">
        <v>0.15648148148148147</v>
      </c>
      <c r="B763" s="5">
        <v>2191.9289927777786</v>
      </c>
      <c r="C763" s="5">
        <v>2793.4175000000014</v>
      </c>
      <c r="D763" s="5">
        <v>2309.6960000000017</v>
      </c>
    </row>
    <row r="764" spans="1:4">
      <c r="A764" s="2">
        <v>0.15650462962962963</v>
      </c>
      <c r="B764" s="5">
        <v>2188.4251644444448</v>
      </c>
      <c r="C764" s="5">
        <v>2787.4543333333349</v>
      </c>
      <c r="D764" s="5">
        <v>2305.7672333333348</v>
      </c>
    </row>
    <row r="765" spans="1:4">
      <c r="A765" s="2">
        <v>0.15652777777777779</v>
      </c>
      <c r="B765" s="5">
        <v>2184.957907777778</v>
      </c>
      <c r="C765" s="5">
        <v>2781.5324666666684</v>
      </c>
      <c r="D765" s="5">
        <v>2304.1618000000017</v>
      </c>
    </row>
    <row r="766" spans="1:4">
      <c r="A766" s="2">
        <v>0.15655092592592593</v>
      </c>
      <c r="B766" s="5">
        <v>2181.5134266666669</v>
      </c>
      <c r="C766" s="5">
        <v>2776.4716666666686</v>
      </c>
      <c r="D766" s="5">
        <v>2304.2378666666682</v>
      </c>
    </row>
    <row r="767" spans="1:4">
      <c r="A767" s="2">
        <v>0.15657407407407406</v>
      </c>
      <c r="B767" s="5">
        <v>2178.116798333333</v>
      </c>
      <c r="C767" s="5">
        <v>2770.4311333333358</v>
      </c>
      <c r="D767" s="5">
        <v>2300.8540666666681</v>
      </c>
    </row>
    <row r="768" spans="1:4">
      <c r="A768" s="2">
        <v>0.15659722222222222</v>
      </c>
      <c r="B768" s="5">
        <v>2174.7466088888891</v>
      </c>
      <c r="C768" s="5">
        <v>2762.5347333333357</v>
      </c>
      <c r="D768" s="5">
        <v>2296.9866000000015</v>
      </c>
    </row>
    <row r="769" spans="1:4">
      <c r="A769" s="2">
        <v>0.15662037037037038</v>
      </c>
      <c r="B769" s="5">
        <v>2171.3954166666672</v>
      </c>
      <c r="C769" s="5">
        <v>2754.7452333333354</v>
      </c>
      <c r="D769" s="5">
        <v>2294.8121333333347</v>
      </c>
    </row>
    <row r="770" spans="1:4">
      <c r="A770" s="2">
        <v>0.15664351851851852</v>
      </c>
      <c r="B770" s="5">
        <v>2168.0725005555555</v>
      </c>
      <c r="C770" s="5">
        <v>2748.4108666666689</v>
      </c>
      <c r="D770" s="5">
        <v>2291.3375333333347</v>
      </c>
    </row>
    <row r="771" spans="1:4">
      <c r="A771" s="2">
        <v>0.15666666666666665</v>
      </c>
      <c r="B771" s="5">
        <v>2164.7532849999998</v>
      </c>
      <c r="C771" s="5">
        <v>2743.2527666666688</v>
      </c>
      <c r="D771" s="5">
        <v>2289.5534333333344</v>
      </c>
    </row>
    <row r="772" spans="1:4">
      <c r="A772" s="2">
        <v>0.15668981481481481</v>
      </c>
      <c r="B772" s="5">
        <v>2161.4468283333331</v>
      </c>
      <c r="C772" s="5">
        <v>2739.353300000002</v>
      </c>
      <c r="D772" s="5">
        <v>2285.5489666666676</v>
      </c>
    </row>
    <row r="773" spans="1:4">
      <c r="A773" s="2">
        <v>0.15671296296296297</v>
      </c>
      <c r="B773" s="5">
        <v>2158.1270988888887</v>
      </c>
      <c r="C773" s="5">
        <v>2732.6450333333355</v>
      </c>
      <c r="D773" s="5">
        <v>2282.4520666666676</v>
      </c>
    </row>
    <row r="774" spans="1:4">
      <c r="A774" s="2">
        <v>0.1567361111111111</v>
      </c>
      <c r="B774" s="5">
        <v>2154.9054644444441</v>
      </c>
      <c r="C774" s="5">
        <v>2728.0876666666686</v>
      </c>
      <c r="D774" s="5">
        <v>2278.923533333334</v>
      </c>
    </row>
    <row r="775" spans="1:4">
      <c r="A775" s="2">
        <v>0.15675925925925926</v>
      </c>
      <c r="B775" s="5">
        <v>2151.7507194444443</v>
      </c>
      <c r="C775" s="5">
        <v>2720.2400666666695</v>
      </c>
      <c r="D775" s="5">
        <v>2273.3489333333341</v>
      </c>
    </row>
    <row r="776" spans="1:4">
      <c r="A776" s="2">
        <v>0.15678240740740743</v>
      </c>
      <c r="B776" s="5">
        <v>2148.6267327777778</v>
      </c>
      <c r="C776" s="5">
        <v>2714.5309333333362</v>
      </c>
      <c r="D776" s="5">
        <v>2269.4639333333339</v>
      </c>
    </row>
    <row r="777" spans="1:4">
      <c r="A777" s="2">
        <v>0.15680555555555556</v>
      </c>
      <c r="B777" s="5">
        <v>2145.5287833333332</v>
      </c>
      <c r="C777" s="5">
        <v>2707.1318666666689</v>
      </c>
      <c r="D777" s="5">
        <v>2262.7976000000008</v>
      </c>
    </row>
    <row r="778" spans="1:4">
      <c r="A778" s="2">
        <v>0.15682870370370369</v>
      </c>
      <c r="B778" s="5">
        <v>2142.4294244444445</v>
      </c>
      <c r="C778" s="5">
        <v>2700.4772333333358</v>
      </c>
      <c r="D778" s="5">
        <v>2259.5389333333342</v>
      </c>
    </row>
    <row r="779" spans="1:4">
      <c r="A779" s="2">
        <v>0.15685185185185185</v>
      </c>
      <c r="B779" s="5">
        <v>2139.2940044444445</v>
      </c>
      <c r="C779" s="5">
        <v>2693.2860000000023</v>
      </c>
      <c r="D779" s="5">
        <v>2254.964300000001</v>
      </c>
    </row>
    <row r="780" spans="1:4">
      <c r="A780" s="2">
        <v>0.15687500000000001</v>
      </c>
      <c r="B780" s="5">
        <v>2136.1847733333334</v>
      </c>
      <c r="C780" s="5">
        <v>2687.3475333333358</v>
      </c>
      <c r="D780" s="5">
        <v>2249.4157333333342</v>
      </c>
    </row>
    <row r="781" spans="1:4">
      <c r="A781" s="2">
        <v>0.15689814814814815</v>
      </c>
      <c r="B781" s="5">
        <v>2133.0965644444445</v>
      </c>
      <c r="C781" s="5">
        <v>2681.5393333333354</v>
      </c>
      <c r="D781" s="5">
        <v>2244.9370333333341</v>
      </c>
    </row>
    <row r="782" spans="1:4">
      <c r="A782" s="2">
        <v>0.15692129629629628</v>
      </c>
      <c r="B782" s="5">
        <v>2130.0662477777778</v>
      </c>
      <c r="C782" s="5">
        <v>2670.7788333333351</v>
      </c>
      <c r="D782" s="5">
        <v>2241.0412000000006</v>
      </c>
    </row>
    <row r="783" spans="1:4">
      <c r="A783" s="2">
        <v>0.15694444444444444</v>
      </c>
      <c r="B783" s="5">
        <v>2127.0570649999995</v>
      </c>
      <c r="C783" s="5">
        <v>2663.5174000000011</v>
      </c>
      <c r="D783" s="5">
        <v>2235.444300000001</v>
      </c>
    </row>
    <row r="784" spans="1:4">
      <c r="A784" s="2">
        <v>0.1569675925925926</v>
      </c>
      <c r="B784" s="5">
        <v>2124.0872661111107</v>
      </c>
      <c r="C784" s="5">
        <v>2655.7630000000008</v>
      </c>
      <c r="D784" s="5">
        <v>2233.1272666666678</v>
      </c>
    </row>
    <row r="785" spans="1:4">
      <c r="A785" s="2">
        <v>0.15699074074074074</v>
      </c>
      <c r="B785" s="5">
        <v>2121.1188922222223</v>
      </c>
      <c r="C785" s="5">
        <v>2649.213533333334</v>
      </c>
      <c r="D785" s="5">
        <v>2228.8422666666675</v>
      </c>
    </row>
    <row r="786" spans="1:4">
      <c r="A786" s="2">
        <v>0.1570138888888889</v>
      </c>
      <c r="B786" s="5">
        <v>2118.1635105555551</v>
      </c>
      <c r="C786" s="5">
        <v>2643.2950666666679</v>
      </c>
      <c r="D786" s="5">
        <v>2224.0556666666671</v>
      </c>
    </row>
    <row r="787" spans="1:4">
      <c r="A787" s="2">
        <v>0.15703703703703703</v>
      </c>
      <c r="B787" s="5">
        <v>2115.23335</v>
      </c>
      <c r="C787" s="5">
        <v>2637.1875000000014</v>
      </c>
      <c r="D787" s="5">
        <v>2218.3788333333341</v>
      </c>
    </row>
    <row r="788" spans="1:4">
      <c r="A788" s="2">
        <v>0.15706018518518519</v>
      </c>
      <c r="B788" s="5">
        <v>2112.3119655555556</v>
      </c>
      <c r="C788" s="5">
        <v>2631.9181000000008</v>
      </c>
      <c r="D788" s="5">
        <v>2212.3243666666685</v>
      </c>
    </row>
    <row r="789" spans="1:4">
      <c r="A789" s="2">
        <v>0.15708333333333332</v>
      </c>
      <c r="B789" s="5">
        <v>2109.3672866666666</v>
      </c>
      <c r="C789" s="5">
        <v>2625.4462666666677</v>
      </c>
      <c r="D789" s="5">
        <v>2205.078166666668</v>
      </c>
    </row>
    <row r="790" spans="1:4">
      <c r="A790" s="2">
        <v>0.15710648148148149</v>
      </c>
      <c r="B790" s="5">
        <v>2106.454631666667</v>
      </c>
      <c r="C790" s="5">
        <v>2618.7303666666676</v>
      </c>
      <c r="D790" s="5">
        <v>2200.1607000000008</v>
      </c>
    </row>
    <row r="791" spans="1:4">
      <c r="A791" s="2">
        <v>0.15712962962962962</v>
      </c>
      <c r="B791" s="5">
        <v>2103.5948994444448</v>
      </c>
      <c r="C791" s="5">
        <v>2612.289666666667</v>
      </c>
      <c r="D791" s="5">
        <v>2194.4657666666676</v>
      </c>
    </row>
    <row r="792" spans="1:4">
      <c r="A792" s="2">
        <v>0.15715277777777778</v>
      </c>
      <c r="B792" s="5">
        <v>2100.7804694444449</v>
      </c>
      <c r="C792" s="5">
        <v>2608.2094000000002</v>
      </c>
      <c r="D792" s="5">
        <v>2189.0504666666675</v>
      </c>
    </row>
    <row r="793" spans="1:4">
      <c r="A793" s="2">
        <v>0.15717592592592591</v>
      </c>
      <c r="B793" s="5">
        <v>2097.9720783333341</v>
      </c>
      <c r="C793" s="5">
        <v>2602.9002999999998</v>
      </c>
      <c r="D793" s="5">
        <v>2185.8201666666673</v>
      </c>
    </row>
    <row r="794" spans="1:4">
      <c r="A794" s="2">
        <v>0.15719907407407407</v>
      </c>
      <c r="B794" s="5">
        <v>2095.1672633333342</v>
      </c>
      <c r="C794" s="5">
        <v>2596.9455999999996</v>
      </c>
      <c r="D794" s="5">
        <v>2181.1536000000006</v>
      </c>
    </row>
    <row r="795" spans="1:4">
      <c r="A795" s="2">
        <v>0.15722222222222224</v>
      </c>
      <c r="B795" s="5">
        <v>2092.3634238888899</v>
      </c>
      <c r="C795" s="5">
        <v>2591.8199</v>
      </c>
      <c r="D795" s="5">
        <v>2177.900966666667</v>
      </c>
    </row>
    <row r="796" spans="1:4">
      <c r="A796" s="2">
        <v>0.15724537037037037</v>
      </c>
      <c r="B796" s="5">
        <v>2089.5505116666677</v>
      </c>
      <c r="C796" s="5">
        <v>2586.6970666666666</v>
      </c>
      <c r="D796" s="5">
        <v>2172.2662333333333</v>
      </c>
    </row>
    <row r="797" spans="1:4">
      <c r="A797" s="2">
        <v>0.15726851851851853</v>
      </c>
      <c r="B797" s="5">
        <v>2086.7426561111124</v>
      </c>
      <c r="C797" s="5">
        <v>2580.5515999999998</v>
      </c>
      <c r="D797" s="5">
        <v>2161.8307</v>
      </c>
    </row>
    <row r="798" spans="1:4">
      <c r="A798" s="2">
        <v>0.15729166666666666</v>
      </c>
      <c r="B798" s="5">
        <v>2083.940384444446</v>
      </c>
      <c r="C798" s="5">
        <v>2574.5304999999998</v>
      </c>
      <c r="D798" s="5">
        <v>2155.8493333333336</v>
      </c>
    </row>
    <row r="799" spans="1:4">
      <c r="A799" s="2">
        <v>0.15731481481481482</v>
      </c>
      <c r="B799" s="5">
        <v>2081.0969588888902</v>
      </c>
      <c r="C799" s="5">
        <v>2569.8260999999998</v>
      </c>
      <c r="D799" s="5">
        <v>2151.3904333333339</v>
      </c>
    </row>
    <row r="800" spans="1:4">
      <c r="A800" s="2">
        <v>0.15733796296296296</v>
      </c>
      <c r="B800" s="5">
        <v>2078.2141733333342</v>
      </c>
      <c r="C800" s="5">
        <v>2564.3468333333331</v>
      </c>
      <c r="D800" s="5">
        <v>2148.4857666666671</v>
      </c>
    </row>
    <row r="801" spans="1:4">
      <c r="A801" s="2">
        <v>0.15736111111111112</v>
      </c>
      <c r="B801" s="5">
        <v>2075.3254344444458</v>
      </c>
      <c r="C801" s="5">
        <v>2560.3552</v>
      </c>
      <c r="D801" s="5">
        <v>2142.5701000000004</v>
      </c>
    </row>
    <row r="802" spans="1:4">
      <c r="A802" s="2">
        <v>0.15738425925925925</v>
      </c>
      <c r="B802" s="5">
        <v>2072.4319150000015</v>
      </c>
      <c r="C802" s="5">
        <v>2554.9631666666669</v>
      </c>
      <c r="D802" s="5">
        <v>2137.1745000000005</v>
      </c>
    </row>
    <row r="803" spans="1:4">
      <c r="A803" s="2">
        <v>0.15740740740740741</v>
      </c>
      <c r="B803" s="5">
        <v>2069.5203222222231</v>
      </c>
      <c r="C803" s="5">
        <v>2550.2900333333332</v>
      </c>
      <c r="D803" s="5">
        <v>2132.1241333333337</v>
      </c>
    </row>
    <row r="804" spans="1:4">
      <c r="A804" s="2">
        <v>0.15743055555555555</v>
      </c>
      <c r="B804" s="5">
        <v>2066.6138600000013</v>
      </c>
      <c r="C804" s="5">
        <v>2545.9231</v>
      </c>
      <c r="D804" s="5">
        <v>2124.9788333333336</v>
      </c>
    </row>
    <row r="805" spans="1:4">
      <c r="A805" s="2">
        <v>0.15745370370370371</v>
      </c>
      <c r="B805" s="5">
        <v>2063.7034072222232</v>
      </c>
      <c r="C805" s="5">
        <v>2541.5536666666667</v>
      </c>
      <c r="D805" s="5">
        <v>2118.2689999999998</v>
      </c>
    </row>
    <row r="806" spans="1:4">
      <c r="A806" s="2">
        <v>0.15747685185185187</v>
      </c>
      <c r="B806" s="5">
        <v>2060.7865516666675</v>
      </c>
      <c r="C806" s="5">
        <v>2537.3988666666673</v>
      </c>
      <c r="D806" s="5">
        <v>2112.9222</v>
      </c>
    </row>
    <row r="807" spans="1:4">
      <c r="A807" s="2">
        <v>0.1575</v>
      </c>
      <c r="B807" s="5">
        <v>2057.8859361111122</v>
      </c>
      <c r="C807" s="5">
        <v>2530.2678333333338</v>
      </c>
      <c r="D807" s="5">
        <v>2106.7560333333336</v>
      </c>
    </row>
    <row r="808" spans="1:4">
      <c r="A808" s="2">
        <v>0.15752314814814813</v>
      </c>
      <c r="B808" s="5">
        <v>2054.9799344444455</v>
      </c>
      <c r="C808" s="5">
        <v>2523.4624000000008</v>
      </c>
      <c r="D808" s="5">
        <v>2101.7732000000005</v>
      </c>
    </row>
    <row r="809" spans="1:4">
      <c r="A809" s="2">
        <v>0.1575462962962963</v>
      </c>
      <c r="B809" s="5">
        <v>2052.102608333334</v>
      </c>
      <c r="C809" s="5">
        <v>2518.1308333333341</v>
      </c>
      <c r="D809" s="5">
        <v>2095.5954000000002</v>
      </c>
    </row>
    <row r="810" spans="1:4">
      <c r="A810" s="2">
        <v>0.15756944444444446</v>
      </c>
      <c r="B810" s="5">
        <v>2049.2256561111121</v>
      </c>
      <c r="C810" s="5">
        <v>2512.8279666666672</v>
      </c>
      <c r="D810" s="5">
        <v>2094.0945666666667</v>
      </c>
    </row>
    <row r="811" spans="1:4">
      <c r="A811" s="2">
        <v>0.15759259259259259</v>
      </c>
      <c r="B811" s="5">
        <v>2046.3680888888891</v>
      </c>
      <c r="C811" s="5">
        <v>2507.8489333333341</v>
      </c>
      <c r="D811" s="5">
        <v>2089.0069666666668</v>
      </c>
    </row>
    <row r="812" spans="1:4">
      <c r="A812" s="2">
        <v>0.15761574074074072</v>
      </c>
      <c r="B812" s="5">
        <v>2043.4838077777779</v>
      </c>
      <c r="C812" s="5">
        <v>2502.9010000000007</v>
      </c>
      <c r="D812" s="5">
        <v>2084.8223333333335</v>
      </c>
    </row>
    <row r="813" spans="1:4">
      <c r="A813" s="2">
        <v>0.15763888888888888</v>
      </c>
      <c r="B813" s="5">
        <v>2040.5907738888893</v>
      </c>
      <c r="C813" s="5">
        <v>2498.919233333334</v>
      </c>
      <c r="D813" s="5">
        <v>2081.5247999999997</v>
      </c>
    </row>
    <row r="814" spans="1:4">
      <c r="A814" s="2">
        <v>0.15766203703703704</v>
      </c>
      <c r="B814" s="5">
        <v>2037.707044444445</v>
      </c>
      <c r="C814" s="5">
        <v>2493.0658666666673</v>
      </c>
      <c r="D814" s="5">
        <v>2077.9126666666666</v>
      </c>
    </row>
    <row r="815" spans="1:4">
      <c r="A815" s="2">
        <v>0.15768518518518518</v>
      </c>
      <c r="B815" s="5">
        <v>2034.8660744444448</v>
      </c>
      <c r="C815" s="5">
        <v>2487.7316333333342</v>
      </c>
      <c r="D815" s="5">
        <v>2073.8132999999998</v>
      </c>
    </row>
    <row r="816" spans="1:4">
      <c r="A816" s="2">
        <v>0.15770833333333334</v>
      </c>
      <c r="B816" s="5">
        <v>2032.0204050000009</v>
      </c>
      <c r="C816" s="5">
        <v>2483.8313666666681</v>
      </c>
      <c r="D816" s="5">
        <v>2068.4712333333332</v>
      </c>
    </row>
    <row r="817" spans="1:4">
      <c r="A817" s="2">
        <v>0.1577314814814815</v>
      </c>
      <c r="B817" s="5">
        <v>2029.1624627777783</v>
      </c>
      <c r="C817" s="5">
        <v>2478.6605000000013</v>
      </c>
      <c r="D817" s="5">
        <v>2064.3283000000006</v>
      </c>
    </row>
    <row r="818" spans="1:4">
      <c r="A818" s="2">
        <v>0.15775462962962963</v>
      </c>
      <c r="B818" s="5">
        <v>2026.2926188888898</v>
      </c>
      <c r="C818" s="5">
        <v>2472.7021000000013</v>
      </c>
      <c r="D818" s="5">
        <v>2056.6504000000004</v>
      </c>
    </row>
    <row r="819" spans="1:4">
      <c r="A819" s="2">
        <v>0.15777777777777777</v>
      </c>
      <c r="B819" s="5">
        <v>2023.4122938888893</v>
      </c>
      <c r="C819" s="5">
        <v>2467.9807333333347</v>
      </c>
      <c r="D819" s="5">
        <v>2051.8964666666675</v>
      </c>
    </row>
    <row r="820" spans="1:4">
      <c r="A820" s="2">
        <v>0.15780092592592593</v>
      </c>
      <c r="B820" s="5">
        <v>2020.4526027777783</v>
      </c>
      <c r="C820" s="5">
        <v>2463.9826333333344</v>
      </c>
      <c r="D820" s="5">
        <v>2043.6503666666674</v>
      </c>
    </row>
    <row r="821" spans="1:4">
      <c r="A821" s="2">
        <v>0.15782407407407409</v>
      </c>
      <c r="B821" s="5">
        <v>2017.4790033333338</v>
      </c>
      <c r="C821" s="5">
        <v>2459.9152333333345</v>
      </c>
      <c r="D821" s="5">
        <v>2037.0587666666675</v>
      </c>
    </row>
    <row r="822" spans="1:4">
      <c r="A822" s="2">
        <v>0.15784722222222222</v>
      </c>
      <c r="B822" s="5">
        <v>2014.4663900000005</v>
      </c>
      <c r="C822" s="5">
        <v>2454.3389666666681</v>
      </c>
      <c r="D822" s="5">
        <v>2028.9826333333342</v>
      </c>
    </row>
    <row r="823" spans="1:4">
      <c r="A823" s="2">
        <v>0.15787037037037036</v>
      </c>
      <c r="B823" s="5">
        <v>2011.4418694444446</v>
      </c>
      <c r="C823" s="5">
        <v>2447.6544000000013</v>
      </c>
      <c r="D823" s="5">
        <v>2021.5198000000009</v>
      </c>
    </row>
    <row r="824" spans="1:4">
      <c r="A824" s="2">
        <v>0.15789351851851852</v>
      </c>
      <c r="B824" s="5">
        <v>2008.3719850000002</v>
      </c>
      <c r="C824" s="5">
        <v>2440.9730666666683</v>
      </c>
      <c r="D824" s="5">
        <v>2016.2784666666671</v>
      </c>
    </row>
    <row r="825" spans="1:4">
      <c r="A825" s="2">
        <v>0.15791666666666668</v>
      </c>
      <c r="B825" s="5">
        <v>2005.303403333334</v>
      </c>
      <c r="C825" s="5">
        <v>2434.4524666666684</v>
      </c>
      <c r="D825" s="5">
        <v>2011.2217666666675</v>
      </c>
    </row>
    <row r="826" spans="1:4">
      <c r="A826" s="2">
        <v>0.15793981481481481</v>
      </c>
      <c r="B826" s="5">
        <v>2002.2290583333333</v>
      </c>
      <c r="C826" s="5">
        <v>2428.5903666666686</v>
      </c>
      <c r="D826" s="5">
        <v>2004.7848000000006</v>
      </c>
    </row>
    <row r="827" spans="1:4">
      <c r="A827" s="2">
        <v>0.15796296296296297</v>
      </c>
      <c r="B827" s="5">
        <v>1999.1601861111114</v>
      </c>
      <c r="C827" s="5">
        <v>2422.7629666666685</v>
      </c>
      <c r="D827" s="5">
        <v>2000.442700000001</v>
      </c>
    </row>
    <row r="828" spans="1:4">
      <c r="A828" s="2">
        <v>0.1579861111111111</v>
      </c>
      <c r="B828" s="5">
        <v>1996.0997044444453</v>
      </c>
      <c r="C828" s="5">
        <v>2417.6205000000018</v>
      </c>
      <c r="D828" s="5">
        <v>1997.0238333333339</v>
      </c>
    </row>
    <row r="829" spans="1:4">
      <c r="A829" s="2">
        <v>0.15800925925925927</v>
      </c>
      <c r="B829" s="5">
        <v>1993.0538594444449</v>
      </c>
      <c r="C829" s="5">
        <v>2412.2778000000017</v>
      </c>
      <c r="D829" s="5">
        <v>1995.3917333333338</v>
      </c>
    </row>
    <row r="830" spans="1:4">
      <c r="A830" s="2">
        <v>0.1580324074074074</v>
      </c>
      <c r="B830" s="5">
        <v>1989.9588094444453</v>
      </c>
      <c r="C830" s="5">
        <v>2405.9382666666684</v>
      </c>
      <c r="D830" s="5">
        <v>1992.0023666666668</v>
      </c>
    </row>
    <row r="831" spans="1:4">
      <c r="A831" s="2">
        <v>0.15805555555555556</v>
      </c>
      <c r="B831" s="5">
        <v>1986.8604444444452</v>
      </c>
      <c r="C831" s="5">
        <v>2400.8185333333349</v>
      </c>
      <c r="D831" s="5">
        <v>1988.6167000000005</v>
      </c>
    </row>
    <row r="832" spans="1:4">
      <c r="A832" s="2">
        <v>0.15807870370370369</v>
      </c>
      <c r="B832" s="5">
        <v>1983.7634350000008</v>
      </c>
      <c r="C832" s="5">
        <v>2396.7650000000017</v>
      </c>
      <c r="D832" s="5">
        <v>1987.2561000000003</v>
      </c>
    </row>
    <row r="833" spans="1:4">
      <c r="A833" s="2">
        <v>0.15810185185185185</v>
      </c>
      <c r="B833" s="5">
        <v>1980.6860944444445</v>
      </c>
      <c r="C833" s="5">
        <v>2391.7303666666685</v>
      </c>
      <c r="D833" s="5">
        <v>1981.201833333334</v>
      </c>
    </row>
    <row r="834" spans="1:4">
      <c r="A834" s="2">
        <v>0.15812499999999999</v>
      </c>
      <c r="B834" s="5">
        <v>1977.5985705555556</v>
      </c>
      <c r="C834" s="5">
        <v>2388.4599666666682</v>
      </c>
      <c r="D834" s="5">
        <v>1977.2757666666673</v>
      </c>
    </row>
    <row r="835" spans="1:4">
      <c r="A835" s="2">
        <v>0.15814814814814815</v>
      </c>
      <c r="B835" s="5">
        <v>1974.561452222222</v>
      </c>
      <c r="C835" s="5">
        <v>2383.8031000000019</v>
      </c>
      <c r="D835" s="5">
        <v>1974.5092333333341</v>
      </c>
    </row>
    <row r="836" spans="1:4">
      <c r="A836" s="2">
        <v>0.15817129629629631</v>
      </c>
      <c r="B836" s="5">
        <v>1971.5176427777778</v>
      </c>
      <c r="C836" s="5">
        <v>2379.0523000000012</v>
      </c>
      <c r="D836" s="5">
        <v>1969.6225666666671</v>
      </c>
    </row>
    <row r="837" spans="1:4">
      <c r="A837" s="2">
        <v>0.15819444444444444</v>
      </c>
      <c r="B837" s="5">
        <v>1968.4561299999998</v>
      </c>
      <c r="C837" s="5">
        <v>2375.3615333333346</v>
      </c>
      <c r="D837" s="5">
        <v>1964.036933333334</v>
      </c>
    </row>
    <row r="838" spans="1:4">
      <c r="A838" s="2">
        <v>0.1582175925925926</v>
      </c>
      <c r="B838" s="5">
        <v>1965.367280555555</v>
      </c>
      <c r="C838" s="5">
        <v>2370.349133333335</v>
      </c>
      <c r="D838" s="5">
        <v>1959.2781333333339</v>
      </c>
    </row>
    <row r="839" spans="1:4">
      <c r="A839" s="2">
        <v>0.15824074074074074</v>
      </c>
      <c r="B839" s="5">
        <v>1962.3068049999997</v>
      </c>
      <c r="C839" s="5">
        <v>2364.9587666666685</v>
      </c>
      <c r="D839" s="5">
        <v>1953.7893333333338</v>
      </c>
    </row>
    <row r="840" spans="1:4">
      <c r="A840" s="2">
        <v>0.1582638888888889</v>
      </c>
      <c r="B840" s="5">
        <v>1959.3006361111106</v>
      </c>
      <c r="C840" s="5">
        <v>2360.073400000002</v>
      </c>
      <c r="D840" s="5">
        <v>1949.3300000000004</v>
      </c>
    </row>
    <row r="841" spans="1:4">
      <c r="A841" s="2">
        <v>0.15828703703703703</v>
      </c>
      <c r="B841" s="5">
        <v>1956.3173644444444</v>
      </c>
      <c r="C841" s="5">
        <v>2354.3993000000019</v>
      </c>
      <c r="D841" s="5">
        <v>1942.3217666666667</v>
      </c>
    </row>
    <row r="842" spans="1:4">
      <c r="A842" s="2">
        <v>0.15831018518518519</v>
      </c>
      <c r="B842" s="5">
        <v>1953.3049694444449</v>
      </c>
      <c r="C842" s="5">
        <v>2349.0290333333346</v>
      </c>
      <c r="D842" s="5">
        <v>1935.6516666666671</v>
      </c>
    </row>
    <row r="843" spans="1:4">
      <c r="A843" s="2">
        <v>0.15833333333333333</v>
      </c>
      <c r="B843" s="5">
        <v>1950.2491044444444</v>
      </c>
      <c r="C843" s="5">
        <v>2344.8814666666681</v>
      </c>
      <c r="D843" s="5">
        <v>1928.3759666666672</v>
      </c>
    </row>
    <row r="844" spans="1:4">
      <c r="A844" s="2">
        <v>0.15835648148148149</v>
      </c>
      <c r="B844" s="5">
        <v>1947.2119844444442</v>
      </c>
      <c r="C844" s="5">
        <v>2341.7610000000018</v>
      </c>
      <c r="D844" s="5">
        <v>1923.2098333333336</v>
      </c>
    </row>
    <row r="845" spans="1:4">
      <c r="A845" s="2">
        <v>0.15837962962962962</v>
      </c>
      <c r="B845" s="5">
        <v>1944.2048216666665</v>
      </c>
      <c r="C845" s="5">
        <v>2338.0585333333347</v>
      </c>
      <c r="D845" s="5">
        <v>1921.176666666667</v>
      </c>
    </row>
    <row r="846" spans="1:4">
      <c r="A846" s="2">
        <v>0.15840277777777778</v>
      </c>
      <c r="B846" s="5">
        <v>1941.175327222222</v>
      </c>
      <c r="C846" s="5">
        <v>2332.9684000000011</v>
      </c>
      <c r="D846" s="5">
        <v>1918.2136333333335</v>
      </c>
    </row>
    <row r="847" spans="1:4">
      <c r="A847" s="2">
        <v>0.15842592592592594</v>
      </c>
      <c r="B847" s="5">
        <v>1938.1304555555553</v>
      </c>
      <c r="C847" s="5">
        <v>2329.4595000000013</v>
      </c>
      <c r="D847" s="5">
        <v>1911.2793000000006</v>
      </c>
    </row>
    <row r="848" spans="1:4">
      <c r="A848" s="2">
        <v>0.15844907407407408</v>
      </c>
      <c r="B848" s="5">
        <v>1935.1089372222218</v>
      </c>
      <c r="C848" s="5">
        <v>2325.8621333333349</v>
      </c>
      <c r="D848" s="5">
        <v>1906.9819000000002</v>
      </c>
    </row>
    <row r="849" spans="1:4">
      <c r="A849" s="2">
        <v>0.15847222222222221</v>
      </c>
      <c r="B849" s="5">
        <v>1932.0658066666663</v>
      </c>
      <c r="C849" s="5">
        <v>2322.1534333333348</v>
      </c>
      <c r="D849" s="5">
        <v>1902.3891000000003</v>
      </c>
    </row>
    <row r="850" spans="1:4">
      <c r="A850" s="2">
        <v>0.15849537037037037</v>
      </c>
      <c r="B850" s="5">
        <v>1929.0318577777773</v>
      </c>
      <c r="C850" s="5">
        <v>2318.3160000000012</v>
      </c>
      <c r="D850" s="5">
        <v>1899.7603333333332</v>
      </c>
    </row>
    <row r="851" spans="1:4">
      <c r="A851" s="2">
        <v>0.15851851851851853</v>
      </c>
      <c r="B851" s="5">
        <v>1925.9923766666661</v>
      </c>
      <c r="C851" s="5">
        <v>2314.9375666666683</v>
      </c>
      <c r="D851" s="5">
        <v>1898.3697666666669</v>
      </c>
    </row>
    <row r="852" spans="1:4">
      <c r="A852" s="2">
        <v>0.15854166666666666</v>
      </c>
      <c r="B852" s="5">
        <v>1922.9140349999998</v>
      </c>
      <c r="C852" s="5">
        <v>2311.4181333333349</v>
      </c>
      <c r="D852" s="5">
        <v>1896.2567000000001</v>
      </c>
    </row>
    <row r="853" spans="1:4">
      <c r="A853" s="2">
        <v>0.1585648148148148</v>
      </c>
      <c r="B853" s="5">
        <v>1919.8069722222219</v>
      </c>
      <c r="C853" s="5">
        <v>2307.4963333333349</v>
      </c>
      <c r="D853" s="5">
        <v>1894.5852666666665</v>
      </c>
    </row>
    <row r="854" spans="1:4">
      <c r="A854" s="2">
        <v>0.15858796296296296</v>
      </c>
      <c r="B854" s="5">
        <v>1916.6731244444447</v>
      </c>
      <c r="C854" s="5">
        <v>2302.8013333333352</v>
      </c>
      <c r="D854" s="5">
        <v>1892.1814333333332</v>
      </c>
    </row>
    <row r="855" spans="1:4">
      <c r="A855" s="2">
        <v>0.15861111111111112</v>
      </c>
      <c r="B855" s="5">
        <v>1913.5012127777782</v>
      </c>
      <c r="C855" s="5">
        <v>2296.9974000000016</v>
      </c>
      <c r="D855" s="5">
        <v>1891.3445333333332</v>
      </c>
    </row>
    <row r="856" spans="1:4">
      <c r="A856" s="2">
        <v>0.15863425925925925</v>
      </c>
      <c r="B856" s="5">
        <v>1910.2934911111113</v>
      </c>
      <c r="C856" s="5">
        <v>2290.5384333333345</v>
      </c>
      <c r="D856" s="5">
        <v>1889.2513666666669</v>
      </c>
    </row>
    <row r="857" spans="1:4">
      <c r="A857" s="2">
        <v>0.15865740740740741</v>
      </c>
      <c r="B857" s="5">
        <v>1907.0601061111115</v>
      </c>
      <c r="C857" s="5">
        <v>2284.884366666668</v>
      </c>
      <c r="D857" s="5">
        <v>1886.3025333333333</v>
      </c>
    </row>
    <row r="858" spans="1:4">
      <c r="A858" s="2">
        <v>0.15868055555555557</v>
      </c>
      <c r="B858" s="5">
        <v>1903.8012794444446</v>
      </c>
      <c r="C858" s="5">
        <v>2277.966166666668</v>
      </c>
      <c r="D858" s="5">
        <v>1883.3074999999999</v>
      </c>
    </row>
    <row r="859" spans="1:4">
      <c r="A859" s="2">
        <v>0.15870370370370371</v>
      </c>
      <c r="B859" s="5">
        <v>1900.562973888889</v>
      </c>
      <c r="C859" s="5">
        <v>2271.6612333333346</v>
      </c>
      <c r="D859" s="5">
        <v>1878.8590333333336</v>
      </c>
    </row>
    <row r="860" spans="1:4">
      <c r="A860" s="2">
        <v>0.15872685185185184</v>
      </c>
      <c r="B860" s="5">
        <v>1897.317516111111</v>
      </c>
      <c r="C860" s="5">
        <v>2266.1733666666673</v>
      </c>
      <c r="D860" s="5">
        <v>1875.0100000000004</v>
      </c>
    </row>
    <row r="861" spans="1:4">
      <c r="A861" s="2">
        <v>0.15875</v>
      </c>
      <c r="B861" s="5">
        <v>1894.0608511111113</v>
      </c>
      <c r="C861" s="5">
        <v>2260.4113666666681</v>
      </c>
      <c r="D861" s="5">
        <v>1870.1268000000002</v>
      </c>
    </row>
    <row r="862" spans="1:4">
      <c r="A862" s="2">
        <v>0.15877314814814816</v>
      </c>
      <c r="B862" s="5">
        <v>1890.8134716666673</v>
      </c>
      <c r="C862" s="5">
        <v>2256.1789000000008</v>
      </c>
      <c r="D862" s="5">
        <v>1865.4278333333332</v>
      </c>
    </row>
    <row r="863" spans="1:4">
      <c r="A863" s="2">
        <v>0.1587962962962963</v>
      </c>
      <c r="B863" s="5">
        <v>1887.5322383333339</v>
      </c>
      <c r="C863" s="5">
        <v>2250.7396000000008</v>
      </c>
      <c r="D863" s="5">
        <v>1864.7590000000002</v>
      </c>
    </row>
    <row r="864" spans="1:4">
      <c r="A864" s="2">
        <v>0.15881944444444443</v>
      </c>
      <c r="B864" s="5">
        <v>1884.2584994444453</v>
      </c>
      <c r="C864" s="5">
        <v>2246.5530666666677</v>
      </c>
      <c r="D864" s="5">
        <v>1865.7008333333333</v>
      </c>
    </row>
    <row r="865" spans="1:4">
      <c r="A865" s="2">
        <v>0.15884259259259259</v>
      </c>
      <c r="B865" s="5">
        <v>1880.9540322222231</v>
      </c>
      <c r="C865" s="5">
        <v>2243.0517000000013</v>
      </c>
      <c r="D865" s="5">
        <v>1862.8952999999995</v>
      </c>
    </row>
    <row r="866" spans="1:4">
      <c r="A866" s="2">
        <v>0.15886574074074075</v>
      </c>
      <c r="B866" s="5">
        <v>1877.64174388889</v>
      </c>
      <c r="C866" s="5">
        <v>2236.424033333335</v>
      </c>
      <c r="D866" s="5">
        <v>1858.9101666666668</v>
      </c>
    </row>
    <row r="867" spans="1:4">
      <c r="A867" s="2">
        <v>0.15888888888888889</v>
      </c>
      <c r="B867" s="5">
        <v>1874.2860916666675</v>
      </c>
      <c r="C867" s="5">
        <v>2232.3874666666688</v>
      </c>
      <c r="D867" s="5">
        <v>1855.7812666666666</v>
      </c>
    </row>
    <row r="868" spans="1:4">
      <c r="A868" s="2">
        <v>0.15891203703703705</v>
      </c>
      <c r="B868" s="5">
        <v>1870.9605933333344</v>
      </c>
      <c r="C868" s="5">
        <v>2228.798900000003</v>
      </c>
      <c r="D868" s="5">
        <v>1854.7775666666666</v>
      </c>
    </row>
    <row r="869" spans="1:4">
      <c r="A869" s="2">
        <v>0.15893518518518518</v>
      </c>
      <c r="B869" s="5">
        <v>1867.6274183333344</v>
      </c>
      <c r="C869" s="5">
        <v>2224.1214333333364</v>
      </c>
      <c r="D869" s="5">
        <v>1851.761733333333</v>
      </c>
    </row>
    <row r="870" spans="1:4">
      <c r="A870" s="2">
        <v>0.15895833333333334</v>
      </c>
      <c r="B870" s="5">
        <v>1864.2672994444454</v>
      </c>
      <c r="C870" s="5">
        <v>2218.8405333333358</v>
      </c>
      <c r="D870" s="5">
        <v>1850.7348000000002</v>
      </c>
    </row>
    <row r="871" spans="1:4">
      <c r="A871" s="2">
        <v>0.15898148148148147</v>
      </c>
      <c r="B871" s="5">
        <v>1860.8254883333343</v>
      </c>
      <c r="C871" s="5">
        <v>2215.2275000000027</v>
      </c>
      <c r="D871" s="5">
        <v>1846.5868999999998</v>
      </c>
    </row>
    <row r="872" spans="1:4">
      <c r="A872" s="2">
        <v>0.15900462962962963</v>
      </c>
      <c r="B872" s="5">
        <v>1857.3711761111122</v>
      </c>
      <c r="C872" s="5">
        <v>2210.7512333333361</v>
      </c>
      <c r="D872" s="5">
        <v>1846.3601333333331</v>
      </c>
    </row>
    <row r="873" spans="1:4">
      <c r="A873" s="2">
        <v>0.15902777777777777</v>
      </c>
      <c r="B873" s="5">
        <v>1853.8739194444458</v>
      </c>
      <c r="C873" s="5">
        <v>2207.1254666666696</v>
      </c>
      <c r="D873" s="5">
        <v>1844.2637</v>
      </c>
    </row>
    <row r="874" spans="1:4">
      <c r="A874" s="2">
        <v>0.15905092592592593</v>
      </c>
      <c r="B874" s="5">
        <v>1850.3635955555567</v>
      </c>
      <c r="C874" s="5">
        <v>2203.8309000000027</v>
      </c>
      <c r="D874" s="5">
        <v>1844.6142999999997</v>
      </c>
    </row>
    <row r="875" spans="1:4">
      <c r="A875" s="2">
        <v>0.15907407407407406</v>
      </c>
      <c r="B875" s="5">
        <v>1846.8300044444452</v>
      </c>
      <c r="C875" s="5">
        <v>2200.5756000000029</v>
      </c>
      <c r="D875" s="5">
        <v>1844.8355666666664</v>
      </c>
    </row>
    <row r="876" spans="1:4">
      <c r="A876" s="2">
        <v>0.15909722222222222</v>
      </c>
      <c r="B876" s="5">
        <v>1843.3096944444449</v>
      </c>
      <c r="C876" s="5">
        <v>2195.6064000000024</v>
      </c>
      <c r="D876" s="5">
        <v>1843.8677666666661</v>
      </c>
    </row>
    <row r="877" spans="1:4">
      <c r="A877" s="2">
        <v>0.15912037037037038</v>
      </c>
      <c r="B877" s="5">
        <v>1839.8025216666674</v>
      </c>
      <c r="C877" s="5">
        <v>2191.3414000000025</v>
      </c>
      <c r="D877" s="5">
        <v>1841.5080333333326</v>
      </c>
    </row>
    <row r="878" spans="1:4">
      <c r="A878" s="2">
        <v>0.15914351851851852</v>
      </c>
      <c r="B878" s="5">
        <v>1836.3266655555562</v>
      </c>
      <c r="C878" s="5">
        <v>2186.6724666666692</v>
      </c>
      <c r="D878" s="5">
        <v>1838.0267999999996</v>
      </c>
    </row>
    <row r="879" spans="1:4">
      <c r="A879" s="2">
        <v>0.15916666666666668</v>
      </c>
      <c r="B879" s="5">
        <v>1832.892370555556</v>
      </c>
      <c r="C879" s="5">
        <v>2183.1771000000022</v>
      </c>
      <c r="D879" s="5">
        <v>1836.1380999999999</v>
      </c>
    </row>
    <row r="880" spans="1:4">
      <c r="A880" s="2">
        <v>0.15918981481481481</v>
      </c>
      <c r="B880" s="5">
        <v>1829.5398638888892</v>
      </c>
      <c r="C880" s="5">
        <v>2179.477466666669</v>
      </c>
      <c r="D880" s="5">
        <v>1832.6006666666665</v>
      </c>
    </row>
    <row r="881" spans="1:4">
      <c r="A881" s="2">
        <v>0.15921296296296297</v>
      </c>
      <c r="B881" s="5">
        <v>1826.2098438888893</v>
      </c>
      <c r="C881" s="5">
        <v>2175.693766666669</v>
      </c>
      <c r="D881" s="5">
        <v>1828.9439999999995</v>
      </c>
    </row>
    <row r="882" spans="1:4">
      <c r="A882" s="2">
        <v>0.15923611111111111</v>
      </c>
      <c r="B882" s="5">
        <v>1822.9089877777778</v>
      </c>
      <c r="C882" s="5">
        <v>2172.7761666666688</v>
      </c>
      <c r="D882" s="5">
        <v>1827.4312</v>
      </c>
    </row>
    <row r="883" spans="1:4">
      <c r="A883" s="2">
        <v>0.15925925925925927</v>
      </c>
      <c r="B883" s="5">
        <v>1819.6263011111114</v>
      </c>
      <c r="C883" s="5">
        <v>2168.8009333333357</v>
      </c>
      <c r="D883" s="5">
        <v>1825.5427333333334</v>
      </c>
    </row>
    <row r="884" spans="1:4">
      <c r="A884" s="2">
        <v>0.1592824074074074</v>
      </c>
      <c r="B884" s="5">
        <v>1816.4292488888896</v>
      </c>
      <c r="C884" s="5">
        <v>2166.5769666666688</v>
      </c>
      <c r="D884" s="5">
        <v>1824.7166666666674</v>
      </c>
    </row>
    <row r="885" spans="1:4">
      <c r="A885" s="2">
        <v>0.15930555555555556</v>
      </c>
      <c r="B885" s="5">
        <v>1813.2622616666672</v>
      </c>
      <c r="C885" s="5">
        <v>2164.4375000000023</v>
      </c>
      <c r="D885" s="5">
        <v>1819.5801333333338</v>
      </c>
    </row>
    <row r="886" spans="1:4">
      <c r="A886" s="2">
        <v>0.15932870370370369</v>
      </c>
      <c r="B886" s="5">
        <v>1810.1008766666669</v>
      </c>
      <c r="C886" s="5">
        <v>2161.0286000000024</v>
      </c>
      <c r="D886" s="5">
        <v>1818.6843666666673</v>
      </c>
    </row>
    <row r="887" spans="1:4">
      <c r="A887" s="2">
        <v>0.15935185185185186</v>
      </c>
      <c r="B887" s="5">
        <v>1806.9447222222225</v>
      </c>
      <c r="C887" s="5">
        <v>2156.5407666666683</v>
      </c>
      <c r="D887" s="5">
        <v>1819.5217666666672</v>
      </c>
    </row>
    <row r="888" spans="1:4">
      <c r="A888" s="2">
        <v>0.15937500000000002</v>
      </c>
      <c r="B888" s="5">
        <v>1803.789576666667</v>
      </c>
      <c r="C888" s="5">
        <v>2153.551033333335</v>
      </c>
      <c r="D888" s="5">
        <v>1819.3729000000001</v>
      </c>
    </row>
    <row r="889" spans="1:4">
      <c r="A889" s="2">
        <v>0.15939814814814815</v>
      </c>
      <c r="B889" s="5">
        <v>1800.698547777778</v>
      </c>
      <c r="C889" s="5">
        <v>2150.8690333333348</v>
      </c>
      <c r="D889" s="5">
        <v>1821.0868999999998</v>
      </c>
    </row>
    <row r="890" spans="1:4">
      <c r="A890" s="2">
        <v>0.15942129629629628</v>
      </c>
      <c r="B890" s="5">
        <v>1797.7329172222223</v>
      </c>
      <c r="C890" s="5">
        <v>2147.7956000000008</v>
      </c>
      <c r="D890" s="5">
        <v>1823.7095666666667</v>
      </c>
    </row>
    <row r="891" spans="1:4">
      <c r="A891" s="2">
        <v>0.15944444444444444</v>
      </c>
      <c r="B891" s="5">
        <v>1794.792287777778</v>
      </c>
      <c r="C891" s="5">
        <v>2144.3503666666675</v>
      </c>
      <c r="D891" s="5">
        <v>1822.7907333333337</v>
      </c>
    </row>
    <row r="892" spans="1:4">
      <c r="A892" s="2">
        <v>0.15946759259259261</v>
      </c>
      <c r="B892" s="5">
        <v>1791.861335555556</v>
      </c>
      <c r="C892" s="5">
        <v>2141.9610000000011</v>
      </c>
      <c r="D892" s="5">
        <v>1823.8281333333332</v>
      </c>
    </row>
    <row r="893" spans="1:4">
      <c r="A893" s="2">
        <v>0.15949074074074074</v>
      </c>
      <c r="B893" s="5">
        <v>1788.9294522222224</v>
      </c>
      <c r="C893" s="5">
        <v>2139.6471666666675</v>
      </c>
      <c r="D893" s="5">
        <v>1826.3622666666665</v>
      </c>
    </row>
    <row r="894" spans="1:4">
      <c r="A894" s="2">
        <v>0.15951388888888887</v>
      </c>
      <c r="B894" s="5">
        <v>1785.9853805555563</v>
      </c>
      <c r="C894" s="5">
        <v>2136.1057666666675</v>
      </c>
      <c r="D894" s="5">
        <v>1828.7302666666669</v>
      </c>
    </row>
    <row r="895" spans="1:4">
      <c r="A895" s="2">
        <v>0.15953703703703703</v>
      </c>
      <c r="B895" s="5">
        <v>1783.0457283333335</v>
      </c>
      <c r="C895" s="5">
        <v>2133.1526000000008</v>
      </c>
      <c r="D895" s="5">
        <v>1832.2600333333335</v>
      </c>
    </row>
    <row r="896" spans="1:4">
      <c r="A896" s="2">
        <v>0.15956018518518519</v>
      </c>
      <c r="B896" s="5">
        <v>1780.1311288888887</v>
      </c>
      <c r="C896" s="5">
        <v>2130.4787666666671</v>
      </c>
      <c r="D896" s="5">
        <v>1836.836033333333</v>
      </c>
    </row>
    <row r="897" spans="1:4">
      <c r="A897" s="2">
        <v>0.15958333333333333</v>
      </c>
      <c r="B897" s="5">
        <v>1777.2576305555551</v>
      </c>
      <c r="C897" s="5">
        <v>2126.8436000000002</v>
      </c>
      <c r="D897" s="5">
        <v>1836.7447666666665</v>
      </c>
    </row>
    <row r="898" spans="1:4">
      <c r="A898" s="2">
        <v>0.15960648148148149</v>
      </c>
      <c r="B898" s="5">
        <v>1774.4500333333326</v>
      </c>
      <c r="C898" s="5">
        <v>2123.1562000000004</v>
      </c>
      <c r="D898" s="5">
        <v>1835.7723666666666</v>
      </c>
    </row>
    <row r="899" spans="1:4">
      <c r="A899" s="2">
        <v>0.15962962962962965</v>
      </c>
      <c r="B899" s="5">
        <v>1771.6606683333328</v>
      </c>
      <c r="C899" s="5">
        <v>2120.3733666666672</v>
      </c>
      <c r="D899" s="5">
        <v>1837.9947666666665</v>
      </c>
    </row>
    <row r="900" spans="1:4">
      <c r="A900" s="2">
        <v>0.15965277777777778</v>
      </c>
      <c r="B900" s="5">
        <v>1768.8700994444437</v>
      </c>
      <c r="C900" s="5">
        <v>2116.1318000000001</v>
      </c>
      <c r="D900" s="5">
        <v>1837.4860666666666</v>
      </c>
    </row>
    <row r="901" spans="1:4">
      <c r="A901" s="2">
        <v>0.15967592592592592</v>
      </c>
      <c r="B901" s="5">
        <v>1766.1538994444438</v>
      </c>
      <c r="C901" s="5">
        <v>2112.159466666667</v>
      </c>
      <c r="D901" s="5">
        <v>1835.6416999999997</v>
      </c>
    </row>
    <row r="902" spans="1:4">
      <c r="A902" s="2">
        <v>0.15969907407407408</v>
      </c>
      <c r="B902" s="5">
        <v>1763.5309927777771</v>
      </c>
      <c r="C902" s="5">
        <v>2109.2384333333339</v>
      </c>
      <c r="D902" s="5">
        <v>1837.1582999999996</v>
      </c>
    </row>
    <row r="903" spans="1:4">
      <c r="A903" s="2">
        <v>0.15972222222222224</v>
      </c>
      <c r="B903" s="5">
        <v>1760.9462444444439</v>
      </c>
      <c r="C903" s="5">
        <v>2105.8436000000011</v>
      </c>
      <c r="D903" s="5">
        <v>1840.2710333333328</v>
      </c>
    </row>
    <row r="904" spans="1:4">
      <c r="A904" s="2">
        <v>0.15974537037037037</v>
      </c>
      <c r="B904" s="5">
        <v>1758.3408627777776</v>
      </c>
      <c r="C904" s="5">
        <v>2100.5975666666677</v>
      </c>
      <c r="D904" s="5">
        <v>1841.5096999999996</v>
      </c>
    </row>
    <row r="905" spans="1:4">
      <c r="A905" s="2">
        <v>0.1597685185185185</v>
      </c>
      <c r="B905" s="5">
        <v>1755.7482377777771</v>
      </c>
      <c r="C905" s="5">
        <v>2096.5302000000011</v>
      </c>
      <c r="D905" s="5">
        <v>1839.4757333333328</v>
      </c>
    </row>
    <row r="906" spans="1:4">
      <c r="A906" s="2">
        <v>0.15979166666666667</v>
      </c>
      <c r="B906" s="5">
        <v>1753.1791822222217</v>
      </c>
      <c r="C906" s="5">
        <v>2092.2057000000009</v>
      </c>
      <c r="D906" s="5">
        <v>1841.0421999999994</v>
      </c>
    </row>
    <row r="907" spans="1:4">
      <c r="A907" s="2">
        <v>0.15981481481481483</v>
      </c>
      <c r="B907" s="5">
        <v>1750.6253849999994</v>
      </c>
      <c r="C907" s="5">
        <v>2088.8445666666671</v>
      </c>
      <c r="D907" s="5">
        <v>1839.7868666666661</v>
      </c>
    </row>
    <row r="908" spans="1:4">
      <c r="A908" s="2">
        <v>0.15983796296296296</v>
      </c>
      <c r="B908" s="5">
        <v>1748.074937777777</v>
      </c>
      <c r="C908" s="5">
        <v>2085.7677666666673</v>
      </c>
      <c r="D908" s="5">
        <v>1839.0362999999993</v>
      </c>
    </row>
    <row r="909" spans="1:4">
      <c r="A909" s="2">
        <v>0.15986111111111112</v>
      </c>
      <c r="B909" s="5">
        <v>1745.5566722222216</v>
      </c>
      <c r="C909" s="5">
        <v>2081.9425666666671</v>
      </c>
      <c r="D909" s="5">
        <v>1835.7115333333329</v>
      </c>
    </row>
    <row r="910" spans="1:4">
      <c r="A910" s="2">
        <v>0.15988425925925925</v>
      </c>
      <c r="B910" s="5">
        <v>1743.0498838888884</v>
      </c>
      <c r="C910" s="5">
        <v>2078.1394</v>
      </c>
      <c r="D910" s="5">
        <v>1833.2598333333333</v>
      </c>
    </row>
    <row r="911" spans="1:4">
      <c r="A911" s="2">
        <v>0.15990740740740741</v>
      </c>
      <c r="B911" s="5">
        <v>1740.5976911111106</v>
      </c>
      <c r="C911" s="5">
        <v>2074.9767999999999</v>
      </c>
      <c r="D911" s="5">
        <v>1829.2538999999997</v>
      </c>
    </row>
    <row r="912" spans="1:4">
      <c r="A912" s="2">
        <v>0.15993055555555555</v>
      </c>
      <c r="B912" s="5">
        <v>1738.2081522222218</v>
      </c>
      <c r="C912" s="5">
        <v>2070.4799333333331</v>
      </c>
      <c r="D912" s="5">
        <v>1829.0482666666667</v>
      </c>
    </row>
    <row r="913" spans="1:4">
      <c r="A913" s="2">
        <v>0.15995370370370371</v>
      </c>
      <c r="B913" s="5">
        <v>1735.8896616666666</v>
      </c>
      <c r="C913" s="5">
        <v>2068.694633333334</v>
      </c>
      <c r="D913" s="5">
        <v>1830.3091666666662</v>
      </c>
    </row>
    <row r="914" spans="1:4">
      <c r="A914" s="2">
        <v>0.15997685185185184</v>
      </c>
      <c r="B914" s="5">
        <v>1733.6458688888886</v>
      </c>
      <c r="C914" s="5">
        <v>2066.488800000001</v>
      </c>
      <c r="D914" s="5">
        <v>1829.5411666666666</v>
      </c>
    </row>
    <row r="915" spans="1:4">
      <c r="A915" s="2">
        <v>0.16</v>
      </c>
      <c r="B915" s="5">
        <v>1731.4870849999998</v>
      </c>
      <c r="C915" s="5">
        <v>2062.1512333333335</v>
      </c>
      <c r="D915" s="5">
        <v>1828.6297333333334</v>
      </c>
    </row>
    <row r="916" spans="1:4">
      <c r="A916" s="2">
        <v>0.16002314814814814</v>
      </c>
      <c r="B916" s="5">
        <v>1729.4004622222221</v>
      </c>
      <c r="C916" s="5">
        <v>2058.9524333333338</v>
      </c>
      <c r="D916" s="5">
        <v>1826.4154666666668</v>
      </c>
    </row>
    <row r="917" spans="1:4">
      <c r="A917" s="2">
        <v>0.1600462962962963</v>
      </c>
      <c r="B917" s="5">
        <v>1727.2875438888886</v>
      </c>
      <c r="C917" s="5">
        <v>2055.4174000000007</v>
      </c>
      <c r="D917" s="5">
        <v>1826.4562999999996</v>
      </c>
    </row>
    <row r="918" spans="1:4">
      <c r="A918" s="2">
        <v>0.16006944444444446</v>
      </c>
      <c r="B918" s="5">
        <v>1725.1716172222218</v>
      </c>
      <c r="C918" s="5">
        <v>2052.0163000000007</v>
      </c>
      <c r="D918" s="5">
        <v>1826.0827333333327</v>
      </c>
    </row>
    <row r="919" spans="1:4">
      <c r="A919" s="2">
        <v>0.16009259259259259</v>
      </c>
      <c r="B919" s="5">
        <v>1722.9900788888885</v>
      </c>
      <c r="C919" s="5">
        <v>2047.3638000000008</v>
      </c>
      <c r="D919" s="5">
        <v>1826.4915333333329</v>
      </c>
    </row>
    <row r="920" spans="1:4">
      <c r="A920" s="2">
        <v>0.16011574074074075</v>
      </c>
      <c r="B920" s="5">
        <v>1720.7674155555553</v>
      </c>
      <c r="C920" s="5">
        <v>2043.1860666666669</v>
      </c>
      <c r="D920" s="5">
        <v>1827.0554666666662</v>
      </c>
    </row>
    <row r="921" spans="1:4">
      <c r="A921" s="2">
        <v>0.16013888888888889</v>
      </c>
      <c r="B921" s="5">
        <v>1718.4881766666665</v>
      </c>
      <c r="C921" s="5">
        <v>2039.0523999999998</v>
      </c>
      <c r="D921" s="5">
        <v>1827.9393333333335</v>
      </c>
    </row>
    <row r="922" spans="1:4">
      <c r="A922" s="2">
        <v>0.16016203703703705</v>
      </c>
      <c r="B922" s="5">
        <v>1716.1157683333329</v>
      </c>
      <c r="C922" s="5">
        <v>2034.1949</v>
      </c>
      <c r="D922" s="5">
        <v>1827.0690666666667</v>
      </c>
    </row>
    <row r="923" spans="1:4">
      <c r="A923" s="2">
        <v>0.16018518518518518</v>
      </c>
      <c r="B923" s="5">
        <v>1713.6753322222219</v>
      </c>
      <c r="C923" s="5">
        <v>2030.9142666666664</v>
      </c>
      <c r="D923" s="5">
        <v>1827.2448999999995</v>
      </c>
    </row>
    <row r="924" spans="1:4">
      <c r="A924" s="2">
        <v>0.16020833333333334</v>
      </c>
      <c r="B924" s="5">
        <v>1711.1515999999995</v>
      </c>
      <c r="C924" s="5">
        <v>2027.438899999999</v>
      </c>
      <c r="D924" s="5">
        <v>1828.3977333333328</v>
      </c>
    </row>
    <row r="925" spans="1:4">
      <c r="A925" s="2">
        <v>0.16023148148148147</v>
      </c>
      <c r="B925" s="5">
        <v>1708.5615233333331</v>
      </c>
      <c r="C925" s="5">
        <v>2023.6527999999992</v>
      </c>
      <c r="D925" s="5">
        <v>1827.8947666666666</v>
      </c>
    </row>
    <row r="926" spans="1:4">
      <c r="A926" s="2">
        <v>0.16025462962962964</v>
      </c>
      <c r="B926" s="5">
        <v>1705.9088049999998</v>
      </c>
      <c r="C926" s="5">
        <v>2020.1254333333325</v>
      </c>
      <c r="D926" s="5">
        <v>1828.0716666666667</v>
      </c>
    </row>
    <row r="927" spans="1:4">
      <c r="A927" s="2">
        <v>0.16027777777777777</v>
      </c>
      <c r="B927" s="5">
        <v>1703.248043333333</v>
      </c>
      <c r="C927" s="5">
        <v>2017.8596999999997</v>
      </c>
      <c r="D927" s="5">
        <v>1828.0716333333337</v>
      </c>
    </row>
    <row r="928" spans="1:4">
      <c r="A928" s="2">
        <v>0.16030092592592593</v>
      </c>
      <c r="B928" s="5">
        <v>1700.5436394444441</v>
      </c>
      <c r="C928" s="5">
        <v>2012.7497333333326</v>
      </c>
      <c r="D928" s="5">
        <v>1828.2969000000005</v>
      </c>
    </row>
    <row r="929" spans="1:4">
      <c r="A929" s="2">
        <v>0.16032407407407409</v>
      </c>
      <c r="B929" s="5">
        <v>1697.7605927777777</v>
      </c>
      <c r="C929" s="5">
        <v>2008.6475</v>
      </c>
      <c r="D929" s="5">
        <v>1829.5479666666674</v>
      </c>
    </row>
    <row r="930" spans="1:4">
      <c r="A930" s="2">
        <v>0.16034722222222222</v>
      </c>
      <c r="B930" s="5">
        <v>1694.8989272222223</v>
      </c>
      <c r="C930" s="5">
        <v>2005.3358333333329</v>
      </c>
      <c r="D930" s="5">
        <v>1828.7426666666672</v>
      </c>
    </row>
    <row r="931" spans="1:4">
      <c r="A931" s="2">
        <v>0.16037037037037036</v>
      </c>
      <c r="B931" s="5">
        <v>1692.0085983333333</v>
      </c>
      <c r="C931" s="5">
        <v>2002.3687999999993</v>
      </c>
      <c r="D931" s="5">
        <v>1831.2226000000005</v>
      </c>
    </row>
    <row r="932" spans="1:4">
      <c r="A932" s="2">
        <v>0.16039351851851852</v>
      </c>
      <c r="B932" s="5">
        <v>1689.0788933333331</v>
      </c>
      <c r="C932" s="5">
        <v>1998.3858333333326</v>
      </c>
      <c r="D932" s="5">
        <v>1833.0519000000002</v>
      </c>
    </row>
    <row r="933" spans="1:4">
      <c r="A933" s="2">
        <v>0.16041666666666668</v>
      </c>
      <c r="B933" s="5">
        <v>1686.1663688888887</v>
      </c>
      <c r="C933" s="5">
        <v>1995.8096666666656</v>
      </c>
      <c r="D933" s="5">
        <v>1835.4095000000002</v>
      </c>
    </row>
    <row r="934" spans="1:4">
      <c r="A934" s="2">
        <v>0.16043981481481481</v>
      </c>
      <c r="B934" s="5">
        <v>1683.2205299999998</v>
      </c>
      <c r="C934" s="5">
        <v>1991.6755666666661</v>
      </c>
      <c r="D934" s="5">
        <v>1836.6130666666668</v>
      </c>
    </row>
    <row r="935" spans="1:4">
      <c r="A935" s="2">
        <v>0.16046296296296295</v>
      </c>
      <c r="B935" s="5">
        <v>1680.1773616666665</v>
      </c>
      <c r="C935" s="5">
        <v>1987.4572666666661</v>
      </c>
      <c r="D935" s="5">
        <v>1841.2177666666669</v>
      </c>
    </row>
    <row r="936" spans="1:4">
      <c r="A936" s="2">
        <v>0.16048611111111111</v>
      </c>
      <c r="B936" s="5">
        <v>1677.0600516666666</v>
      </c>
      <c r="C936" s="5">
        <v>1982.7555999999995</v>
      </c>
      <c r="D936" s="5">
        <v>1840.249166666667</v>
      </c>
    </row>
    <row r="937" spans="1:4">
      <c r="A937" s="2">
        <v>0.16050925925925927</v>
      </c>
      <c r="B937" s="5">
        <v>1673.8597655555552</v>
      </c>
      <c r="C937" s="5">
        <v>1977.9148333333333</v>
      </c>
      <c r="D937" s="5">
        <v>1839.7595666666671</v>
      </c>
    </row>
    <row r="938" spans="1:4">
      <c r="A938" s="2">
        <v>0.1605324074074074</v>
      </c>
      <c r="B938" s="5">
        <v>1670.5683944444443</v>
      </c>
      <c r="C938" s="5">
        <v>1973.3671666666664</v>
      </c>
      <c r="D938" s="5">
        <v>1839.5784666666668</v>
      </c>
    </row>
    <row r="939" spans="1:4">
      <c r="A939" s="2">
        <v>0.16055555555555556</v>
      </c>
      <c r="B939" s="5">
        <v>1667.1784677777771</v>
      </c>
      <c r="C939" s="5">
        <v>1969.3669333333328</v>
      </c>
      <c r="D939" s="5">
        <v>1839.4686000000002</v>
      </c>
    </row>
    <row r="940" spans="1:4">
      <c r="A940" s="2">
        <v>0.16057870370370372</v>
      </c>
      <c r="B940" s="5">
        <v>1663.6659811111108</v>
      </c>
      <c r="C940" s="5">
        <v>1966.9858999999997</v>
      </c>
      <c r="D940" s="5">
        <v>1836.6368999999997</v>
      </c>
    </row>
    <row r="941" spans="1:4">
      <c r="A941" s="2">
        <v>0.16060185185185186</v>
      </c>
      <c r="B941" s="5">
        <v>1660.0814705555551</v>
      </c>
      <c r="C941" s="5">
        <v>1961.7883333333334</v>
      </c>
      <c r="D941" s="5">
        <v>1830.6399666666666</v>
      </c>
    </row>
    <row r="942" spans="1:4">
      <c r="A942" s="2">
        <v>0.16062499999999999</v>
      </c>
      <c r="B942" s="5">
        <v>1656.4392244444441</v>
      </c>
      <c r="C942" s="5">
        <v>1956.4351666666664</v>
      </c>
      <c r="D942" s="5">
        <v>1825.0650000000001</v>
      </c>
    </row>
    <row r="943" spans="1:4">
      <c r="A943" s="2">
        <v>0.16064814814814815</v>
      </c>
      <c r="B943" s="5">
        <v>1652.6910972222215</v>
      </c>
      <c r="C943" s="5">
        <v>1951.7108000000003</v>
      </c>
      <c r="D943" s="5">
        <v>1819.2506666666666</v>
      </c>
    </row>
    <row r="944" spans="1:4">
      <c r="A944" s="2">
        <v>0.16067129629629631</v>
      </c>
      <c r="B944" s="5">
        <v>1648.8134811111106</v>
      </c>
      <c r="C944" s="5">
        <v>1948.7020666666667</v>
      </c>
      <c r="D944" s="5">
        <v>1813.8268333333331</v>
      </c>
    </row>
    <row r="945" spans="1:4">
      <c r="A945" s="2">
        <v>0.16069444444444445</v>
      </c>
      <c r="B945" s="5">
        <v>1644.8567144444442</v>
      </c>
      <c r="C945" s="5">
        <v>1942.0231333333327</v>
      </c>
      <c r="D945" s="5">
        <v>1806.9651999999999</v>
      </c>
    </row>
    <row r="946" spans="1:4">
      <c r="A946" s="2">
        <v>0.16071759259259258</v>
      </c>
      <c r="B946" s="5">
        <v>1640.8322216666663</v>
      </c>
      <c r="C946" s="5">
        <v>1933.6191333333334</v>
      </c>
      <c r="D946" s="5">
        <v>1800.4354666666668</v>
      </c>
    </row>
    <row r="947" spans="1:4">
      <c r="A947" s="2">
        <v>0.16074074074074074</v>
      </c>
      <c r="B947" s="5">
        <v>1636.7367849999998</v>
      </c>
      <c r="C947" s="5">
        <v>1927.3816999999997</v>
      </c>
      <c r="D947" s="5">
        <v>1794.4324000000004</v>
      </c>
    </row>
    <row r="948" spans="1:4">
      <c r="A948" s="2">
        <v>0.1607638888888889</v>
      </c>
      <c r="B948" s="5">
        <v>1632.5658788888888</v>
      </c>
      <c r="C948" s="5">
        <v>1922.8252999999995</v>
      </c>
      <c r="D948" s="5">
        <v>1788.8144333333337</v>
      </c>
    </row>
    <row r="949" spans="1:4">
      <c r="A949" s="2">
        <v>0.16078703703703703</v>
      </c>
      <c r="B949" s="5">
        <v>1628.2641955555553</v>
      </c>
      <c r="C949" s="5">
        <v>1919.4704999999992</v>
      </c>
      <c r="D949" s="5">
        <v>1782.8118666666671</v>
      </c>
    </row>
    <row r="950" spans="1:4">
      <c r="A950" s="2">
        <v>0.16081018518518519</v>
      </c>
      <c r="B950" s="5">
        <v>1623.8197622222219</v>
      </c>
      <c r="C950" s="5">
        <v>1915.8042999999993</v>
      </c>
      <c r="D950" s="5">
        <v>1777.739700000001</v>
      </c>
    </row>
    <row r="951" spans="1:4">
      <c r="A951" s="2">
        <v>0.16083333333333333</v>
      </c>
      <c r="B951" s="5">
        <v>1619.302306111111</v>
      </c>
      <c r="C951" s="5">
        <v>1914.5031333333325</v>
      </c>
      <c r="D951" s="5">
        <v>1772.0461000000007</v>
      </c>
    </row>
    <row r="952" spans="1:4">
      <c r="A952" s="2">
        <v>0.16085648148148149</v>
      </c>
      <c r="B952" s="5">
        <v>1614.6955222222218</v>
      </c>
      <c r="C952" s="5">
        <v>1911.2064333333328</v>
      </c>
      <c r="D952" s="5">
        <v>1765.5353000000007</v>
      </c>
    </row>
    <row r="953" spans="1:4">
      <c r="A953" s="2">
        <v>0.16087962962962962</v>
      </c>
      <c r="B953" s="5">
        <v>1610.000427222222</v>
      </c>
      <c r="C953" s="5">
        <v>1906.6693333333328</v>
      </c>
      <c r="D953" s="5">
        <v>1758.1975333333341</v>
      </c>
    </row>
    <row r="954" spans="1:4">
      <c r="A954" s="2">
        <v>0.16090277777777778</v>
      </c>
      <c r="B954" s="5">
        <v>1605.2152116666662</v>
      </c>
      <c r="C954" s="5">
        <v>1904.3078666666663</v>
      </c>
      <c r="D954" s="5">
        <v>1752.6632333333341</v>
      </c>
    </row>
    <row r="955" spans="1:4">
      <c r="A955" s="2">
        <v>0.16092592592592592</v>
      </c>
      <c r="B955" s="5">
        <v>1600.341476111111</v>
      </c>
      <c r="C955" s="5">
        <v>1900.4308333333329</v>
      </c>
      <c r="D955" s="5">
        <v>1746.9752333333342</v>
      </c>
    </row>
    <row r="956" spans="1:4">
      <c r="A956" s="2">
        <v>0.16094907407407408</v>
      </c>
      <c r="B956" s="5">
        <v>1595.392627222222</v>
      </c>
      <c r="C956" s="5">
        <v>1896.7112999999997</v>
      </c>
      <c r="D956" s="5">
        <v>1740.4218000000008</v>
      </c>
    </row>
    <row r="957" spans="1:4">
      <c r="A957" s="2">
        <v>0.16097222222222221</v>
      </c>
      <c r="B957" s="5">
        <v>1590.3781316666666</v>
      </c>
      <c r="C957" s="5">
        <v>1893.5884666666664</v>
      </c>
      <c r="D957" s="5">
        <v>1734.0301000000006</v>
      </c>
    </row>
    <row r="958" spans="1:4">
      <c r="A958" s="2">
        <v>0.16099537037037037</v>
      </c>
      <c r="B958" s="5">
        <v>1585.2761183333332</v>
      </c>
      <c r="C958" s="5">
        <v>1891.4592999999998</v>
      </c>
      <c r="D958" s="5">
        <v>1727.8789000000006</v>
      </c>
    </row>
    <row r="959" spans="1:4">
      <c r="A959" s="2">
        <v>0.16101851851851853</v>
      </c>
      <c r="B959" s="5">
        <v>1580.0993433333331</v>
      </c>
      <c r="C959" s="5">
        <v>1888.4102000000003</v>
      </c>
      <c r="D959" s="5">
        <v>1721.189100000001</v>
      </c>
    </row>
    <row r="960" spans="1:4">
      <c r="A960" s="2">
        <v>0.16104166666666667</v>
      </c>
      <c r="B960" s="5">
        <v>1574.8419744444445</v>
      </c>
      <c r="C960" s="5">
        <v>1884.0880666666671</v>
      </c>
      <c r="D960" s="5">
        <v>1715.7474000000007</v>
      </c>
    </row>
    <row r="961" spans="1:4">
      <c r="A961" s="2">
        <v>0.1610648148148148</v>
      </c>
      <c r="B961" s="5">
        <v>1569.4517633333335</v>
      </c>
      <c r="C961" s="5">
        <v>1880.3458333333342</v>
      </c>
      <c r="D961" s="5">
        <v>1709.8368000000005</v>
      </c>
    </row>
    <row r="962" spans="1:4">
      <c r="A962" s="2">
        <v>0.16108796296296296</v>
      </c>
      <c r="B962" s="5">
        <v>1563.920053888889</v>
      </c>
      <c r="C962" s="5">
        <v>1877.0401666666669</v>
      </c>
      <c r="D962" s="5">
        <v>1703.8934333333339</v>
      </c>
    </row>
    <row r="963" spans="1:4">
      <c r="A963" s="2">
        <v>0.16111111111111112</v>
      </c>
      <c r="B963" s="5">
        <v>1558.2962066666666</v>
      </c>
      <c r="C963" s="5">
        <v>1872.9633666666671</v>
      </c>
      <c r="D963" s="5">
        <v>1696.657533333334</v>
      </c>
    </row>
    <row r="964" spans="1:4">
      <c r="A964" s="2">
        <v>0.16113425925925925</v>
      </c>
      <c r="B964" s="5">
        <v>1552.6262650000001</v>
      </c>
      <c r="C964" s="5">
        <v>1870.104833333334</v>
      </c>
      <c r="D964" s="5">
        <v>1689.7420333333341</v>
      </c>
    </row>
    <row r="965" spans="1:4">
      <c r="A965" s="2">
        <v>0.16115740740740742</v>
      </c>
      <c r="B965" s="5">
        <v>1546.867745</v>
      </c>
      <c r="C965" s="5">
        <v>1866.8214000000005</v>
      </c>
      <c r="D965" s="5">
        <v>1683.7078000000006</v>
      </c>
    </row>
    <row r="966" spans="1:4">
      <c r="A966" s="2">
        <v>0.16118055555555555</v>
      </c>
      <c r="B966" s="5">
        <v>1541.0313566666666</v>
      </c>
      <c r="C966" s="5">
        <v>1862.7707333333333</v>
      </c>
      <c r="D966" s="5">
        <v>1678.511433333334</v>
      </c>
    </row>
    <row r="967" spans="1:4">
      <c r="A967" s="2">
        <v>0.16120370370370371</v>
      </c>
      <c r="B967" s="5">
        <v>1535.1369722222225</v>
      </c>
      <c r="C967" s="5">
        <v>1857.9521666666662</v>
      </c>
      <c r="D967" s="5">
        <v>1671.9428000000009</v>
      </c>
    </row>
    <row r="968" spans="1:4">
      <c r="A968" s="2">
        <v>0.16122685185185184</v>
      </c>
      <c r="B968" s="5">
        <v>1529.1886038888888</v>
      </c>
      <c r="C968" s="5">
        <v>1853.3424</v>
      </c>
      <c r="D968" s="5">
        <v>1665.5441333333342</v>
      </c>
    </row>
    <row r="969" spans="1:4">
      <c r="A969" s="2">
        <v>0.16125</v>
      </c>
      <c r="B969" s="5">
        <v>1523.1966038888888</v>
      </c>
      <c r="C969" s="5">
        <v>1848.9609666666668</v>
      </c>
      <c r="D969" s="5">
        <v>1658.9783666666674</v>
      </c>
    </row>
    <row r="970" spans="1:4">
      <c r="A970" s="2">
        <v>0.16127314814814817</v>
      </c>
      <c r="B970" s="5">
        <v>1517.117341111111</v>
      </c>
      <c r="C970" s="5">
        <v>1844.0954000000004</v>
      </c>
      <c r="D970" s="5">
        <v>1653.4754666666672</v>
      </c>
    </row>
    <row r="971" spans="1:4">
      <c r="A971" s="2">
        <v>0.1612962962962963</v>
      </c>
      <c r="B971" s="5">
        <v>1510.9428066666667</v>
      </c>
      <c r="C971" s="5">
        <v>1840.0351333333335</v>
      </c>
      <c r="D971" s="5">
        <v>1648.4046666666673</v>
      </c>
    </row>
    <row r="972" spans="1:4">
      <c r="A972" s="2">
        <v>0.16131944444444443</v>
      </c>
      <c r="B972" s="5">
        <v>1504.6598411111108</v>
      </c>
      <c r="C972" s="5">
        <v>1836.2146333333333</v>
      </c>
      <c r="D972" s="5">
        <v>1642.3362333333341</v>
      </c>
    </row>
    <row r="973" spans="1:4">
      <c r="A973" s="2">
        <v>0.16134259259259259</v>
      </c>
      <c r="B973" s="5">
        <v>1498.2546811111106</v>
      </c>
      <c r="C973" s="5">
        <v>1832.2813333333334</v>
      </c>
      <c r="D973" s="5">
        <v>1636.4921333333341</v>
      </c>
    </row>
    <row r="974" spans="1:4">
      <c r="A974" s="2">
        <v>0.16136574074074075</v>
      </c>
      <c r="B974" s="5">
        <v>1491.719737777777</v>
      </c>
      <c r="C974" s="5">
        <v>1827.987966666667</v>
      </c>
      <c r="D974" s="5">
        <v>1632.6663666666673</v>
      </c>
    </row>
    <row r="975" spans="1:4">
      <c r="A975" s="2">
        <v>0.16138888888888889</v>
      </c>
      <c r="B975" s="5">
        <v>1485.0620588888885</v>
      </c>
      <c r="C975" s="5">
        <v>1822.0072999999998</v>
      </c>
      <c r="D975" s="5">
        <v>1627.5850666666672</v>
      </c>
    </row>
    <row r="976" spans="1:4">
      <c r="A976" s="2">
        <v>0.16141203703703702</v>
      </c>
      <c r="B976" s="5">
        <v>1478.3117249999996</v>
      </c>
      <c r="C976" s="5">
        <v>1815.6608666666664</v>
      </c>
      <c r="D976" s="5">
        <v>1622.9096333333341</v>
      </c>
    </row>
    <row r="977" spans="1:4">
      <c r="A977" s="2">
        <v>0.16143518518518518</v>
      </c>
      <c r="B977" s="5">
        <v>1471.542608888888</v>
      </c>
      <c r="C977" s="5">
        <v>1810.8542333333335</v>
      </c>
      <c r="D977" s="5">
        <v>1617.3021666666675</v>
      </c>
    </row>
    <row r="978" spans="1:4">
      <c r="A978" s="2">
        <v>0.16145833333333334</v>
      </c>
      <c r="B978" s="5">
        <v>1464.7317322222218</v>
      </c>
      <c r="C978" s="5">
        <v>1802.0056333333334</v>
      </c>
      <c r="D978" s="5">
        <v>1611.3746000000008</v>
      </c>
    </row>
    <row r="979" spans="1:4">
      <c r="A979" s="2">
        <v>0.16148148148148148</v>
      </c>
      <c r="B979" s="5">
        <v>1457.895166666666</v>
      </c>
      <c r="C979" s="5">
        <v>1792.952066666667</v>
      </c>
      <c r="D979" s="5">
        <v>1605.6605333333341</v>
      </c>
    </row>
    <row r="980" spans="1:4">
      <c r="A980" s="2">
        <v>0.16150462962962964</v>
      </c>
      <c r="B980" s="5">
        <v>1451.0256611111104</v>
      </c>
      <c r="C980" s="5">
        <v>1783.9481999999998</v>
      </c>
      <c r="D980" s="5">
        <v>1599.8732333333344</v>
      </c>
    </row>
    <row r="981" spans="1:4">
      <c r="A981" s="2">
        <v>0.1615277777777778</v>
      </c>
      <c r="B981" s="5">
        <v>1444.169724444444</v>
      </c>
      <c r="C981" s="5">
        <v>1774.0785666666666</v>
      </c>
      <c r="D981" s="5">
        <v>1593.0837666666675</v>
      </c>
    </row>
    <row r="982" spans="1:4">
      <c r="A982" s="2">
        <v>0.16155092592592593</v>
      </c>
      <c r="B982" s="5">
        <v>1437.3207383333324</v>
      </c>
      <c r="C982" s="5">
        <v>1765.3214999999998</v>
      </c>
      <c r="D982" s="5">
        <v>1587.3165333333343</v>
      </c>
    </row>
    <row r="983" spans="1:4">
      <c r="A983" s="2">
        <v>0.16157407407407406</v>
      </c>
      <c r="B983" s="5">
        <v>1430.4695899999995</v>
      </c>
      <c r="C983" s="5">
        <v>1756.9106000000002</v>
      </c>
      <c r="D983" s="5">
        <v>1580.5372333333341</v>
      </c>
    </row>
    <row r="984" spans="1:4">
      <c r="A984" s="2">
        <v>0.16159722222222223</v>
      </c>
      <c r="B984" s="5">
        <v>1423.6124283333329</v>
      </c>
      <c r="C984" s="5">
        <v>1748.6080000000002</v>
      </c>
      <c r="D984" s="5">
        <v>1573.9797333333345</v>
      </c>
    </row>
    <row r="985" spans="1:4">
      <c r="A985" s="2">
        <v>0.16162037037037039</v>
      </c>
      <c r="B985" s="5">
        <v>1416.777431666666</v>
      </c>
      <c r="C985" s="5">
        <v>1740.5135999999998</v>
      </c>
      <c r="D985" s="5">
        <v>1566.5543333333342</v>
      </c>
    </row>
    <row r="986" spans="1:4">
      <c r="A986" s="2">
        <v>0.16164351851851852</v>
      </c>
      <c r="B986" s="5">
        <v>1409.942378888888</v>
      </c>
      <c r="C986" s="5">
        <v>1731.5393999999999</v>
      </c>
      <c r="D986" s="5">
        <v>1560.8921666666674</v>
      </c>
    </row>
    <row r="987" spans="1:4">
      <c r="A987" s="2">
        <v>0.16166666666666665</v>
      </c>
      <c r="B987" s="5">
        <v>1403.0726166666659</v>
      </c>
      <c r="C987" s="5">
        <v>1722.9802333333332</v>
      </c>
      <c r="D987" s="5">
        <v>1553.0124333333342</v>
      </c>
    </row>
    <row r="988" spans="1:4">
      <c r="A988" s="2">
        <v>0.16168981481481481</v>
      </c>
      <c r="B988" s="5">
        <v>1396.1457044444435</v>
      </c>
      <c r="C988" s="5">
        <v>1714.5991999999999</v>
      </c>
      <c r="D988" s="5">
        <v>1546.7798333333344</v>
      </c>
    </row>
    <row r="989" spans="1:4">
      <c r="A989" s="2">
        <v>0.16171296296296298</v>
      </c>
      <c r="B989" s="5">
        <v>1389.2181599999992</v>
      </c>
      <c r="C989" s="5">
        <v>1705.2745999999997</v>
      </c>
      <c r="D989" s="5">
        <v>1541.475200000001</v>
      </c>
    </row>
    <row r="990" spans="1:4">
      <c r="A990" s="2">
        <v>0.16173611111111111</v>
      </c>
      <c r="B990" s="5">
        <v>1382.3094072222216</v>
      </c>
      <c r="C990" s="5">
        <v>1696.2378333333334</v>
      </c>
      <c r="D990" s="5">
        <v>1535.3758333333344</v>
      </c>
    </row>
    <row r="991" spans="1:4">
      <c r="A991" s="2">
        <v>0.16175925925925924</v>
      </c>
      <c r="B991" s="5">
        <v>1375.4036166666663</v>
      </c>
      <c r="C991" s="5">
        <v>1687.7937999999999</v>
      </c>
      <c r="D991" s="5">
        <v>1529.0154000000009</v>
      </c>
    </row>
    <row r="992" spans="1:4">
      <c r="A992" s="2">
        <v>0.1617824074074074</v>
      </c>
      <c r="B992" s="5">
        <v>1368.5159844444436</v>
      </c>
      <c r="C992" s="5">
        <v>1678.8954666666666</v>
      </c>
      <c r="D992" s="5">
        <v>1523.6936666666675</v>
      </c>
    </row>
    <row r="993" spans="1:4">
      <c r="A993" s="2">
        <v>0.16180555555555556</v>
      </c>
      <c r="B993" s="5">
        <v>1361.6173911111102</v>
      </c>
      <c r="C993" s="5">
        <v>1669.7789999999998</v>
      </c>
      <c r="D993" s="5">
        <v>1517.6971333333342</v>
      </c>
    </row>
    <row r="994" spans="1:4">
      <c r="A994" s="2">
        <v>0.1618287037037037</v>
      </c>
      <c r="B994" s="5">
        <v>1354.7335072222215</v>
      </c>
      <c r="C994" s="5">
        <v>1661.7470666666666</v>
      </c>
      <c r="D994" s="5">
        <v>1513.3166666666677</v>
      </c>
    </row>
    <row r="995" spans="1:4">
      <c r="A995" s="2">
        <v>0.16185185185185186</v>
      </c>
      <c r="B995" s="5">
        <v>1347.8813433333323</v>
      </c>
      <c r="C995" s="5">
        <v>1653.5302666666664</v>
      </c>
      <c r="D995" s="5">
        <v>1507.4801666666674</v>
      </c>
    </row>
    <row r="996" spans="1:4">
      <c r="A996" s="2">
        <v>0.16187499999999999</v>
      </c>
      <c r="B996" s="5">
        <v>1341.0627638888882</v>
      </c>
      <c r="C996" s="5">
        <v>1645.1762333333331</v>
      </c>
      <c r="D996" s="5">
        <v>1500.7212333333339</v>
      </c>
    </row>
    <row r="997" spans="1:4">
      <c r="A997" s="2">
        <v>0.16189814814814815</v>
      </c>
      <c r="B997" s="5">
        <v>1334.2452799999994</v>
      </c>
      <c r="C997" s="5">
        <v>1637.4558999999999</v>
      </c>
      <c r="D997" s="5">
        <v>1492.5743333333342</v>
      </c>
    </row>
    <row r="998" spans="1:4">
      <c r="A998" s="2">
        <v>0.16192129629629629</v>
      </c>
      <c r="B998" s="5">
        <v>1327.4502255555549</v>
      </c>
      <c r="C998" s="5">
        <v>1629.1628999999998</v>
      </c>
      <c r="D998" s="5">
        <v>1485.9704666666678</v>
      </c>
    </row>
    <row r="999" spans="1:4">
      <c r="A999" s="2">
        <v>0.16194444444444445</v>
      </c>
      <c r="B999" s="5">
        <v>1320.6658966666662</v>
      </c>
      <c r="C999" s="5">
        <v>1619.9490999999998</v>
      </c>
      <c r="D999" s="5">
        <v>1480.986033333334</v>
      </c>
    </row>
    <row r="1000" spans="1:4">
      <c r="A1000" s="2">
        <v>0.16196759259259261</v>
      </c>
      <c r="B1000" s="5">
        <v>1313.9283661111106</v>
      </c>
      <c r="C1000" s="5">
        <v>1611.8686666666663</v>
      </c>
      <c r="D1000" s="5">
        <v>1476.5864666666675</v>
      </c>
    </row>
    <row r="1001" spans="1:4">
      <c r="A1001" s="2">
        <v>0.16199074074074074</v>
      </c>
      <c r="B1001" s="5">
        <v>1307.2095077777769</v>
      </c>
      <c r="C1001" s="5">
        <v>1603.1746999999998</v>
      </c>
      <c r="D1001" s="5">
        <v>1471.4340666666674</v>
      </c>
    </row>
    <row r="1002" spans="1:4">
      <c r="A1002" s="2">
        <v>0.16201388888888887</v>
      </c>
      <c r="B1002" s="5">
        <v>1300.496824444444</v>
      </c>
      <c r="C1002" s="5">
        <v>1595.5350000000001</v>
      </c>
      <c r="D1002" s="5">
        <v>1467.0586333333342</v>
      </c>
    </row>
    <row r="1003" spans="1:4">
      <c r="A1003" s="2">
        <v>0.16203703703703703</v>
      </c>
      <c r="B1003" s="5">
        <v>1293.8168588888886</v>
      </c>
      <c r="C1003" s="5">
        <v>1587.0763333333332</v>
      </c>
      <c r="D1003" s="5">
        <v>1462.0646333333341</v>
      </c>
    </row>
    <row r="1004" spans="1:4">
      <c r="A1004" s="2">
        <v>0.1620601851851852</v>
      </c>
      <c r="B1004" s="5">
        <v>1287.1617038888885</v>
      </c>
      <c r="C1004" s="5">
        <v>1578.6903</v>
      </c>
      <c r="D1004" s="5">
        <v>1456.4394666666674</v>
      </c>
    </row>
    <row r="1005" spans="1:4">
      <c r="A1005" s="2">
        <v>0.16208333333333333</v>
      </c>
      <c r="B1005" s="5">
        <v>1280.5087477777774</v>
      </c>
      <c r="C1005" s="5">
        <v>1571.0604666666666</v>
      </c>
      <c r="D1005" s="5">
        <v>1452.2374000000007</v>
      </c>
    </row>
    <row r="1006" spans="1:4">
      <c r="A1006" s="2">
        <v>0.16210648148148146</v>
      </c>
      <c r="B1006" s="5">
        <v>1273.8671772222217</v>
      </c>
      <c r="C1006" s="5">
        <v>1563.3564666666666</v>
      </c>
      <c r="D1006" s="5">
        <v>1447.2683333333341</v>
      </c>
    </row>
    <row r="1007" spans="1:4">
      <c r="A1007" s="2">
        <v>0.16212962962962962</v>
      </c>
      <c r="B1007" s="5">
        <v>1267.2372916666664</v>
      </c>
      <c r="C1007" s="5">
        <v>1555.5034666666668</v>
      </c>
      <c r="D1007" s="5">
        <v>1441.6189333333341</v>
      </c>
    </row>
    <row r="1008" spans="1:4">
      <c r="A1008" s="2">
        <v>0.16215277777777778</v>
      </c>
      <c r="B1008" s="5">
        <v>1260.6369416666664</v>
      </c>
      <c r="C1008" s="5">
        <v>1546.7649333333334</v>
      </c>
      <c r="D1008" s="5">
        <v>1435.270433333334</v>
      </c>
    </row>
    <row r="1009" spans="1:4">
      <c r="A1009" s="2">
        <v>0.16217592592592592</v>
      </c>
      <c r="B1009" s="5">
        <v>1254.0694394444442</v>
      </c>
      <c r="C1009" s="5">
        <v>1538.0822000000001</v>
      </c>
      <c r="D1009" s="5">
        <v>1428.5734000000009</v>
      </c>
    </row>
    <row r="1010" spans="1:4">
      <c r="A1010" s="2">
        <v>0.16219907407407408</v>
      </c>
      <c r="B1010" s="5">
        <v>1247.5227377777776</v>
      </c>
      <c r="C1010" s="5">
        <v>1530.0346000000002</v>
      </c>
      <c r="D1010" s="5">
        <v>1423.4016666666676</v>
      </c>
    </row>
    <row r="1011" spans="1:4">
      <c r="A1011" s="2">
        <v>0.16222222222222224</v>
      </c>
      <c r="B1011" s="5">
        <v>1241.0091683333328</v>
      </c>
      <c r="C1011" s="5">
        <v>1522.0665666666669</v>
      </c>
      <c r="D1011" s="5">
        <v>1416.3290666666678</v>
      </c>
    </row>
    <row r="1012" spans="1:4">
      <c r="A1012" s="2">
        <v>0.16224537037037037</v>
      </c>
      <c r="B1012" s="5">
        <v>1234.5108494444439</v>
      </c>
      <c r="C1012" s="5">
        <v>1514.0458666666668</v>
      </c>
      <c r="D1012" s="5">
        <v>1410.3567333333344</v>
      </c>
    </row>
    <row r="1013" spans="1:4">
      <c r="A1013" s="2">
        <v>0.16226851851851851</v>
      </c>
      <c r="B1013" s="5">
        <v>1228.0285538888886</v>
      </c>
      <c r="C1013" s="5">
        <v>1505.1540666666672</v>
      </c>
      <c r="D1013" s="5">
        <v>1404.5826000000011</v>
      </c>
    </row>
    <row r="1014" spans="1:4">
      <c r="A1014" s="2">
        <v>0.16229166666666667</v>
      </c>
      <c r="B1014" s="5">
        <v>1221.6109455555554</v>
      </c>
      <c r="C1014" s="5">
        <v>1497.789433333334</v>
      </c>
      <c r="D1014" s="5">
        <v>1399.6862666666677</v>
      </c>
    </row>
    <row r="1015" spans="1:4">
      <c r="A1015" s="2">
        <v>0.16231481481481483</v>
      </c>
      <c r="B1015" s="5">
        <v>1215.2930788888887</v>
      </c>
      <c r="C1015" s="5">
        <v>1490.2249333333339</v>
      </c>
      <c r="D1015" s="5">
        <v>1392.9731333333343</v>
      </c>
    </row>
    <row r="1016" spans="1:4">
      <c r="A1016" s="2">
        <v>0.16233796296296296</v>
      </c>
      <c r="B1016" s="5">
        <v>1209.0640327777776</v>
      </c>
      <c r="C1016" s="5">
        <v>1481.6515333333339</v>
      </c>
      <c r="D1016" s="5">
        <v>1387.0869000000009</v>
      </c>
    </row>
    <row r="1017" spans="1:4">
      <c r="A1017" s="2">
        <v>0.16236111111111109</v>
      </c>
      <c r="B1017" s="5">
        <v>1202.8851966666664</v>
      </c>
      <c r="C1017" s="5">
        <v>1473.2544000000007</v>
      </c>
      <c r="D1017" s="5">
        <v>1379.4151333333341</v>
      </c>
    </row>
    <row r="1018" spans="1:4">
      <c r="A1018" s="2">
        <v>0.16238425925925926</v>
      </c>
      <c r="B1018" s="5">
        <v>1196.7427238888886</v>
      </c>
      <c r="C1018" s="5">
        <v>1466.3735666666676</v>
      </c>
      <c r="D1018" s="5">
        <v>1373.5537666666676</v>
      </c>
    </row>
    <row r="1019" spans="1:4">
      <c r="A1019" s="2">
        <v>0.16240740740740742</v>
      </c>
      <c r="B1019" s="5">
        <v>1190.6050111111106</v>
      </c>
      <c r="C1019" s="5">
        <v>1458.3086000000005</v>
      </c>
      <c r="D1019" s="5">
        <v>1367.2816333333342</v>
      </c>
    </row>
    <row r="1020" spans="1:4">
      <c r="A1020" s="2">
        <v>0.16243055555555555</v>
      </c>
      <c r="B1020" s="5">
        <v>1184.4651249999995</v>
      </c>
      <c r="C1020" s="5">
        <v>1448.7753666666674</v>
      </c>
      <c r="D1020" s="5">
        <v>1361.2944000000009</v>
      </c>
    </row>
    <row r="1021" spans="1:4">
      <c r="A1021" s="2">
        <v>0.16245370370370371</v>
      </c>
      <c r="B1021" s="5">
        <v>1178.3280944444441</v>
      </c>
      <c r="C1021" s="5">
        <v>1440.8207333333339</v>
      </c>
      <c r="D1021" s="5">
        <v>1354.8725666666676</v>
      </c>
    </row>
    <row r="1022" spans="1:4">
      <c r="A1022" s="2">
        <v>0.16247685185185187</v>
      </c>
      <c r="B1022" s="5">
        <v>1172.1840283333329</v>
      </c>
      <c r="C1022" s="5">
        <v>1432.4123000000009</v>
      </c>
      <c r="D1022" s="5">
        <v>1348.3314000000007</v>
      </c>
    </row>
    <row r="1023" spans="1:4">
      <c r="A1023" s="2">
        <v>0.16250000000000001</v>
      </c>
      <c r="B1023" s="5">
        <v>1166.0596688888886</v>
      </c>
      <c r="C1023" s="5">
        <v>1423.4046000000008</v>
      </c>
      <c r="D1023" s="5">
        <v>1340.9321666666676</v>
      </c>
    </row>
    <row r="1024" spans="1:4">
      <c r="A1024" s="2">
        <v>0.16252314814814814</v>
      </c>
      <c r="B1024" s="5">
        <v>1159.9390033333329</v>
      </c>
      <c r="C1024" s="5">
        <v>1415.6258333333344</v>
      </c>
      <c r="D1024" s="5">
        <v>1335.192500000001</v>
      </c>
    </row>
    <row r="1025" spans="1:4">
      <c r="A1025" s="2">
        <v>0.1625462962962963</v>
      </c>
      <c r="B1025" s="5">
        <v>1153.8205977777773</v>
      </c>
      <c r="C1025" s="5">
        <v>1406.8594666666677</v>
      </c>
      <c r="D1025" s="5">
        <v>1327.2379666666677</v>
      </c>
    </row>
    <row r="1026" spans="1:4">
      <c r="A1026" s="2">
        <v>0.16256944444444446</v>
      </c>
      <c r="B1026" s="5">
        <v>1147.6955666666661</v>
      </c>
      <c r="C1026" s="5">
        <v>1399.4037666666677</v>
      </c>
      <c r="D1026" s="5">
        <v>1321.3312333333342</v>
      </c>
    </row>
    <row r="1027" spans="1:4">
      <c r="A1027" s="2">
        <v>0.16259259259259259</v>
      </c>
      <c r="B1027" s="5">
        <v>1141.5844399999996</v>
      </c>
      <c r="C1027" s="5">
        <v>1391.888200000001</v>
      </c>
      <c r="D1027" s="5">
        <v>1315.0715000000009</v>
      </c>
    </row>
    <row r="1028" spans="1:4">
      <c r="A1028" s="2">
        <v>0.16261574074074073</v>
      </c>
      <c r="B1028" s="5">
        <v>1135.4727999999996</v>
      </c>
      <c r="C1028" s="5">
        <v>1384.5672666666676</v>
      </c>
      <c r="D1028" s="5">
        <v>1308.1979000000008</v>
      </c>
    </row>
    <row r="1029" spans="1:4">
      <c r="A1029" s="2">
        <v>0.16263888888888889</v>
      </c>
      <c r="B1029" s="5">
        <v>1129.3720888888884</v>
      </c>
      <c r="C1029" s="5">
        <v>1377.3155000000006</v>
      </c>
      <c r="D1029" s="5">
        <v>1301.8824333333341</v>
      </c>
    </row>
    <row r="1030" spans="1:4">
      <c r="A1030" s="2">
        <v>0.16266203703703705</v>
      </c>
      <c r="B1030" s="5">
        <v>1123.2939838888885</v>
      </c>
      <c r="C1030" s="5">
        <v>1369.563133333334</v>
      </c>
      <c r="D1030" s="5">
        <v>1295.7083666666674</v>
      </c>
    </row>
    <row r="1031" spans="1:4">
      <c r="A1031" s="2">
        <v>0.16268518518518518</v>
      </c>
      <c r="B1031" s="5">
        <v>1117.2043277777775</v>
      </c>
      <c r="C1031" s="5">
        <v>1362.7260333333338</v>
      </c>
      <c r="D1031" s="5">
        <v>1290.127333333334</v>
      </c>
    </row>
    <row r="1032" spans="1:4">
      <c r="A1032" s="2">
        <v>0.16270833333333332</v>
      </c>
      <c r="B1032" s="5">
        <v>1111.1096005555553</v>
      </c>
      <c r="C1032" s="5">
        <v>1355.5302666666671</v>
      </c>
      <c r="D1032" s="5">
        <v>1283.2488000000008</v>
      </c>
    </row>
    <row r="1033" spans="1:4">
      <c r="A1033" s="2">
        <v>0.16273148148148148</v>
      </c>
      <c r="B1033" s="5">
        <v>1105.0138577777775</v>
      </c>
      <c r="C1033" s="5">
        <v>1348.9715666666673</v>
      </c>
      <c r="D1033" s="5">
        <v>1277.352933333334</v>
      </c>
    </row>
    <row r="1034" spans="1:4">
      <c r="A1034" s="2">
        <v>0.16275462962962964</v>
      </c>
      <c r="B1034" s="5">
        <v>1098.9133755555554</v>
      </c>
      <c r="C1034" s="5">
        <v>1342.0040000000006</v>
      </c>
      <c r="D1034" s="5">
        <v>1271.6823000000009</v>
      </c>
    </row>
    <row r="1035" spans="1:4">
      <c r="A1035" s="2">
        <v>0.16277777777777777</v>
      </c>
      <c r="B1035" s="5">
        <v>1092.8321649999998</v>
      </c>
      <c r="C1035" s="5">
        <v>1334.9186333333339</v>
      </c>
      <c r="D1035" s="5">
        <v>1264.7302333333341</v>
      </c>
    </row>
    <row r="1036" spans="1:4">
      <c r="A1036" s="2">
        <v>0.1628009259259259</v>
      </c>
      <c r="B1036" s="5">
        <v>1086.7608599999996</v>
      </c>
      <c r="C1036" s="5">
        <v>1328.092133333334</v>
      </c>
      <c r="D1036" s="5">
        <v>1258.376633333334</v>
      </c>
    </row>
    <row r="1037" spans="1:4">
      <c r="A1037" s="2">
        <v>0.16282407407407407</v>
      </c>
      <c r="B1037" s="5">
        <v>1080.7005788888887</v>
      </c>
      <c r="C1037" s="5">
        <v>1320.960033333334</v>
      </c>
      <c r="D1037" s="5">
        <v>1251.5431666666675</v>
      </c>
    </row>
    <row r="1038" spans="1:4">
      <c r="A1038" s="2">
        <v>0.16284722222222223</v>
      </c>
      <c r="B1038" s="5">
        <v>1074.6544399999998</v>
      </c>
      <c r="C1038" s="5">
        <v>1314.7045333333338</v>
      </c>
      <c r="D1038" s="5">
        <v>1245.5020000000006</v>
      </c>
    </row>
    <row r="1039" spans="1:4">
      <c r="A1039" s="2">
        <v>0.16287037037037036</v>
      </c>
      <c r="B1039" s="5">
        <v>1068.648263333333</v>
      </c>
      <c r="C1039" s="5">
        <v>1307.8184000000003</v>
      </c>
      <c r="D1039" s="5">
        <v>1238.8716666666674</v>
      </c>
    </row>
    <row r="1040" spans="1:4">
      <c r="A1040" s="2">
        <v>0.16289351851851852</v>
      </c>
      <c r="B1040" s="5">
        <v>1062.6724872222219</v>
      </c>
      <c r="C1040" s="5">
        <v>1300.7285666666676</v>
      </c>
      <c r="D1040" s="5">
        <v>1230.9920000000006</v>
      </c>
    </row>
    <row r="1041" spans="1:4">
      <c r="A1041" s="2">
        <v>0.16291666666666668</v>
      </c>
      <c r="B1041" s="5">
        <v>1056.7032788888889</v>
      </c>
      <c r="C1041" s="5">
        <v>1294.0277000000008</v>
      </c>
      <c r="D1041" s="5">
        <v>1224.2252333333342</v>
      </c>
    </row>
    <row r="1042" spans="1:4">
      <c r="A1042" s="2">
        <v>0.16293981481481482</v>
      </c>
      <c r="B1042" s="5">
        <v>1050.7461405555557</v>
      </c>
      <c r="C1042" s="5">
        <v>1286.3750000000007</v>
      </c>
      <c r="D1042" s="5">
        <v>1217.662633333334</v>
      </c>
    </row>
    <row r="1043" spans="1:4">
      <c r="A1043" s="2">
        <v>0.16296296296296295</v>
      </c>
      <c r="B1043" s="5">
        <v>1044.8128283333333</v>
      </c>
      <c r="C1043" s="5">
        <v>1279.1419000000005</v>
      </c>
      <c r="D1043" s="5">
        <v>1211.2421000000008</v>
      </c>
    </row>
    <row r="1044" spans="1:4">
      <c r="A1044" s="2">
        <v>0.16298611111111111</v>
      </c>
      <c r="B1044" s="5">
        <v>1038.8988999999999</v>
      </c>
      <c r="C1044" s="5">
        <v>1272.1630333333339</v>
      </c>
      <c r="D1044" s="5">
        <v>1203.7781666666674</v>
      </c>
    </row>
    <row r="1045" spans="1:4">
      <c r="A1045" s="2">
        <v>0.16300925925925927</v>
      </c>
      <c r="B1045" s="5">
        <v>1033.0087205555553</v>
      </c>
      <c r="C1045" s="5">
        <v>1265.7248666666676</v>
      </c>
      <c r="D1045" s="5">
        <v>1197.7967000000008</v>
      </c>
    </row>
    <row r="1046" spans="1:4">
      <c r="A1046" s="2">
        <v>0.1630324074074074</v>
      </c>
      <c r="B1046" s="5">
        <v>1027.1355016666664</v>
      </c>
      <c r="C1046" s="5">
        <v>1258.553033333334</v>
      </c>
      <c r="D1046" s="5">
        <v>1191.1282000000008</v>
      </c>
    </row>
    <row r="1047" spans="1:4">
      <c r="A1047" s="2">
        <v>0.16305555555555554</v>
      </c>
      <c r="B1047" s="5">
        <v>1021.2704416666664</v>
      </c>
      <c r="C1047" s="5">
        <v>1251.5141333333343</v>
      </c>
      <c r="D1047" s="5">
        <v>1184.2904666666675</v>
      </c>
    </row>
    <row r="1048" spans="1:4">
      <c r="A1048" s="2">
        <v>0.1630787037037037</v>
      </c>
      <c r="B1048" s="5">
        <v>1015.4269805555554</v>
      </c>
      <c r="C1048" s="5">
        <v>1243.8100000000011</v>
      </c>
      <c r="D1048" s="5">
        <v>1178.1561000000008</v>
      </c>
    </row>
    <row r="1049" spans="1:4">
      <c r="A1049" s="2">
        <v>0.16310185185185186</v>
      </c>
      <c r="B1049" s="5">
        <v>1009.6117899999998</v>
      </c>
      <c r="C1049" s="5">
        <v>1236.1027000000008</v>
      </c>
      <c r="D1049" s="5">
        <v>1171.7091333333342</v>
      </c>
    </row>
    <row r="1050" spans="1:4">
      <c r="A1050" s="2">
        <v>0.16312499999999999</v>
      </c>
      <c r="B1050" s="5">
        <v>1003.8068549999998</v>
      </c>
      <c r="C1050" s="5">
        <v>1229.9035333333341</v>
      </c>
      <c r="D1050" s="5">
        <v>1165.1107333333341</v>
      </c>
    </row>
    <row r="1051" spans="1:4">
      <c r="A1051" s="2">
        <v>0.16314814814814815</v>
      </c>
      <c r="B1051" s="5">
        <v>998.01230388888871</v>
      </c>
      <c r="C1051" s="5">
        <v>1222.8691666666675</v>
      </c>
      <c r="D1051" s="5">
        <v>1158.6299333333338</v>
      </c>
    </row>
    <row r="1052" spans="1:4">
      <c r="A1052" s="2">
        <v>0.16317129629629631</v>
      </c>
      <c r="B1052" s="5">
        <v>992.21810388888855</v>
      </c>
      <c r="C1052" s="5">
        <v>1217.0942666666676</v>
      </c>
      <c r="D1052" s="5">
        <v>1151.1017000000004</v>
      </c>
    </row>
    <row r="1053" spans="1:4">
      <c r="A1053" s="2">
        <v>0.16319444444444445</v>
      </c>
      <c r="B1053" s="5">
        <v>986.42754833333311</v>
      </c>
      <c r="C1053" s="5">
        <v>1210.7349666666676</v>
      </c>
      <c r="D1053" s="5">
        <v>1144.2008333333338</v>
      </c>
    </row>
    <row r="1054" spans="1:4">
      <c r="A1054" s="2">
        <v>0.16321759259259258</v>
      </c>
      <c r="B1054" s="5">
        <v>980.64168444444408</v>
      </c>
      <c r="C1054" s="5">
        <v>1204.9911666666676</v>
      </c>
      <c r="D1054" s="5">
        <v>1137.5578000000003</v>
      </c>
    </row>
    <row r="1055" spans="1:4">
      <c r="A1055" s="2">
        <v>0.16324074074074074</v>
      </c>
      <c r="B1055" s="5">
        <v>974.87260222222187</v>
      </c>
      <c r="C1055" s="5">
        <v>1198.4087000000009</v>
      </c>
      <c r="D1055" s="5">
        <v>1129.9567333333337</v>
      </c>
    </row>
    <row r="1056" spans="1:4">
      <c r="A1056" s="2">
        <v>0.1632638888888889</v>
      </c>
      <c r="B1056" s="5">
        <v>969.07533888888838</v>
      </c>
      <c r="C1056" s="5">
        <v>1193.0938666666677</v>
      </c>
      <c r="D1056" s="5">
        <v>1122.0512000000001</v>
      </c>
    </row>
    <row r="1057" spans="1:4">
      <c r="A1057" s="2">
        <v>0.16328703703703704</v>
      </c>
      <c r="B1057" s="5">
        <v>963.29855833333295</v>
      </c>
      <c r="C1057" s="5">
        <v>1186.0113333333343</v>
      </c>
      <c r="D1057" s="5">
        <v>1115.0598000000002</v>
      </c>
    </row>
    <row r="1058" spans="1:4">
      <c r="A1058" s="2">
        <v>0.16331018518518517</v>
      </c>
      <c r="B1058" s="5">
        <v>957.53483499999959</v>
      </c>
      <c r="C1058" s="5">
        <v>1179.8601333333345</v>
      </c>
      <c r="D1058" s="5">
        <v>1109.4240000000002</v>
      </c>
    </row>
    <row r="1059" spans="1:4">
      <c r="A1059" s="2">
        <v>0.16333333333333333</v>
      </c>
      <c r="B1059" s="5">
        <v>951.76831166666625</v>
      </c>
      <c r="C1059" s="5">
        <v>1173.5731333333347</v>
      </c>
      <c r="D1059" s="5">
        <v>1104.0610333333336</v>
      </c>
    </row>
    <row r="1060" spans="1:4">
      <c r="A1060" s="2">
        <v>0.16335648148148149</v>
      </c>
      <c r="B1060" s="5">
        <v>946.00697666666611</v>
      </c>
      <c r="C1060" s="5">
        <v>1166.7715333333347</v>
      </c>
      <c r="D1060" s="5">
        <v>1098.6910333333337</v>
      </c>
    </row>
    <row r="1061" spans="1:4">
      <c r="A1061" s="2">
        <v>0.16337962962962962</v>
      </c>
      <c r="B1061" s="5">
        <v>940.25504888888838</v>
      </c>
      <c r="C1061" s="5">
        <v>1160.6503333333351</v>
      </c>
      <c r="D1061" s="5">
        <v>1091.9626000000005</v>
      </c>
    </row>
    <row r="1062" spans="1:4">
      <c r="A1062" s="2">
        <v>0.16340277777777779</v>
      </c>
      <c r="B1062" s="5">
        <v>934.50937388888826</v>
      </c>
      <c r="C1062" s="5">
        <v>1152.5640000000014</v>
      </c>
      <c r="D1062" s="5">
        <v>1084.8510666666671</v>
      </c>
    </row>
    <row r="1063" spans="1:4">
      <c r="A1063" s="2">
        <v>0.16342592592592595</v>
      </c>
      <c r="B1063" s="5">
        <v>928.75930944444417</v>
      </c>
      <c r="C1063" s="5">
        <v>1146.2093000000016</v>
      </c>
      <c r="D1063" s="5">
        <v>1078.1440333333337</v>
      </c>
    </row>
    <row r="1064" spans="1:4">
      <c r="A1064" s="2">
        <v>0.16344907407407408</v>
      </c>
      <c r="B1064" s="5">
        <v>922.98981111111084</v>
      </c>
      <c r="C1064" s="5">
        <v>1140.0217666666679</v>
      </c>
      <c r="D1064" s="5">
        <v>1071.6645666666673</v>
      </c>
    </row>
    <row r="1065" spans="1:4">
      <c r="A1065" s="2">
        <v>0.16347222222222221</v>
      </c>
      <c r="B1065" s="5">
        <v>917.21219777777708</v>
      </c>
      <c r="C1065" s="5">
        <v>1133.5454000000013</v>
      </c>
      <c r="D1065" s="5">
        <v>1066.2182666666672</v>
      </c>
    </row>
    <row r="1066" spans="1:4">
      <c r="A1066" s="2">
        <v>0.16349537037037037</v>
      </c>
      <c r="B1066" s="5">
        <v>911.44066888888835</v>
      </c>
      <c r="C1066" s="5">
        <v>1127.5846000000013</v>
      </c>
      <c r="D1066" s="5">
        <v>1059.9196666666669</v>
      </c>
    </row>
    <row r="1067" spans="1:4">
      <c r="A1067" s="2">
        <v>0.16351851851851854</v>
      </c>
      <c r="B1067" s="5">
        <v>905.67630444444387</v>
      </c>
      <c r="C1067" s="5">
        <v>1121.8713333333349</v>
      </c>
      <c r="D1067" s="5">
        <v>1054.5843333333337</v>
      </c>
    </row>
    <row r="1068" spans="1:4">
      <c r="A1068" s="2">
        <v>0.16354166666666667</v>
      </c>
      <c r="B1068" s="5">
        <v>899.89287055555496</v>
      </c>
      <c r="C1068" s="5">
        <v>1115.2479333333349</v>
      </c>
      <c r="D1068" s="5">
        <v>1049.3555000000003</v>
      </c>
    </row>
    <row r="1069" spans="1:4">
      <c r="A1069" s="2">
        <v>0.1635648148148148</v>
      </c>
      <c r="B1069" s="5">
        <v>894.09150944444366</v>
      </c>
      <c r="C1069" s="5">
        <v>1108.4871666666681</v>
      </c>
      <c r="D1069" s="5">
        <v>1043.2120000000002</v>
      </c>
    </row>
    <row r="1070" spans="1:4">
      <c r="A1070" s="2">
        <v>0.16358796296296296</v>
      </c>
      <c r="B1070" s="5">
        <v>888.25720388888828</v>
      </c>
      <c r="C1070" s="5">
        <v>1102.1021666666679</v>
      </c>
      <c r="D1070" s="5">
        <v>1036.0599333333334</v>
      </c>
    </row>
    <row r="1071" spans="1:4">
      <c r="A1071" s="2">
        <v>0.16361111111111112</v>
      </c>
      <c r="B1071" s="5">
        <v>882.40268944444392</v>
      </c>
      <c r="C1071" s="5">
        <v>1094.5652000000014</v>
      </c>
      <c r="D1071" s="5">
        <v>1027.9579333333336</v>
      </c>
    </row>
    <row r="1072" spans="1:4">
      <c r="A1072" s="2">
        <v>0.16363425925925926</v>
      </c>
      <c r="B1072" s="5">
        <v>876.53568611111041</v>
      </c>
      <c r="C1072" s="5">
        <v>1087.7462666666679</v>
      </c>
      <c r="D1072" s="5">
        <v>1022.9163333333335</v>
      </c>
    </row>
    <row r="1073" spans="1:4">
      <c r="A1073" s="2">
        <v>0.16365740740740739</v>
      </c>
      <c r="B1073" s="5">
        <v>870.6801455555551</v>
      </c>
      <c r="C1073" s="5">
        <v>1080.8541000000009</v>
      </c>
      <c r="D1073" s="5">
        <v>1016.2320666666667</v>
      </c>
    </row>
    <row r="1074" spans="1:4">
      <c r="A1074" s="2">
        <v>0.16368055555555555</v>
      </c>
      <c r="B1074" s="5">
        <v>864.80220722222191</v>
      </c>
      <c r="C1074" s="5">
        <v>1074.6974333333342</v>
      </c>
      <c r="D1074" s="5">
        <v>1011.5351333333333</v>
      </c>
    </row>
    <row r="1075" spans="1:4">
      <c r="A1075" s="2">
        <v>0.16370370370370371</v>
      </c>
      <c r="B1075" s="5">
        <v>858.86332833333302</v>
      </c>
      <c r="C1075" s="5">
        <v>1067.9799333333342</v>
      </c>
      <c r="D1075" s="5">
        <v>1005.7504</v>
      </c>
    </row>
    <row r="1076" spans="1:4">
      <c r="A1076" s="2">
        <v>0.16372685185185185</v>
      </c>
      <c r="B1076" s="5">
        <v>852.88534388888854</v>
      </c>
      <c r="C1076" s="5">
        <v>1062.6170666666674</v>
      </c>
      <c r="D1076" s="5">
        <v>999.98033333333331</v>
      </c>
    </row>
    <row r="1077" spans="1:4">
      <c r="A1077" s="2">
        <v>0.16374999999999998</v>
      </c>
      <c r="B1077" s="5">
        <v>846.88634499999955</v>
      </c>
      <c r="C1077" s="5">
        <v>1056.5103000000006</v>
      </c>
      <c r="D1077" s="5">
        <v>994.94026666666673</v>
      </c>
    </row>
    <row r="1078" spans="1:4">
      <c r="A1078" s="2">
        <v>0.16377314814814814</v>
      </c>
      <c r="B1078" s="5">
        <v>840.86584055555534</v>
      </c>
      <c r="C1078" s="5">
        <v>1051.071333333334</v>
      </c>
      <c r="D1078" s="5">
        <v>988.80703333333327</v>
      </c>
    </row>
    <row r="1079" spans="1:4">
      <c r="A1079" s="2">
        <v>0.1637962962962963</v>
      </c>
      <c r="B1079" s="5">
        <v>834.85369277777738</v>
      </c>
      <c r="C1079" s="5">
        <v>1044.9335666666673</v>
      </c>
      <c r="D1079" s="5">
        <v>983.27826666666635</v>
      </c>
    </row>
    <row r="1080" spans="1:4">
      <c r="A1080" s="2">
        <v>0.16381944444444443</v>
      </c>
      <c r="B1080" s="5">
        <v>828.84762611111069</v>
      </c>
      <c r="C1080" s="5">
        <v>1037.9966333333339</v>
      </c>
      <c r="D1080" s="5">
        <v>978.54719999999975</v>
      </c>
    </row>
    <row r="1081" spans="1:4">
      <c r="A1081" s="2">
        <v>0.1638425925925926</v>
      </c>
      <c r="B1081" s="5">
        <v>822.85732555555524</v>
      </c>
      <c r="C1081" s="5">
        <v>1033.0484666666673</v>
      </c>
      <c r="D1081" s="5">
        <v>972.65556666666646</v>
      </c>
    </row>
    <row r="1082" spans="1:4">
      <c r="A1082" s="2">
        <v>0.16386574074074076</v>
      </c>
      <c r="B1082" s="5">
        <v>816.87248555555527</v>
      </c>
      <c r="C1082" s="5">
        <v>1027.3065666666673</v>
      </c>
      <c r="D1082" s="5">
        <v>967.29233333333298</v>
      </c>
    </row>
    <row r="1083" spans="1:4">
      <c r="A1083" s="2">
        <v>0.16388888888888889</v>
      </c>
      <c r="B1083" s="5">
        <v>810.88448944444406</v>
      </c>
      <c r="C1083" s="5">
        <v>1021.5712666666673</v>
      </c>
      <c r="D1083" s="5">
        <v>961.38953333333291</v>
      </c>
    </row>
    <row r="1084" spans="1:4">
      <c r="A1084" s="2">
        <v>0.16391203703703702</v>
      </c>
      <c r="B1084" s="5">
        <v>804.90621999999962</v>
      </c>
      <c r="C1084" s="5">
        <v>1014.966733333334</v>
      </c>
      <c r="D1084" s="5">
        <v>953.99606666666648</v>
      </c>
    </row>
    <row r="1085" spans="1:4">
      <c r="A1085" s="2">
        <v>0.16393518518518518</v>
      </c>
      <c r="B1085" s="5">
        <v>798.945569444444</v>
      </c>
      <c r="C1085" s="5">
        <v>1008.9148666666673</v>
      </c>
      <c r="D1085" s="5">
        <v>946.82253333333301</v>
      </c>
    </row>
    <row r="1086" spans="1:4">
      <c r="A1086" s="2">
        <v>0.16395833333333334</v>
      </c>
      <c r="B1086" s="5">
        <v>792.98376555555512</v>
      </c>
      <c r="C1086" s="5">
        <v>1002.8797000000005</v>
      </c>
      <c r="D1086" s="5">
        <v>939.99103333333312</v>
      </c>
    </row>
    <row r="1087" spans="1:4">
      <c r="A1087" s="2">
        <v>0.16398148148148148</v>
      </c>
      <c r="B1087" s="5">
        <v>787.01513277777735</v>
      </c>
      <c r="C1087" s="5">
        <v>996.08386666666718</v>
      </c>
      <c r="D1087" s="5">
        <v>933.27673333333325</v>
      </c>
    </row>
    <row r="1088" spans="1:4">
      <c r="A1088" s="2">
        <v>0.16400462962962961</v>
      </c>
      <c r="B1088" s="5">
        <v>781.04055277777752</v>
      </c>
      <c r="C1088" s="5">
        <v>991.0459000000003</v>
      </c>
      <c r="D1088" s="5">
        <v>926.98993333333306</v>
      </c>
    </row>
    <row r="1089" spans="1:4">
      <c r="A1089" s="2">
        <v>0.16402777777777777</v>
      </c>
      <c r="B1089" s="5">
        <v>775.06299611111069</v>
      </c>
      <c r="C1089" s="5">
        <v>984.91693333333353</v>
      </c>
      <c r="D1089" s="5">
        <v>921.36263333333306</v>
      </c>
    </row>
    <row r="1090" spans="1:4">
      <c r="A1090" s="2">
        <v>0.16405092592592593</v>
      </c>
      <c r="B1090" s="5">
        <v>769.09025499999984</v>
      </c>
      <c r="C1090" s="5">
        <v>978.78286666666679</v>
      </c>
      <c r="D1090" s="5">
        <v>915.71789999999964</v>
      </c>
    </row>
    <row r="1091" spans="1:4">
      <c r="A1091" s="2">
        <v>0.16407407407407407</v>
      </c>
      <c r="B1091" s="5">
        <v>763.14831555555531</v>
      </c>
      <c r="C1091" s="5">
        <v>971.79763333333369</v>
      </c>
      <c r="D1091" s="5">
        <v>910.36183333333292</v>
      </c>
    </row>
    <row r="1092" spans="1:4">
      <c r="A1092" s="2">
        <v>0.16409722222222223</v>
      </c>
      <c r="B1092" s="5">
        <v>757.19783666666649</v>
      </c>
      <c r="C1092" s="5">
        <v>966.2266000000003</v>
      </c>
      <c r="D1092" s="5">
        <v>904.82356666666612</v>
      </c>
    </row>
    <row r="1093" spans="1:4">
      <c r="A1093" s="2">
        <v>0.16412037037037039</v>
      </c>
      <c r="B1093" s="5">
        <v>751.26069777777764</v>
      </c>
      <c r="C1093" s="5">
        <v>959.42113333333361</v>
      </c>
      <c r="D1093" s="5">
        <v>899.08209999999963</v>
      </c>
    </row>
    <row r="1094" spans="1:4">
      <c r="A1094" s="2">
        <v>0.16414351851851852</v>
      </c>
      <c r="B1094" s="5">
        <v>745.3391655555555</v>
      </c>
      <c r="C1094" s="5">
        <v>953.14020000000016</v>
      </c>
      <c r="D1094" s="5">
        <v>894.05546666666635</v>
      </c>
    </row>
    <row r="1095" spans="1:4">
      <c r="A1095" s="2">
        <v>0.16416666666666666</v>
      </c>
      <c r="B1095" s="5">
        <v>739.42446777777752</v>
      </c>
      <c r="C1095" s="5">
        <v>947.00443333333374</v>
      </c>
      <c r="D1095" s="5">
        <v>886.59416666666652</v>
      </c>
    </row>
    <row r="1096" spans="1:4">
      <c r="A1096" s="2">
        <v>0.16418981481481482</v>
      </c>
      <c r="B1096" s="5">
        <v>733.52134499999977</v>
      </c>
      <c r="C1096" s="5">
        <v>941.42563333333374</v>
      </c>
      <c r="D1096" s="5">
        <v>880.07393333333312</v>
      </c>
    </row>
    <row r="1097" spans="1:4">
      <c r="A1097" s="2">
        <v>0.16421296296296298</v>
      </c>
      <c r="B1097" s="5">
        <v>727.62630999999988</v>
      </c>
      <c r="C1097" s="5">
        <v>935.37076666666701</v>
      </c>
      <c r="D1097" s="5">
        <v>875.31586666666635</v>
      </c>
    </row>
    <row r="1098" spans="1:4">
      <c r="A1098" s="2">
        <v>0.16423611111111111</v>
      </c>
      <c r="B1098" s="5">
        <v>721.73582833333319</v>
      </c>
      <c r="C1098" s="5">
        <v>929.43140000000051</v>
      </c>
      <c r="D1098" s="5">
        <v>868.37083333333294</v>
      </c>
    </row>
    <row r="1099" spans="1:4">
      <c r="A1099" s="2">
        <v>0.16425925925925924</v>
      </c>
      <c r="B1099" s="5">
        <v>715.86854888888877</v>
      </c>
      <c r="C1099" s="5">
        <v>923.46950000000049</v>
      </c>
      <c r="D1099" s="5">
        <v>862.68429999999967</v>
      </c>
    </row>
    <row r="1100" spans="1:4">
      <c r="A1100" s="2">
        <v>0.1642824074074074</v>
      </c>
      <c r="B1100" s="5">
        <v>710.01957611111095</v>
      </c>
      <c r="C1100" s="5">
        <v>917.1993333333337</v>
      </c>
      <c r="D1100" s="5">
        <v>856.1804999999996</v>
      </c>
    </row>
    <row r="1101" spans="1:4">
      <c r="A1101" s="2">
        <v>0.16430555555555557</v>
      </c>
      <c r="B1101" s="5">
        <v>704.18533333333335</v>
      </c>
      <c r="C1101" s="5">
        <v>910.95406666666702</v>
      </c>
      <c r="D1101" s="5">
        <v>850.64363333333279</v>
      </c>
    </row>
    <row r="1102" spans="1:4">
      <c r="A1102" s="2">
        <v>0.1643287037037037</v>
      </c>
      <c r="B1102" s="5">
        <v>698.37682999999993</v>
      </c>
      <c r="C1102" s="5">
        <v>904.59483333333355</v>
      </c>
      <c r="D1102" s="5">
        <v>844.66176666666627</v>
      </c>
    </row>
    <row r="1103" spans="1:4">
      <c r="A1103" s="2">
        <v>0.16435185185185186</v>
      </c>
      <c r="B1103" s="5">
        <v>692.58075111111089</v>
      </c>
      <c r="C1103" s="5">
        <v>898.63683333333347</v>
      </c>
      <c r="D1103" s="5">
        <v>838.70003333333295</v>
      </c>
    </row>
    <row r="1104" spans="1:4">
      <c r="A1104" s="2">
        <v>0.16437500000000002</v>
      </c>
      <c r="B1104" s="5">
        <v>686.7999483333333</v>
      </c>
      <c r="C1104" s="5">
        <v>892.16936666666663</v>
      </c>
      <c r="D1104" s="5">
        <v>833.49689999999964</v>
      </c>
    </row>
    <row r="1105" spans="1:4">
      <c r="A1105" s="2">
        <v>0.16439814814814815</v>
      </c>
      <c r="B1105" s="5">
        <v>681.01080166666657</v>
      </c>
      <c r="C1105" s="5">
        <v>886.2813000000001</v>
      </c>
      <c r="D1105" s="5">
        <v>827.77079999999955</v>
      </c>
    </row>
    <row r="1106" spans="1:4">
      <c r="A1106" s="2">
        <v>0.16442129629629629</v>
      </c>
      <c r="B1106" s="5">
        <v>675.21206611111086</v>
      </c>
      <c r="C1106" s="5">
        <v>880.18226666666681</v>
      </c>
      <c r="D1106" s="5">
        <v>822.17689999999959</v>
      </c>
    </row>
    <row r="1107" spans="1:4">
      <c r="A1107" s="2">
        <v>0.16444444444444445</v>
      </c>
      <c r="B1107" s="5">
        <v>669.39879444444421</v>
      </c>
      <c r="C1107" s="5">
        <v>874.72416666666686</v>
      </c>
      <c r="D1107" s="5">
        <v>816.61949999999968</v>
      </c>
    </row>
    <row r="1108" spans="1:4">
      <c r="A1108" s="2">
        <v>0.16446759259259261</v>
      </c>
      <c r="B1108" s="5">
        <v>663.59061166666652</v>
      </c>
      <c r="C1108" s="5">
        <v>868.36640000000023</v>
      </c>
      <c r="D1108" s="5">
        <v>810.77659999999969</v>
      </c>
    </row>
    <row r="1109" spans="1:4">
      <c r="A1109" s="2">
        <v>0.16449074074074074</v>
      </c>
      <c r="B1109" s="5">
        <v>657.76685999999972</v>
      </c>
      <c r="C1109" s="5">
        <v>863.00903333333349</v>
      </c>
      <c r="D1109" s="5">
        <v>805.5332333333331</v>
      </c>
    </row>
    <row r="1110" spans="1:4">
      <c r="A1110" s="2">
        <v>0.16451388888888888</v>
      </c>
      <c r="B1110" s="5">
        <v>651.93046333333314</v>
      </c>
      <c r="C1110" s="5">
        <v>856.97766666666689</v>
      </c>
      <c r="D1110" s="5">
        <v>798.3849666666664</v>
      </c>
    </row>
    <row r="1111" spans="1:4">
      <c r="A1111" s="2">
        <v>0.16453703703703704</v>
      </c>
      <c r="B1111" s="5">
        <v>646.09392277777772</v>
      </c>
      <c r="C1111" s="5">
        <v>851.6956333333336</v>
      </c>
      <c r="D1111" s="5">
        <v>793.32733333333294</v>
      </c>
    </row>
    <row r="1112" spans="1:4">
      <c r="A1112" s="2">
        <v>0.1645601851851852</v>
      </c>
      <c r="B1112" s="5">
        <v>640.27643611111091</v>
      </c>
      <c r="C1112" s="5">
        <v>845.76176666666697</v>
      </c>
      <c r="D1112" s="5">
        <v>788.48703333333299</v>
      </c>
    </row>
    <row r="1113" spans="1:4">
      <c r="A1113" s="2">
        <v>0.16458333333333333</v>
      </c>
      <c r="B1113" s="5">
        <v>634.46364499999981</v>
      </c>
      <c r="C1113" s="5">
        <v>840.43390000000022</v>
      </c>
      <c r="D1113" s="5">
        <v>783.35199999999975</v>
      </c>
    </row>
    <row r="1114" spans="1:4">
      <c r="A1114" s="2">
        <v>0.16460648148148146</v>
      </c>
      <c r="B1114" s="5">
        <v>628.64658055555526</v>
      </c>
      <c r="C1114" s="5">
        <v>835.10103333333348</v>
      </c>
      <c r="D1114" s="5">
        <v>778.121933333333</v>
      </c>
    </row>
    <row r="1115" spans="1:4">
      <c r="A1115" s="2">
        <v>0.16462962962962963</v>
      </c>
      <c r="B1115" s="5">
        <v>622.82230722222198</v>
      </c>
      <c r="C1115" s="5">
        <v>828.74126666666689</v>
      </c>
      <c r="D1115" s="5">
        <v>772.973833333333</v>
      </c>
    </row>
    <row r="1116" spans="1:4">
      <c r="A1116" s="2">
        <v>0.16465277777777779</v>
      </c>
      <c r="B1116" s="5">
        <v>617.01523999999961</v>
      </c>
      <c r="C1116" s="5">
        <v>823.04780000000005</v>
      </c>
      <c r="D1116" s="5">
        <v>769.26689999999974</v>
      </c>
    </row>
    <row r="1117" spans="1:4">
      <c r="A1117" s="2">
        <v>0.16467592592592592</v>
      </c>
      <c r="B1117" s="5">
        <v>611.23090111111082</v>
      </c>
      <c r="C1117" s="5">
        <v>817.99236666666673</v>
      </c>
      <c r="D1117" s="5">
        <v>764.22716666666645</v>
      </c>
    </row>
    <row r="1118" spans="1:4">
      <c r="A1118" s="2">
        <v>0.16469907407407405</v>
      </c>
      <c r="B1118" s="5">
        <v>605.45589444444408</v>
      </c>
      <c r="C1118" s="5">
        <v>812.8900000000001</v>
      </c>
      <c r="D1118" s="5">
        <v>760.35783333333302</v>
      </c>
    </row>
    <row r="1119" spans="1:4">
      <c r="A1119" s="2">
        <v>0.16472222222222221</v>
      </c>
      <c r="B1119" s="5">
        <v>599.69481444444398</v>
      </c>
      <c r="C1119" s="5">
        <v>806.40323333333345</v>
      </c>
      <c r="D1119" s="5">
        <v>754.77239999999961</v>
      </c>
    </row>
    <row r="1120" spans="1:4">
      <c r="A1120" s="2">
        <v>0.16474537037037038</v>
      </c>
      <c r="B1120" s="5">
        <v>593.94951277777739</v>
      </c>
      <c r="C1120" s="5">
        <v>799.86080000000015</v>
      </c>
      <c r="D1120" s="5">
        <v>751.60863333333305</v>
      </c>
    </row>
    <row r="1121" spans="1:4">
      <c r="A1121" s="2">
        <v>0.16476851851851851</v>
      </c>
      <c r="B1121" s="5">
        <v>588.21387944444427</v>
      </c>
      <c r="C1121" s="5">
        <v>793.52396666666664</v>
      </c>
      <c r="D1121" s="5">
        <v>747.51386666666633</v>
      </c>
    </row>
    <row r="1122" spans="1:4">
      <c r="A1122" s="2">
        <v>0.16479166666666667</v>
      </c>
      <c r="B1122" s="5">
        <v>582.49567722222173</v>
      </c>
      <c r="C1122" s="5">
        <v>787.85190000000011</v>
      </c>
      <c r="D1122" s="5">
        <v>743.5876999999997</v>
      </c>
    </row>
    <row r="1123" spans="1:4">
      <c r="A1123" s="2">
        <v>0.16481481481481483</v>
      </c>
      <c r="B1123" s="5">
        <v>576.79524111111073</v>
      </c>
      <c r="C1123" s="5">
        <v>782.36766666666688</v>
      </c>
      <c r="D1123" s="5">
        <v>738.55446666666637</v>
      </c>
    </row>
    <row r="1124" spans="1:4">
      <c r="A1124" s="2">
        <v>0.16483796296296296</v>
      </c>
      <c r="B1124" s="5">
        <v>571.12495277777748</v>
      </c>
      <c r="C1124" s="5">
        <v>777.19693333333339</v>
      </c>
      <c r="D1124" s="5">
        <v>733.5154666666665</v>
      </c>
    </row>
    <row r="1125" spans="1:4">
      <c r="A1125" s="2">
        <v>0.1648611111111111</v>
      </c>
      <c r="B1125" s="5">
        <v>565.47396333333313</v>
      </c>
      <c r="C1125" s="5">
        <v>771.24216666666678</v>
      </c>
      <c r="D1125" s="5">
        <v>728.96626666666646</v>
      </c>
    </row>
    <row r="1126" spans="1:4">
      <c r="A1126" s="2">
        <v>0.16488425925925926</v>
      </c>
      <c r="B1126" s="5">
        <v>559.8311777777775</v>
      </c>
      <c r="C1126" s="5">
        <v>765.22726666666665</v>
      </c>
      <c r="D1126" s="5">
        <v>723.53376666666645</v>
      </c>
    </row>
    <row r="1127" spans="1:4">
      <c r="A1127" s="2">
        <v>0.16490740740740742</v>
      </c>
      <c r="B1127" s="5">
        <v>554.20349444444412</v>
      </c>
      <c r="C1127" s="5">
        <v>759.17303333333325</v>
      </c>
      <c r="D1127" s="5">
        <v>718.09643333333315</v>
      </c>
    </row>
    <row r="1128" spans="1:4">
      <c r="A1128" s="2">
        <v>0.16493055555555555</v>
      </c>
      <c r="B1128" s="5">
        <v>548.59622055555553</v>
      </c>
      <c r="C1128" s="5">
        <v>753.46933333333334</v>
      </c>
      <c r="D1128" s="5">
        <v>712.48846666666645</v>
      </c>
    </row>
    <row r="1129" spans="1:4">
      <c r="A1129" s="2">
        <v>0.16495370370370369</v>
      </c>
      <c r="B1129" s="5">
        <v>543.0041433333331</v>
      </c>
      <c r="C1129" s="5">
        <v>748.68496666666658</v>
      </c>
      <c r="D1129" s="5">
        <v>705.83936666666648</v>
      </c>
    </row>
    <row r="1130" spans="1:4">
      <c r="A1130" s="2">
        <v>0.16497685185185185</v>
      </c>
      <c r="B1130" s="5">
        <v>537.44017444444444</v>
      </c>
      <c r="C1130" s="5">
        <v>743.0931333333333</v>
      </c>
      <c r="D1130" s="5">
        <v>700.06833333333327</v>
      </c>
    </row>
    <row r="1131" spans="1:4">
      <c r="A1131" s="2">
        <v>0.16500000000000001</v>
      </c>
      <c r="B1131" s="5">
        <v>531.88895833333322</v>
      </c>
      <c r="C1131" s="5">
        <v>737.55696666666665</v>
      </c>
      <c r="D1131" s="5">
        <v>694.27126666666652</v>
      </c>
    </row>
    <row r="1132" spans="1:4">
      <c r="A1132" s="2">
        <v>0.16502314814814814</v>
      </c>
      <c r="B1132" s="5">
        <v>526.3514133333332</v>
      </c>
      <c r="C1132" s="5">
        <v>731.71280000000002</v>
      </c>
      <c r="D1132" s="5">
        <v>688.95449999999983</v>
      </c>
    </row>
    <row r="1133" spans="1:4">
      <c r="A1133" s="2">
        <v>0.1650462962962963</v>
      </c>
      <c r="B1133" s="5">
        <v>520.82012888888892</v>
      </c>
      <c r="C1133" s="5">
        <v>725.20039999999995</v>
      </c>
      <c r="D1133" s="5">
        <v>683.61643333333325</v>
      </c>
    </row>
    <row r="1134" spans="1:4">
      <c r="A1134" s="2">
        <v>0.16506944444444446</v>
      </c>
      <c r="B1134" s="5">
        <v>515.27978833333327</v>
      </c>
      <c r="C1134" s="5">
        <v>719.71816666666666</v>
      </c>
      <c r="D1134" s="5">
        <v>677.71579999999983</v>
      </c>
    </row>
    <row r="1135" spans="1:4">
      <c r="A1135" s="2">
        <v>0.1650925925925926</v>
      </c>
      <c r="B1135" s="5">
        <v>509.74672555555543</v>
      </c>
      <c r="C1135" s="5">
        <v>714.69253333333336</v>
      </c>
      <c r="D1135" s="5">
        <v>671.79059999999993</v>
      </c>
    </row>
    <row r="1136" spans="1:4">
      <c r="A1136" s="2">
        <v>0.16511574074074073</v>
      </c>
      <c r="B1136" s="5">
        <v>504.24428499999988</v>
      </c>
      <c r="C1136" s="5">
        <v>709.01976666666678</v>
      </c>
      <c r="D1136" s="5">
        <v>666.89289999999994</v>
      </c>
    </row>
    <row r="1137" spans="1:4">
      <c r="A1137" s="2">
        <v>0.16513888888888889</v>
      </c>
      <c r="B1137" s="5">
        <v>498.79927555555548</v>
      </c>
      <c r="C1137" s="5">
        <v>703.19873333333328</v>
      </c>
      <c r="D1137" s="5">
        <v>663.03683333333322</v>
      </c>
    </row>
    <row r="1138" spans="1:4">
      <c r="A1138" s="2">
        <v>0.16516203703703705</v>
      </c>
      <c r="B1138" s="5">
        <v>493.42396944444442</v>
      </c>
      <c r="C1138" s="5">
        <v>698.26183333333336</v>
      </c>
      <c r="D1138" s="5">
        <v>658.54473333333317</v>
      </c>
    </row>
    <row r="1139" spans="1:4">
      <c r="A1139" s="2">
        <v>0.16518518518518518</v>
      </c>
      <c r="B1139" s="5">
        <v>488.12091611111117</v>
      </c>
      <c r="C1139" s="5">
        <v>692.89459999999997</v>
      </c>
      <c r="D1139" s="5">
        <v>654.2971666666665</v>
      </c>
    </row>
    <row r="1140" spans="1:4">
      <c r="A1140" s="2">
        <v>0.16520833333333332</v>
      </c>
      <c r="B1140" s="5">
        <v>482.8633833333335</v>
      </c>
      <c r="C1140" s="5">
        <v>686.96926666666673</v>
      </c>
      <c r="D1140" s="5">
        <v>649.25319999999977</v>
      </c>
    </row>
    <row r="1141" spans="1:4">
      <c r="A1141" s="2">
        <v>0.16523148148148148</v>
      </c>
      <c r="B1141" s="5">
        <v>477.64404388888892</v>
      </c>
      <c r="C1141" s="5">
        <v>681.41686666666669</v>
      </c>
      <c r="D1141" s="5">
        <v>646.07416666666643</v>
      </c>
    </row>
    <row r="1142" spans="1:4">
      <c r="A1142" s="2">
        <v>0.16525462962962964</v>
      </c>
      <c r="B1142" s="5">
        <v>472.47055666666671</v>
      </c>
      <c r="C1142" s="5">
        <v>675.71096666666676</v>
      </c>
      <c r="D1142" s="5">
        <v>642.43146666666644</v>
      </c>
    </row>
    <row r="1143" spans="1:4">
      <c r="A1143" s="2">
        <v>0.16527777777777777</v>
      </c>
      <c r="B1143" s="5">
        <v>467.32516000000004</v>
      </c>
      <c r="C1143" s="5">
        <v>669.45916666666676</v>
      </c>
      <c r="D1143" s="5">
        <v>638.62876666666659</v>
      </c>
    </row>
    <row r="1144" spans="1:4">
      <c r="A1144" s="2">
        <v>0.16530092592592593</v>
      </c>
      <c r="B1144" s="5">
        <v>462.18321666666668</v>
      </c>
      <c r="C1144" s="5">
        <v>663.19043333333332</v>
      </c>
      <c r="D1144" s="5">
        <v>635.04953333333333</v>
      </c>
    </row>
    <row r="1145" spans="1:4">
      <c r="A1145" s="2">
        <v>0.1653240740740741</v>
      </c>
      <c r="B1145" s="5">
        <v>457.03706611111102</v>
      </c>
      <c r="C1145" s="5">
        <v>658.06213333333335</v>
      </c>
      <c r="D1145" s="5">
        <v>629.87299999999993</v>
      </c>
    </row>
    <row r="1146" spans="1:4">
      <c r="A1146" s="2">
        <v>0.16534722222222223</v>
      </c>
      <c r="B1146" s="5">
        <v>451.90711611111107</v>
      </c>
      <c r="C1146" s="5">
        <v>651.98530000000005</v>
      </c>
      <c r="D1146" s="5">
        <v>625.24973333333332</v>
      </c>
    </row>
    <row r="1147" spans="1:4">
      <c r="A1147" s="2">
        <v>0.16537037037037036</v>
      </c>
      <c r="B1147" s="5">
        <v>446.81898444444448</v>
      </c>
      <c r="C1147" s="5">
        <v>646.44443333333345</v>
      </c>
      <c r="D1147" s="5">
        <v>621.02433333333317</v>
      </c>
    </row>
    <row r="1148" spans="1:4">
      <c r="A1148" s="2">
        <v>0.16539351851851852</v>
      </c>
      <c r="B1148" s="5">
        <v>441.74555611111117</v>
      </c>
      <c r="C1148" s="5">
        <v>641.51890000000014</v>
      </c>
      <c r="D1148" s="5">
        <v>615.94939999999997</v>
      </c>
    </row>
    <row r="1149" spans="1:4">
      <c r="A1149" s="2">
        <v>0.16541666666666668</v>
      </c>
      <c r="B1149" s="5">
        <v>436.73919444444442</v>
      </c>
      <c r="C1149" s="5">
        <v>635.77973333333352</v>
      </c>
      <c r="D1149" s="5">
        <v>611.44589999999994</v>
      </c>
    </row>
    <row r="1150" spans="1:4">
      <c r="A1150" s="2">
        <v>0.16543981481481482</v>
      </c>
      <c r="B1150" s="5">
        <v>431.75178277777781</v>
      </c>
      <c r="C1150" s="5">
        <v>629.87293333333355</v>
      </c>
      <c r="D1150" s="5">
        <v>606.72563333333323</v>
      </c>
    </row>
    <row r="1151" spans="1:4">
      <c r="A1151" s="2">
        <v>0.16546296296296295</v>
      </c>
      <c r="B1151" s="5">
        <v>426.78980055555553</v>
      </c>
      <c r="C1151" s="5">
        <v>624.2807333333335</v>
      </c>
      <c r="D1151" s="5">
        <v>602.56846666666661</v>
      </c>
    </row>
    <row r="1152" spans="1:4">
      <c r="A1152" s="2">
        <v>0.16548611111111111</v>
      </c>
      <c r="B1152" s="5">
        <v>421.87908722222221</v>
      </c>
      <c r="C1152" s="5">
        <v>618.8238333333336</v>
      </c>
      <c r="D1152" s="5">
        <v>595.84113333333335</v>
      </c>
    </row>
    <row r="1153" spans="1:4">
      <c r="A1153" s="2">
        <v>0.16550925925925927</v>
      </c>
      <c r="B1153" s="5">
        <v>416.99654722222226</v>
      </c>
      <c r="C1153" s="5">
        <v>613.216366666667</v>
      </c>
      <c r="D1153" s="5">
        <v>589.0540666666667</v>
      </c>
    </row>
    <row r="1154" spans="1:4">
      <c r="A1154" s="2">
        <v>0.16553240740740741</v>
      </c>
      <c r="B1154" s="5">
        <v>412.14193666666671</v>
      </c>
      <c r="C1154" s="5">
        <v>608.10436666666703</v>
      </c>
      <c r="D1154" s="5">
        <v>582.53430000000003</v>
      </c>
    </row>
    <row r="1155" spans="1:4">
      <c r="A1155" s="2">
        <v>0.16555555555555554</v>
      </c>
      <c r="B1155" s="5">
        <v>407.32197166666668</v>
      </c>
      <c r="C1155" s="5">
        <v>602.78686666666704</v>
      </c>
      <c r="D1155" s="5">
        <v>574.27949999999998</v>
      </c>
    </row>
    <row r="1156" spans="1:4">
      <c r="A1156" s="2">
        <v>0.1655787037037037</v>
      </c>
      <c r="B1156" s="5">
        <v>402.54946888888884</v>
      </c>
      <c r="C1156" s="5">
        <v>597.72586666666712</v>
      </c>
      <c r="D1156" s="5">
        <v>566.42593333333332</v>
      </c>
    </row>
    <row r="1157" spans="1:4">
      <c r="A1157" s="2">
        <v>0.16560185185185186</v>
      </c>
      <c r="B1157" s="5">
        <v>397.82064833333339</v>
      </c>
      <c r="C1157" s="5">
        <v>591.9317333333338</v>
      </c>
      <c r="D1157" s="5">
        <v>560.19740000000002</v>
      </c>
    </row>
    <row r="1158" spans="1:4">
      <c r="A1158" s="2">
        <v>0.16562499999999999</v>
      </c>
      <c r="B1158" s="5">
        <v>393.12502722222223</v>
      </c>
      <c r="C1158" s="5">
        <v>586.09396666666703</v>
      </c>
      <c r="D1158" s="5">
        <v>554.65936666666664</v>
      </c>
    </row>
    <row r="1159" spans="1:4">
      <c r="A1159" s="2">
        <v>0.16564814814814813</v>
      </c>
      <c r="B1159" s="5">
        <v>388.45104500000008</v>
      </c>
      <c r="C1159" s="5">
        <v>581.12620000000038</v>
      </c>
      <c r="D1159" s="5">
        <v>550.83296666666672</v>
      </c>
    </row>
    <row r="1160" spans="1:4">
      <c r="A1160" s="2">
        <v>0.16567129629629629</v>
      </c>
      <c r="B1160" s="5">
        <v>383.80087222222227</v>
      </c>
      <c r="C1160" s="5">
        <v>576.31896666666694</v>
      </c>
      <c r="D1160" s="5">
        <v>546.40366666666671</v>
      </c>
    </row>
    <row r="1161" spans="1:4">
      <c r="A1161" s="2">
        <v>0.16569444444444445</v>
      </c>
      <c r="B1161" s="5">
        <v>379.17074833333339</v>
      </c>
      <c r="C1161" s="5">
        <v>571.3111333333336</v>
      </c>
      <c r="D1161" s="5">
        <v>542.49493333333339</v>
      </c>
    </row>
    <row r="1162" spans="1:4">
      <c r="A1162" s="2">
        <v>0.16571759259259258</v>
      </c>
      <c r="B1162" s="5">
        <v>374.53518722222225</v>
      </c>
      <c r="C1162" s="5">
        <v>566.47360000000037</v>
      </c>
      <c r="D1162" s="5">
        <v>537.48110000000008</v>
      </c>
    </row>
    <row r="1163" spans="1:4">
      <c r="A1163" s="2">
        <v>0.16574074074074074</v>
      </c>
      <c r="B1163" s="5">
        <v>369.91163555555562</v>
      </c>
      <c r="C1163" s="5">
        <v>560.9917666666671</v>
      </c>
      <c r="D1163" s="5">
        <v>532.85963333333336</v>
      </c>
    </row>
    <row r="1164" spans="1:4">
      <c r="A1164" s="2">
        <v>0.16576388888888891</v>
      </c>
      <c r="B1164" s="5">
        <v>365.26589833333333</v>
      </c>
      <c r="C1164" s="5">
        <v>555.67450000000042</v>
      </c>
      <c r="D1164" s="5">
        <v>526.47793333333334</v>
      </c>
    </row>
    <row r="1165" spans="1:4">
      <c r="A1165" s="2">
        <v>0.16578703703703704</v>
      </c>
      <c r="B1165" s="5">
        <v>360.64225777777773</v>
      </c>
      <c r="C1165" s="5">
        <v>550.46643333333373</v>
      </c>
      <c r="D1165" s="5">
        <v>521.98146666666662</v>
      </c>
    </row>
    <row r="1166" spans="1:4">
      <c r="A1166" s="2">
        <v>0.16581018518518517</v>
      </c>
      <c r="B1166" s="5">
        <v>356.04621222222227</v>
      </c>
      <c r="C1166" s="5">
        <v>545.17256666666708</v>
      </c>
      <c r="D1166" s="5">
        <v>516.21553333333338</v>
      </c>
    </row>
    <row r="1167" spans="1:4">
      <c r="A1167" s="2">
        <v>0.16583333333333333</v>
      </c>
      <c r="B1167" s="5">
        <v>351.49040944444442</v>
      </c>
      <c r="C1167" s="5">
        <v>539.72740000000033</v>
      </c>
      <c r="D1167" s="5">
        <v>511.50533333333334</v>
      </c>
    </row>
    <row r="1168" spans="1:4">
      <c r="A1168" s="2">
        <v>0.16585648148148149</v>
      </c>
      <c r="B1168" s="5">
        <v>346.93534555555556</v>
      </c>
      <c r="C1168" s="5">
        <v>534.68313333333367</v>
      </c>
      <c r="D1168" s="5">
        <v>504.17133333333322</v>
      </c>
    </row>
    <row r="1169" spans="1:4">
      <c r="A1169" s="2">
        <v>0.16587962962962963</v>
      </c>
      <c r="B1169" s="5">
        <v>342.39761166666665</v>
      </c>
      <c r="C1169" s="5">
        <v>529.7501000000002</v>
      </c>
      <c r="D1169" s="5">
        <v>499.0431999999999</v>
      </c>
    </row>
    <row r="1170" spans="1:4">
      <c r="A1170" s="2">
        <v>0.16590277777777776</v>
      </c>
      <c r="B1170" s="5">
        <v>337.90146611111101</v>
      </c>
      <c r="C1170" s="5">
        <v>524.2511666666669</v>
      </c>
      <c r="D1170" s="5">
        <v>492.52013333333326</v>
      </c>
    </row>
    <row r="1171" spans="1:4">
      <c r="A1171" s="2">
        <v>0.16592592592592592</v>
      </c>
      <c r="B1171" s="5">
        <v>333.4516177777777</v>
      </c>
      <c r="C1171" s="5">
        <v>519.58030000000008</v>
      </c>
      <c r="D1171" s="5">
        <v>489.38479999999993</v>
      </c>
    </row>
    <row r="1172" spans="1:4">
      <c r="A1172" s="2">
        <v>0.16594907407407408</v>
      </c>
      <c r="B1172" s="5">
        <v>329.04527722222218</v>
      </c>
      <c r="C1172" s="5">
        <v>514.58076666666682</v>
      </c>
      <c r="D1172" s="5">
        <v>482.12833333333333</v>
      </c>
    </row>
    <row r="1173" spans="1:4">
      <c r="A1173" s="2">
        <v>0.16597222222222222</v>
      </c>
      <c r="B1173" s="5">
        <v>324.69091777777771</v>
      </c>
      <c r="C1173" s="5">
        <v>509.30090000000007</v>
      </c>
      <c r="D1173" s="5">
        <v>475.25683333333342</v>
      </c>
    </row>
    <row r="1174" spans="1:4">
      <c r="A1174" s="2">
        <v>0.16599537037037038</v>
      </c>
      <c r="B1174" s="5">
        <v>320.37733666666662</v>
      </c>
      <c r="C1174" s="5">
        <v>503.75330000000008</v>
      </c>
      <c r="D1174" s="5">
        <v>467.79743333333334</v>
      </c>
    </row>
    <row r="1175" spans="1:4">
      <c r="A1175" s="2">
        <v>0.16601851851851854</v>
      </c>
      <c r="B1175" s="5">
        <v>316.07655777777774</v>
      </c>
      <c r="C1175" s="5">
        <v>498.27600000000007</v>
      </c>
      <c r="D1175" s="5">
        <v>461.18106666666671</v>
      </c>
    </row>
    <row r="1176" spans="1:4">
      <c r="A1176" s="2">
        <v>0.16604166666666667</v>
      </c>
      <c r="B1176" s="5">
        <v>311.7946027777777</v>
      </c>
      <c r="C1176" s="5">
        <v>492.95616666666666</v>
      </c>
      <c r="D1176" s="5">
        <v>454.29923333333329</v>
      </c>
    </row>
    <row r="1177" spans="1:4">
      <c r="A1177" s="2">
        <v>0.1660648148148148</v>
      </c>
      <c r="B1177" s="5">
        <v>307.5092922222222</v>
      </c>
      <c r="C1177" s="5">
        <v>487.27586666666662</v>
      </c>
      <c r="D1177" s="5">
        <v>448.06866666666667</v>
      </c>
    </row>
    <row r="1178" spans="1:4">
      <c r="A1178" s="2">
        <v>0.16608796296296297</v>
      </c>
      <c r="B1178" s="5">
        <v>303.2311949999999</v>
      </c>
      <c r="C1178" s="5">
        <v>482.0320333333334</v>
      </c>
      <c r="D1178" s="5">
        <v>443.27819999999997</v>
      </c>
    </row>
    <row r="1179" spans="1:4">
      <c r="A1179" s="2">
        <v>0.16611111111111113</v>
      </c>
      <c r="B1179" s="5">
        <v>298.95950499999992</v>
      </c>
      <c r="C1179" s="5">
        <v>476.74763333333334</v>
      </c>
      <c r="D1179" s="5">
        <v>437.21226666666672</v>
      </c>
    </row>
    <row r="1180" spans="1:4">
      <c r="A1180" s="2">
        <v>0.16613425925925926</v>
      </c>
      <c r="B1180" s="5">
        <v>294.68465555555548</v>
      </c>
      <c r="C1180" s="5">
        <v>470.86746666666676</v>
      </c>
      <c r="D1180" s="5">
        <v>432.22813333333329</v>
      </c>
    </row>
    <row r="1181" spans="1:4">
      <c r="A1181" s="2">
        <v>0.16615740740740739</v>
      </c>
      <c r="B1181" s="5">
        <v>290.41396999999995</v>
      </c>
      <c r="C1181" s="5">
        <v>464.94040000000007</v>
      </c>
      <c r="D1181" s="5">
        <v>424.80083333333329</v>
      </c>
    </row>
    <row r="1182" spans="1:4">
      <c r="A1182" s="2">
        <v>0.16618055555555555</v>
      </c>
      <c r="B1182" s="5">
        <v>286.14942999999988</v>
      </c>
      <c r="C1182" s="5">
        <v>459.51146666666665</v>
      </c>
      <c r="D1182" s="5">
        <v>417.88356666666664</v>
      </c>
    </row>
    <row r="1183" spans="1:4">
      <c r="A1183" s="2">
        <v>0.16620370370370371</v>
      </c>
      <c r="B1183" s="5">
        <v>281.88509666666653</v>
      </c>
      <c r="C1183" s="5">
        <v>452.92743333333334</v>
      </c>
      <c r="D1183" s="5">
        <v>410.43130000000002</v>
      </c>
    </row>
    <row r="1184" spans="1:4">
      <c r="A1184" s="2">
        <v>0.16622685185185185</v>
      </c>
      <c r="B1184" s="5">
        <v>277.62655444444431</v>
      </c>
      <c r="C1184" s="5">
        <v>447.21283333333338</v>
      </c>
      <c r="D1184" s="5">
        <v>402.61786666666666</v>
      </c>
    </row>
    <row r="1185" spans="1:4">
      <c r="A1185" s="2">
        <v>0.16625000000000001</v>
      </c>
      <c r="B1185" s="5">
        <v>273.35751333333326</v>
      </c>
      <c r="C1185" s="5">
        <v>441.69546666666662</v>
      </c>
      <c r="D1185" s="5">
        <v>398.39096666666666</v>
      </c>
    </row>
    <row r="1186" spans="1:4">
      <c r="A1186" s="2">
        <v>0.16627314814814814</v>
      </c>
      <c r="B1186" s="5">
        <v>269.09230555555541</v>
      </c>
      <c r="C1186" s="5">
        <v>436.44066666666663</v>
      </c>
      <c r="D1186" s="5">
        <v>392.67429999999996</v>
      </c>
    </row>
    <row r="1187" spans="1:4">
      <c r="A1187" s="2">
        <v>0.1662962962962963</v>
      </c>
      <c r="B1187" s="5">
        <v>264.8150638888888</v>
      </c>
      <c r="C1187" s="5">
        <v>430.81169999999997</v>
      </c>
      <c r="D1187" s="5">
        <v>383.71879999999987</v>
      </c>
    </row>
    <row r="1188" spans="1:4">
      <c r="A1188" s="2">
        <v>0.16631944444444444</v>
      </c>
      <c r="B1188" s="5">
        <v>260.53770388888881</v>
      </c>
      <c r="C1188" s="5">
        <v>425.70446666666663</v>
      </c>
      <c r="D1188" s="5">
        <v>375.05843333333326</v>
      </c>
    </row>
    <row r="1189" spans="1:4">
      <c r="A1189" s="2">
        <v>0.1663425925925926</v>
      </c>
      <c r="B1189" s="5">
        <v>256.25777222222217</v>
      </c>
      <c r="C1189" s="5">
        <v>420.12253333333331</v>
      </c>
      <c r="D1189" s="5">
        <v>365.66936666666663</v>
      </c>
    </row>
    <row r="1190" spans="1:4">
      <c r="A1190" s="2">
        <v>0.16636574074074076</v>
      </c>
      <c r="B1190" s="5">
        <v>251.97044166666663</v>
      </c>
      <c r="C1190" s="5">
        <v>415.03606666666661</v>
      </c>
      <c r="D1190" s="5">
        <v>354.97713333333326</v>
      </c>
    </row>
    <row r="1191" spans="1:4">
      <c r="A1191" s="2">
        <v>0.16638888888888889</v>
      </c>
      <c r="B1191" s="5">
        <v>247.69403222222226</v>
      </c>
      <c r="C1191" s="5">
        <v>408.18013333333329</v>
      </c>
      <c r="D1191" s="5">
        <v>347.16673333333324</v>
      </c>
    </row>
    <row r="1192" spans="1:4">
      <c r="A1192" s="2">
        <v>0.16641203703703702</v>
      </c>
      <c r="B1192" s="5">
        <v>243.42893166666676</v>
      </c>
      <c r="C1192" s="5">
        <v>402.66976666666659</v>
      </c>
      <c r="D1192" s="5">
        <v>338.25683333333325</v>
      </c>
    </row>
    <row r="1193" spans="1:4">
      <c r="A1193" s="2">
        <v>0.16643518518518519</v>
      </c>
      <c r="B1193" s="5">
        <v>239.17440555555567</v>
      </c>
      <c r="C1193" s="5">
        <v>397.8925666666666</v>
      </c>
      <c r="D1193" s="5">
        <v>329.81459999999998</v>
      </c>
    </row>
    <row r="1194" spans="1:4">
      <c r="A1194" s="2">
        <v>0.16645833333333335</v>
      </c>
      <c r="B1194" s="5">
        <v>234.94223111111128</v>
      </c>
      <c r="C1194" s="5">
        <v>392.42966666666649</v>
      </c>
      <c r="D1194" s="5">
        <v>320.77576666666658</v>
      </c>
    </row>
    <row r="1195" spans="1:4">
      <c r="A1195" s="2">
        <v>0.16648148148148148</v>
      </c>
      <c r="B1195" s="5">
        <v>230.72017500000013</v>
      </c>
      <c r="C1195" s="5">
        <v>386.88566666666651</v>
      </c>
      <c r="D1195" s="5">
        <v>310.62586666666664</v>
      </c>
    </row>
    <row r="1196" spans="1:4">
      <c r="A1196" s="2">
        <v>0.16650462962962961</v>
      </c>
      <c r="B1196" s="5">
        <v>226.48909444444453</v>
      </c>
      <c r="C1196" s="5">
        <v>381.07603333333316</v>
      </c>
      <c r="D1196" s="5">
        <v>299.65023333333329</v>
      </c>
    </row>
    <row r="1197" spans="1:4">
      <c r="A1197" s="2">
        <v>0.16652777777777777</v>
      </c>
      <c r="B1197" s="5">
        <v>222.21800166666682</v>
      </c>
      <c r="C1197" s="5">
        <v>375.83499999999987</v>
      </c>
      <c r="D1197" s="5">
        <v>292.38536666666664</v>
      </c>
    </row>
    <row r="1198" spans="1:4">
      <c r="A1198" s="2">
        <v>0.16655092592592594</v>
      </c>
      <c r="B1198" s="5">
        <v>217.89720722222225</v>
      </c>
      <c r="C1198" s="5">
        <v>370.64953333333318</v>
      </c>
      <c r="D1198" s="5">
        <v>286.2942333333333</v>
      </c>
    </row>
    <row r="1199" spans="1:4">
      <c r="A1199" s="2">
        <v>0.16657407407407407</v>
      </c>
      <c r="B1199" s="5">
        <v>213.51300888888892</v>
      </c>
      <c r="C1199" s="5">
        <v>365.83269999999987</v>
      </c>
      <c r="D1199" s="5">
        <v>276.72396666666663</v>
      </c>
    </row>
    <row r="1200" spans="1:4">
      <c r="A1200" s="2">
        <v>0.1665972222222222</v>
      </c>
      <c r="B1200" s="5">
        <v>209.09668388888889</v>
      </c>
      <c r="C1200" s="5">
        <v>359.84926666666649</v>
      </c>
      <c r="D1200" s="5">
        <v>270.45503333333329</v>
      </c>
    </row>
    <row r="1201" spans="1:4">
      <c r="A1201" s="2">
        <v>0.16662037037037036</v>
      </c>
      <c r="B1201" s="5">
        <v>204.65234000000001</v>
      </c>
      <c r="C1201" s="5">
        <v>355.1303999999999</v>
      </c>
      <c r="D1201" s="5">
        <v>264.89286666666669</v>
      </c>
    </row>
    <row r="1202" spans="1:4">
      <c r="A1202" s="2">
        <v>0.16664351851851852</v>
      </c>
      <c r="B1202" s="5">
        <v>200.1919661111111</v>
      </c>
      <c r="C1202" s="5">
        <v>349.80189999999988</v>
      </c>
      <c r="D1202" s="5">
        <v>256.68133333333333</v>
      </c>
    </row>
    <row r="1203" spans="1:4">
      <c r="A1203" s="2">
        <v>0.16666666666666666</v>
      </c>
      <c r="B1203" s="5">
        <v>195.73994111111111</v>
      </c>
      <c r="C1203" s="5">
        <v>344.5646666666666</v>
      </c>
      <c r="D1203" s="5">
        <v>246.12476666666663</v>
      </c>
    </row>
    <row r="1204" spans="1:4">
      <c r="A1204" s="2"/>
    </row>
    <row r="1205" spans="1:4">
      <c r="A1205" s="2"/>
    </row>
    <row r="1206" spans="1:4">
      <c r="A1206" s="2"/>
    </row>
    <row r="1207" spans="1:4">
      <c r="A1207" s="2"/>
    </row>
    <row r="1208" spans="1:4">
      <c r="A1208" s="2"/>
    </row>
    <row r="1209" spans="1:4">
      <c r="A1209" s="2"/>
    </row>
    <row r="1210" spans="1:4">
      <c r="A1210" s="2"/>
    </row>
    <row r="1211" spans="1:4">
      <c r="A1211" s="2"/>
    </row>
    <row r="1212" spans="1:4">
      <c r="A1212" s="2"/>
    </row>
    <row r="1213" spans="1:4">
      <c r="A1213" s="2"/>
    </row>
    <row r="1214" spans="1:4">
      <c r="A1214" s="2"/>
    </row>
    <row r="1215" spans="1:4">
      <c r="A1215" s="2"/>
    </row>
    <row r="1216" spans="1:4">
      <c r="A1216" s="2"/>
    </row>
    <row r="1217" spans="1:1">
      <c r="A1217" s="2"/>
    </row>
    <row r="1218" spans="1:1">
      <c r="A1218" s="2"/>
    </row>
    <row r="1219" spans="1:1">
      <c r="A1219" s="2"/>
    </row>
    <row r="1220" spans="1:1">
      <c r="A1220" s="2"/>
    </row>
    <row r="1221" spans="1:1">
      <c r="A1221" s="2"/>
    </row>
    <row r="1222" spans="1:1">
      <c r="A1222" s="2"/>
    </row>
    <row r="1223" spans="1:1">
      <c r="A1223" s="2"/>
    </row>
    <row r="1224" spans="1:1">
      <c r="A1224" s="2"/>
    </row>
    <row r="1225" spans="1:1">
      <c r="A1225" s="2"/>
    </row>
    <row r="1226" spans="1:1">
      <c r="A1226" s="2"/>
    </row>
    <row r="1227" spans="1:1">
      <c r="A1227" s="2"/>
    </row>
    <row r="1228" spans="1:1">
      <c r="A1228" s="2"/>
    </row>
    <row r="1229" spans="1:1">
      <c r="A1229" s="2"/>
    </row>
    <row r="1230" spans="1:1">
      <c r="A1230" s="2"/>
    </row>
    <row r="1231" spans="1:1">
      <c r="A1231" s="2"/>
    </row>
    <row r="1232" spans="1:1">
      <c r="A1232" s="2"/>
    </row>
    <row r="1233" spans="1:1">
      <c r="A1233" s="2"/>
    </row>
    <row r="1234" spans="1:1">
      <c r="A1234" s="2"/>
    </row>
    <row r="1235" spans="1:1">
      <c r="A1235" s="2"/>
    </row>
    <row r="1236" spans="1:1">
      <c r="A1236" s="2"/>
    </row>
    <row r="1237" spans="1:1">
      <c r="A1237" s="2"/>
    </row>
    <row r="1238" spans="1:1">
      <c r="A1238" s="2"/>
    </row>
    <row r="1239" spans="1:1">
      <c r="A1239" s="2"/>
    </row>
    <row r="1240" spans="1:1">
      <c r="A1240" s="2"/>
    </row>
    <row r="1241" spans="1:1">
      <c r="A1241" s="2"/>
    </row>
    <row r="1242" spans="1:1">
      <c r="A1242" s="2"/>
    </row>
    <row r="1243" spans="1:1">
      <c r="A1243" s="2"/>
    </row>
    <row r="1244" spans="1:1">
      <c r="A1244" s="2"/>
    </row>
    <row r="1245" spans="1:1">
      <c r="A1245" s="2"/>
    </row>
    <row r="1246" spans="1:1">
      <c r="A1246" s="2"/>
    </row>
    <row r="1247" spans="1:1">
      <c r="A1247" s="2"/>
    </row>
    <row r="1248" spans="1:1">
      <c r="A1248" s="2"/>
    </row>
    <row r="1249" spans="1:1">
      <c r="A1249" s="2"/>
    </row>
    <row r="1250" spans="1:1">
      <c r="A1250" s="2"/>
    </row>
    <row r="1251" spans="1:1">
      <c r="A1251" s="2"/>
    </row>
    <row r="1252" spans="1:1">
      <c r="A1252" s="2"/>
    </row>
    <row r="1253" spans="1:1">
      <c r="A1253" s="2"/>
    </row>
    <row r="1254" spans="1:1">
      <c r="A1254" s="2"/>
    </row>
    <row r="1255" spans="1:1">
      <c r="A1255" s="2"/>
    </row>
    <row r="1256" spans="1:1">
      <c r="A1256" s="2"/>
    </row>
    <row r="1257" spans="1:1">
      <c r="A1257" s="2"/>
    </row>
    <row r="1258" spans="1:1">
      <c r="A1258" s="2"/>
    </row>
    <row r="1259" spans="1:1">
      <c r="A1259" s="2"/>
    </row>
    <row r="1260" spans="1:1">
      <c r="A1260" s="2"/>
    </row>
    <row r="1261" spans="1:1">
      <c r="A1261" s="2"/>
    </row>
    <row r="1262" spans="1:1">
      <c r="A1262" s="2"/>
    </row>
    <row r="1263" spans="1:1">
      <c r="A1263" s="2"/>
    </row>
    <row r="1264" spans="1:1">
      <c r="A1264" s="2"/>
    </row>
    <row r="1265" spans="1:1">
      <c r="A1265" s="2"/>
    </row>
    <row r="1266" spans="1:1">
      <c r="A1266" s="2"/>
    </row>
    <row r="1267" spans="1:1">
      <c r="A1267" s="2"/>
    </row>
    <row r="1268" spans="1:1">
      <c r="A1268" s="2"/>
    </row>
    <row r="1269" spans="1:1">
      <c r="A1269" s="2"/>
    </row>
    <row r="1270" spans="1:1">
      <c r="A1270" s="2"/>
    </row>
    <row r="1271" spans="1:1">
      <c r="A1271" s="2"/>
    </row>
    <row r="1272" spans="1:1">
      <c r="A1272" s="2"/>
    </row>
    <row r="1273" spans="1:1">
      <c r="A1273" s="2"/>
    </row>
    <row r="1274" spans="1:1">
      <c r="A1274" s="2"/>
    </row>
    <row r="1275" spans="1:1">
      <c r="A1275" s="2"/>
    </row>
    <row r="1276" spans="1:1">
      <c r="A1276" s="3"/>
    </row>
    <row r="1277" spans="1:1">
      <c r="A1277" s="2"/>
    </row>
    <row r="1278" spans="1:1">
      <c r="A1278" s="2"/>
    </row>
    <row r="1279" spans="1:1">
      <c r="A1279" s="2"/>
    </row>
    <row r="1280" spans="1:1">
      <c r="A1280" s="2"/>
    </row>
    <row r="1281" spans="1:1">
      <c r="A1281" s="2"/>
    </row>
    <row r="1282" spans="1:1">
      <c r="A1282" s="2"/>
    </row>
    <row r="1283" spans="1:1">
      <c r="A1283" s="2"/>
    </row>
    <row r="1284" spans="1:1">
      <c r="A1284" s="2"/>
    </row>
    <row r="1285" spans="1:1">
      <c r="A1285" s="2"/>
    </row>
    <row r="1286" spans="1:1">
      <c r="A1286" s="2"/>
    </row>
    <row r="1287" spans="1:1">
      <c r="A1287" s="2"/>
    </row>
    <row r="1288" spans="1:1">
      <c r="A1288" s="2"/>
    </row>
    <row r="1289" spans="1:1">
      <c r="A1289" s="2"/>
    </row>
    <row r="1290" spans="1:1">
      <c r="A1290" s="2"/>
    </row>
    <row r="1291" spans="1:1">
      <c r="A1291" s="2"/>
    </row>
    <row r="1292" spans="1:1">
      <c r="A1292" s="2"/>
    </row>
    <row r="1293" spans="1:1">
      <c r="A1293" s="2"/>
    </row>
    <row r="1294" spans="1:1">
      <c r="A1294" s="2"/>
    </row>
    <row r="1295" spans="1:1">
      <c r="A1295" s="2"/>
    </row>
    <row r="1296" spans="1:1">
      <c r="A1296" s="2"/>
    </row>
    <row r="1297" spans="1:1">
      <c r="A1297" s="2"/>
    </row>
    <row r="1298" spans="1:1">
      <c r="A1298" s="2"/>
    </row>
    <row r="1299" spans="1:1">
      <c r="A1299" s="2"/>
    </row>
    <row r="1300" spans="1:1">
      <c r="A1300" s="2"/>
    </row>
    <row r="1301" spans="1:1">
      <c r="A1301" s="2"/>
    </row>
    <row r="1302" spans="1:1">
      <c r="A1302" s="2"/>
    </row>
    <row r="1303" spans="1:1">
      <c r="A1303" s="2"/>
    </row>
    <row r="1304" spans="1:1">
      <c r="A1304" s="2"/>
    </row>
    <row r="1305" spans="1:1">
      <c r="A1305" s="2"/>
    </row>
    <row r="1306" spans="1:1">
      <c r="A1306" s="2"/>
    </row>
    <row r="1307" spans="1:1">
      <c r="A1307" s="2"/>
    </row>
    <row r="1308" spans="1:1">
      <c r="A1308" s="2"/>
    </row>
    <row r="1309" spans="1:1">
      <c r="A1309" s="2"/>
    </row>
    <row r="1310" spans="1:1">
      <c r="A1310" s="2"/>
    </row>
    <row r="1311" spans="1:1">
      <c r="A1311" s="2"/>
    </row>
    <row r="1312" spans="1:1">
      <c r="A1312" s="2"/>
    </row>
    <row r="1313" spans="1:1">
      <c r="A1313" s="2"/>
    </row>
    <row r="1314" spans="1:1">
      <c r="A1314" s="2"/>
    </row>
    <row r="1315" spans="1:1">
      <c r="A1315" s="2"/>
    </row>
    <row r="1316" spans="1:1">
      <c r="A1316" s="2"/>
    </row>
    <row r="1317" spans="1:1">
      <c r="A1317" s="2"/>
    </row>
    <row r="1318" spans="1:1">
      <c r="A1318" s="2"/>
    </row>
    <row r="1319" spans="1:1">
      <c r="A1319" s="2"/>
    </row>
    <row r="1320" spans="1:1">
      <c r="A1320" s="2"/>
    </row>
    <row r="1321" spans="1:1">
      <c r="A1321" s="2"/>
    </row>
    <row r="1322" spans="1:1">
      <c r="A1322" s="2"/>
    </row>
    <row r="1323" spans="1:1">
      <c r="A1323" s="2"/>
    </row>
    <row r="1324" spans="1:1">
      <c r="A1324" s="2"/>
    </row>
    <row r="1325" spans="1:1">
      <c r="A1325" s="2"/>
    </row>
    <row r="1326" spans="1:1">
      <c r="A1326" s="2"/>
    </row>
    <row r="1327" spans="1:1">
      <c r="A1327" s="2"/>
    </row>
    <row r="1328" spans="1:1">
      <c r="A1328" s="2"/>
    </row>
    <row r="1329" spans="1:1">
      <c r="A1329" s="2"/>
    </row>
    <row r="1330" spans="1:1">
      <c r="A1330" s="2"/>
    </row>
    <row r="1331" spans="1:1">
      <c r="A1331" s="2"/>
    </row>
    <row r="1332" spans="1:1">
      <c r="A1332" s="2"/>
    </row>
    <row r="1333" spans="1:1">
      <c r="A1333" s="2"/>
    </row>
    <row r="1334" spans="1:1">
      <c r="A1334" s="2"/>
    </row>
    <row r="1335" spans="1:1">
      <c r="A1335" s="2"/>
    </row>
    <row r="1336" spans="1:1">
      <c r="A1336" s="2"/>
    </row>
    <row r="1337" spans="1:1">
      <c r="A1337" s="2"/>
    </row>
    <row r="1338" spans="1:1">
      <c r="A1338" s="2"/>
    </row>
    <row r="1339" spans="1:1">
      <c r="A1339" s="2"/>
    </row>
    <row r="1340" spans="1:1">
      <c r="A1340" s="2"/>
    </row>
    <row r="1341" spans="1:1">
      <c r="A1341" s="2"/>
    </row>
    <row r="1342" spans="1:1">
      <c r="A1342" s="2"/>
    </row>
    <row r="1343" spans="1:1">
      <c r="A1343" s="2"/>
    </row>
    <row r="1344" spans="1:1">
      <c r="A1344" s="2"/>
    </row>
    <row r="1345" spans="1:1">
      <c r="A1345" s="2"/>
    </row>
    <row r="1346" spans="1:1">
      <c r="A1346" s="2"/>
    </row>
    <row r="1347" spans="1:1">
      <c r="A1347" s="2"/>
    </row>
    <row r="1348" spans="1:1">
      <c r="A1348" s="2"/>
    </row>
    <row r="1349" spans="1:1">
      <c r="A1349" s="2"/>
    </row>
    <row r="1350" spans="1:1">
      <c r="A1350" s="2"/>
    </row>
    <row r="1351" spans="1:1">
      <c r="A1351" s="2"/>
    </row>
    <row r="1352" spans="1:1">
      <c r="A1352" s="2"/>
    </row>
    <row r="1353" spans="1:1">
      <c r="A1353" s="2"/>
    </row>
    <row r="1354" spans="1:1">
      <c r="A1354" s="2"/>
    </row>
    <row r="1355" spans="1:1">
      <c r="A1355" s="2"/>
    </row>
    <row r="1356" spans="1:1">
      <c r="A1356" s="2"/>
    </row>
    <row r="1357" spans="1:1">
      <c r="A1357" s="2"/>
    </row>
    <row r="1358" spans="1:1">
      <c r="A1358" s="2"/>
    </row>
    <row r="1359" spans="1:1">
      <c r="A1359" s="2"/>
    </row>
    <row r="1360" spans="1:1">
      <c r="A1360" s="2"/>
    </row>
    <row r="1361" spans="1:1">
      <c r="A1361" s="2"/>
    </row>
    <row r="1362" spans="1:1">
      <c r="A1362" s="2"/>
    </row>
    <row r="1363" spans="1:1">
      <c r="A1363" s="2"/>
    </row>
    <row r="1364" spans="1:1">
      <c r="A1364" s="2"/>
    </row>
  </sheetData>
  <pageMargins left="0.7" right="0.7" top="0.75" bottom="0.75" header="0.3" footer="0.3"/>
  <pageSetup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64"/>
  <sheetViews>
    <sheetView workbookViewId="0">
      <selection activeCell="L18" sqref="L18"/>
    </sheetView>
  </sheetViews>
  <sheetFormatPr defaultRowHeight="14.4"/>
  <cols>
    <col min="1" max="1" width="8.88671875" style="4"/>
    <col min="2" max="4" width="12" bestFit="1" customWidth="1"/>
  </cols>
  <sheetData>
    <row r="1" spans="1:4">
      <c r="A1" s="1"/>
    </row>
    <row r="2" spans="1:4">
      <c r="A2" s="1" t="s">
        <v>6</v>
      </c>
      <c r="B2" t="s">
        <v>3</v>
      </c>
      <c r="C2" t="s">
        <v>4</v>
      </c>
      <c r="D2" t="s">
        <v>5</v>
      </c>
    </row>
    <row r="3" spans="1:4">
      <c r="A3" s="2">
        <v>0.1388888888888889</v>
      </c>
      <c r="B3" s="5">
        <v>183.56666666666666</v>
      </c>
      <c r="C3" s="5">
        <v>135.23333333333332</v>
      </c>
      <c r="D3" s="5">
        <v>49.9</v>
      </c>
    </row>
    <row r="4" spans="1:4">
      <c r="A4" s="2">
        <v>0.13891203703703703</v>
      </c>
      <c r="B4" s="5">
        <v>184.46666666666667</v>
      </c>
      <c r="C4" s="5">
        <v>136.03333333333333</v>
      </c>
      <c r="D4" s="5">
        <v>49.9</v>
      </c>
    </row>
    <row r="5" spans="1:4">
      <c r="A5" s="2">
        <v>0.13893518518518519</v>
      </c>
      <c r="B5" s="5">
        <v>184.9</v>
      </c>
      <c r="C5" s="5">
        <v>136.1</v>
      </c>
      <c r="D5" s="5">
        <v>49.466666666666669</v>
      </c>
    </row>
    <row r="6" spans="1:4">
      <c r="A6" s="2">
        <v>0.13895833333333332</v>
      </c>
      <c r="B6" s="5">
        <v>185.33333333333334</v>
      </c>
      <c r="C6" s="5">
        <v>136</v>
      </c>
      <c r="D6" s="5">
        <v>50.366666666666667</v>
      </c>
    </row>
    <row r="7" spans="1:4">
      <c r="A7" s="2">
        <v>0.13898148148148148</v>
      </c>
      <c r="B7" s="5">
        <v>185.73333333333332</v>
      </c>
      <c r="C7" s="5">
        <v>136.13333333333333</v>
      </c>
      <c r="D7" s="5">
        <v>50.93333333333333</v>
      </c>
    </row>
    <row r="8" spans="1:4">
      <c r="A8" s="2">
        <v>0.13900462962962964</v>
      </c>
      <c r="B8" s="5">
        <v>187.43333333333334</v>
      </c>
      <c r="C8" s="5">
        <v>136.56666666666666</v>
      </c>
      <c r="D8" s="5">
        <v>51.8</v>
      </c>
    </row>
    <row r="9" spans="1:4">
      <c r="A9" s="2">
        <v>0.13902777777777778</v>
      </c>
      <c r="B9" s="5">
        <v>189.13333333333333</v>
      </c>
      <c r="C9" s="5">
        <v>136.93333333333334</v>
      </c>
      <c r="D9" s="5">
        <v>52.266666666666666</v>
      </c>
    </row>
    <row r="10" spans="1:4">
      <c r="A10" s="2">
        <v>0.13905092592592591</v>
      </c>
      <c r="B10" s="5">
        <v>190.23333333333332</v>
      </c>
      <c r="C10" s="5">
        <v>137.5</v>
      </c>
      <c r="D10" s="5">
        <v>52.7</v>
      </c>
    </row>
    <row r="11" spans="1:4">
      <c r="A11" s="2">
        <v>0.13907407407407407</v>
      </c>
      <c r="B11" s="5">
        <v>191.7</v>
      </c>
      <c r="C11" s="5">
        <v>137.6</v>
      </c>
      <c r="D11" s="5">
        <v>52.93333333333333</v>
      </c>
    </row>
    <row r="12" spans="1:4">
      <c r="A12" s="2">
        <v>0.13909722222222223</v>
      </c>
      <c r="B12" s="5">
        <v>192.86666666666667</v>
      </c>
      <c r="C12" s="5">
        <v>137.53333333333333</v>
      </c>
      <c r="D12" s="5">
        <v>54.166666666666664</v>
      </c>
    </row>
    <row r="13" spans="1:4">
      <c r="A13" s="2">
        <v>0.13912037037037037</v>
      </c>
      <c r="B13" s="5">
        <v>194.46666666666667</v>
      </c>
      <c r="C13" s="5">
        <v>137.36666666666667</v>
      </c>
      <c r="D13" s="5">
        <v>54.56666666666667</v>
      </c>
    </row>
    <row r="14" spans="1:4">
      <c r="A14" s="2">
        <v>0.1391435185185185</v>
      </c>
      <c r="B14" s="5">
        <v>196.16666666666666</v>
      </c>
      <c r="C14" s="5">
        <v>137.06666666666666</v>
      </c>
      <c r="D14" s="5">
        <v>55.866666666666667</v>
      </c>
    </row>
    <row r="15" spans="1:4">
      <c r="A15" s="2">
        <v>0.13916666666666666</v>
      </c>
      <c r="B15" s="5">
        <v>197.5</v>
      </c>
      <c r="C15" s="5">
        <v>136.83333333333334</v>
      </c>
      <c r="D15" s="5">
        <v>56.2</v>
      </c>
    </row>
    <row r="16" spans="1:4">
      <c r="A16" s="2">
        <v>0.13918981481481482</v>
      </c>
      <c r="B16" s="5">
        <v>198.63333333333333</v>
      </c>
      <c r="C16" s="5">
        <v>136.16666666666666</v>
      </c>
      <c r="D16" s="5">
        <v>56.766666666666666</v>
      </c>
    </row>
    <row r="17" spans="1:4">
      <c r="A17" s="2">
        <v>0.13921296296296296</v>
      </c>
      <c r="B17" s="5">
        <v>199.1</v>
      </c>
      <c r="C17" s="5">
        <v>135.69999999999999</v>
      </c>
      <c r="D17" s="5">
        <v>57.166666666666664</v>
      </c>
    </row>
    <row r="18" spans="1:4">
      <c r="A18" s="2">
        <v>0.13923611111111112</v>
      </c>
      <c r="B18" s="5">
        <v>200.76666666666668</v>
      </c>
      <c r="C18" s="5">
        <v>134.93333333333334</v>
      </c>
      <c r="D18" s="5">
        <v>57.56666666666667</v>
      </c>
    </row>
    <row r="19" spans="1:4">
      <c r="A19" s="2">
        <v>0.13925925925925928</v>
      </c>
      <c r="B19" s="5">
        <v>202.4</v>
      </c>
      <c r="C19" s="5">
        <v>135.26666666666668</v>
      </c>
      <c r="D19" s="5">
        <v>57.56666666666667</v>
      </c>
    </row>
    <row r="20" spans="1:4">
      <c r="A20" s="2">
        <v>0.13928240740740741</v>
      </c>
      <c r="B20" s="5">
        <v>204.1</v>
      </c>
      <c r="C20" s="5">
        <v>135.4</v>
      </c>
      <c r="D20" s="5">
        <v>58.033333333333331</v>
      </c>
    </row>
    <row r="21" spans="1:4">
      <c r="A21" s="2">
        <v>0.13930555555555554</v>
      </c>
      <c r="B21" s="5">
        <v>205.16666666666666</v>
      </c>
      <c r="C21" s="5">
        <v>135.46666666666667</v>
      </c>
      <c r="D21" s="5">
        <v>58.166666666666664</v>
      </c>
    </row>
    <row r="22" spans="1:4">
      <c r="A22" s="2">
        <v>0.1393287037037037</v>
      </c>
      <c r="B22" s="5">
        <v>206.86666666666667</v>
      </c>
      <c r="C22" s="5">
        <v>134.06666666666666</v>
      </c>
      <c r="D22" s="5">
        <v>59.533333333333331</v>
      </c>
    </row>
    <row r="23" spans="1:4">
      <c r="A23" s="2">
        <v>0.13935185185185187</v>
      </c>
      <c r="B23" s="5">
        <v>208.56666666666666</v>
      </c>
      <c r="C23" s="5">
        <v>134.26666666666668</v>
      </c>
      <c r="D23" s="5">
        <v>60.1</v>
      </c>
    </row>
    <row r="24" spans="1:4">
      <c r="A24" s="2">
        <v>0.139375</v>
      </c>
      <c r="B24" s="5">
        <v>209.53333333333333</v>
      </c>
      <c r="C24" s="5">
        <v>133.96666666666667</v>
      </c>
      <c r="D24" s="5">
        <v>60.1</v>
      </c>
    </row>
    <row r="25" spans="1:4">
      <c r="A25" s="2">
        <v>0.13939814814814813</v>
      </c>
      <c r="B25" s="5">
        <v>210.66666666666666</v>
      </c>
      <c r="C25" s="5">
        <v>133.6</v>
      </c>
      <c r="D25" s="5">
        <v>61.8</v>
      </c>
    </row>
    <row r="26" spans="1:4">
      <c r="A26" s="2">
        <v>0.13942129629629629</v>
      </c>
      <c r="B26" s="5">
        <v>212.23333333333332</v>
      </c>
      <c r="C26" s="5">
        <v>133.30000000000001</v>
      </c>
      <c r="D26" s="5">
        <v>62.06666666666667</v>
      </c>
    </row>
    <row r="27" spans="1:4">
      <c r="A27" s="2">
        <v>0.13944444444444445</v>
      </c>
      <c r="B27" s="5">
        <v>213.13333333333333</v>
      </c>
      <c r="C27" s="5">
        <v>133.13333333333333</v>
      </c>
      <c r="D27" s="5">
        <v>62.133333333333333</v>
      </c>
    </row>
    <row r="28" spans="1:4">
      <c r="A28" s="2">
        <v>0.13946759259259259</v>
      </c>
      <c r="B28" s="5">
        <v>213.96666666666667</v>
      </c>
      <c r="C28" s="5">
        <v>133.36666666666667</v>
      </c>
      <c r="D28" s="5">
        <v>62.266666666666666</v>
      </c>
    </row>
    <row r="29" spans="1:4">
      <c r="A29" s="2">
        <v>0.13949074074074075</v>
      </c>
      <c r="B29" s="5">
        <v>214.4</v>
      </c>
      <c r="C29" s="5">
        <v>135.06666666666666</v>
      </c>
      <c r="D29" s="5">
        <v>63.266666666666666</v>
      </c>
    </row>
    <row r="30" spans="1:4">
      <c r="A30" s="2">
        <v>0.13951388888888888</v>
      </c>
      <c r="B30" s="5">
        <v>214.56666666666666</v>
      </c>
      <c r="C30" s="5">
        <v>136.53333333333333</v>
      </c>
      <c r="D30" s="5">
        <v>63.633333333333333</v>
      </c>
    </row>
    <row r="31" spans="1:4">
      <c r="A31" s="2">
        <v>0.13953703703703704</v>
      </c>
      <c r="B31" s="5">
        <v>215.63333333333333</v>
      </c>
      <c r="C31" s="5">
        <v>137.26666666666668</v>
      </c>
      <c r="D31" s="5">
        <v>63.966666666666669</v>
      </c>
    </row>
    <row r="32" spans="1:4">
      <c r="A32" s="2">
        <v>0.13956018518518518</v>
      </c>
      <c r="B32" s="5">
        <v>216.16666666666666</v>
      </c>
      <c r="C32" s="5">
        <v>137.93333333333334</v>
      </c>
      <c r="D32" s="5">
        <v>64.166666666666671</v>
      </c>
    </row>
    <row r="33" spans="1:4">
      <c r="A33" s="2">
        <v>0.13958333333333334</v>
      </c>
      <c r="B33" s="5">
        <v>216.8</v>
      </c>
      <c r="C33" s="5">
        <v>138.1</v>
      </c>
      <c r="D33" s="5">
        <v>64.400000000000006</v>
      </c>
    </row>
    <row r="34" spans="1:4">
      <c r="A34" s="2">
        <v>0.1396064814814815</v>
      </c>
      <c r="B34" s="5">
        <v>217.36666666666667</v>
      </c>
      <c r="C34" s="5">
        <v>138.36666666666667</v>
      </c>
      <c r="D34" s="5">
        <v>64.63333333333334</v>
      </c>
    </row>
    <row r="35" spans="1:4">
      <c r="A35" s="2">
        <v>0.13962962962962963</v>
      </c>
      <c r="B35" s="5">
        <v>217.8</v>
      </c>
      <c r="C35" s="5">
        <v>138.80000000000001</v>
      </c>
      <c r="D35" s="5">
        <v>65.033333333333331</v>
      </c>
    </row>
    <row r="36" spans="1:4">
      <c r="A36" s="2">
        <v>0.13965277777777776</v>
      </c>
      <c r="B36" s="5">
        <v>218.56666666666666</v>
      </c>
      <c r="C36" s="5">
        <v>139.80000000000001</v>
      </c>
      <c r="D36" s="5">
        <v>65.333333333333329</v>
      </c>
    </row>
    <row r="37" spans="1:4">
      <c r="A37" s="2">
        <v>0.13967592592592593</v>
      </c>
      <c r="B37" s="5">
        <v>219.23333333333332</v>
      </c>
      <c r="C37" s="5">
        <v>140.13333333333333</v>
      </c>
      <c r="D37" s="5">
        <v>65.666666666666671</v>
      </c>
    </row>
    <row r="38" spans="1:4">
      <c r="A38" s="2">
        <v>0.13969907407407409</v>
      </c>
      <c r="B38" s="5">
        <v>220.76666666666668</v>
      </c>
      <c r="C38" s="5">
        <v>141</v>
      </c>
      <c r="D38" s="5">
        <v>65.900000000000006</v>
      </c>
    </row>
    <row r="39" spans="1:4">
      <c r="A39" s="2">
        <v>0.13972222222222222</v>
      </c>
      <c r="B39" s="5">
        <v>221.73333333333332</v>
      </c>
      <c r="C39" s="5">
        <v>141.63333333333333</v>
      </c>
      <c r="D39" s="5">
        <v>66.099999999999994</v>
      </c>
    </row>
    <row r="40" spans="1:4">
      <c r="A40" s="2">
        <v>0.13974537037037038</v>
      </c>
      <c r="B40" s="5">
        <v>222.5</v>
      </c>
      <c r="C40" s="5">
        <v>142</v>
      </c>
      <c r="D40" s="5">
        <v>66.3</v>
      </c>
    </row>
    <row r="41" spans="1:4">
      <c r="A41" s="2">
        <v>0.13976851851851851</v>
      </c>
      <c r="B41" s="5">
        <v>224.13333333333333</v>
      </c>
      <c r="C41" s="5">
        <v>142.30000000000001</v>
      </c>
      <c r="D41" s="5">
        <v>66.433333333333337</v>
      </c>
    </row>
    <row r="42" spans="1:4">
      <c r="A42" s="2">
        <v>0.13979166666666668</v>
      </c>
      <c r="B42" s="5">
        <v>225.8</v>
      </c>
      <c r="C42" s="5">
        <v>142.26666666666668</v>
      </c>
      <c r="D42" s="5">
        <v>66.166666666666671</v>
      </c>
    </row>
    <row r="43" spans="1:4">
      <c r="A43" s="2">
        <v>0.13981481481481481</v>
      </c>
      <c r="B43" s="5">
        <v>227.23333333333332</v>
      </c>
      <c r="C43" s="5">
        <v>142.1</v>
      </c>
      <c r="D43" s="5">
        <v>65.533333333333331</v>
      </c>
    </row>
    <row r="44" spans="1:4">
      <c r="A44" s="2">
        <v>0.13983796296296297</v>
      </c>
      <c r="B44" s="5">
        <v>228.73333333333332</v>
      </c>
      <c r="C44" s="5">
        <v>142.16666666666666</v>
      </c>
      <c r="D44" s="5">
        <v>66</v>
      </c>
    </row>
    <row r="45" spans="1:4">
      <c r="A45" s="2">
        <v>0.1398611111111111</v>
      </c>
      <c r="B45" s="5">
        <v>229.13333333333333</v>
      </c>
      <c r="C45" s="5">
        <v>142.1</v>
      </c>
      <c r="D45" s="5">
        <v>66.2</v>
      </c>
    </row>
    <row r="46" spans="1:4">
      <c r="A46" s="2">
        <v>0.13988425925925926</v>
      </c>
      <c r="B46" s="5">
        <v>230.66666666666666</v>
      </c>
      <c r="C46" s="5">
        <v>142.23333333333332</v>
      </c>
      <c r="D46" s="5">
        <v>67.400000000000006</v>
      </c>
    </row>
    <row r="47" spans="1:4">
      <c r="A47" s="2">
        <v>0.1399074074074074</v>
      </c>
      <c r="B47" s="5">
        <v>231.43333333333334</v>
      </c>
      <c r="C47" s="5">
        <v>141.73333333333332</v>
      </c>
      <c r="D47" s="5">
        <v>67.933333333333337</v>
      </c>
    </row>
    <row r="48" spans="1:4">
      <c r="A48" s="2">
        <v>0.13993055555555556</v>
      </c>
      <c r="B48" s="5">
        <v>232.23333333333332</v>
      </c>
      <c r="C48" s="5">
        <v>141.46666666666667</v>
      </c>
      <c r="D48" s="5">
        <v>69.2</v>
      </c>
    </row>
    <row r="49" spans="1:4">
      <c r="A49" s="2">
        <v>0.13995370370370372</v>
      </c>
      <c r="B49" s="5">
        <v>232.2</v>
      </c>
      <c r="C49" s="5">
        <v>140.33333333333334</v>
      </c>
      <c r="D49" s="5">
        <v>69.766666666666666</v>
      </c>
    </row>
    <row r="50" spans="1:4">
      <c r="A50" s="2">
        <v>0.13997685185185185</v>
      </c>
      <c r="B50" s="5">
        <v>233.03333333333333</v>
      </c>
      <c r="C50" s="5">
        <v>140.23333333333332</v>
      </c>
      <c r="D50" s="5">
        <v>70.2</v>
      </c>
    </row>
    <row r="51" spans="1:4">
      <c r="A51" s="2">
        <v>0.13999999999999999</v>
      </c>
      <c r="B51" s="5">
        <v>234.56666666666666</v>
      </c>
      <c r="C51" s="5">
        <v>140.66666666666666</v>
      </c>
      <c r="D51" s="5">
        <v>70.533333333333331</v>
      </c>
    </row>
    <row r="52" spans="1:4">
      <c r="A52" s="2">
        <v>0.14002314814814815</v>
      </c>
      <c r="B52" s="5">
        <v>235.66666666666666</v>
      </c>
      <c r="C52" s="5">
        <v>141.36666666666667</v>
      </c>
      <c r="D52" s="5">
        <v>70.533333333333331</v>
      </c>
    </row>
    <row r="53" spans="1:4">
      <c r="A53" s="2">
        <v>0.14004629629629631</v>
      </c>
      <c r="B53" s="5">
        <v>236.73333333333332</v>
      </c>
      <c r="C53" s="5">
        <v>141.86666666666667</v>
      </c>
      <c r="D53" s="5">
        <v>71.8</v>
      </c>
    </row>
    <row r="54" spans="1:4">
      <c r="A54" s="2">
        <v>0.14006944444444444</v>
      </c>
      <c r="B54" s="5">
        <v>237.5</v>
      </c>
      <c r="C54" s="5">
        <v>143.16666666666666</v>
      </c>
      <c r="D54" s="5">
        <v>72.566666666666663</v>
      </c>
    </row>
    <row r="55" spans="1:4">
      <c r="A55" s="2">
        <v>0.14009259259259257</v>
      </c>
      <c r="B55" s="5">
        <v>238.53333333333333</v>
      </c>
      <c r="C55" s="5">
        <v>143.73333333333332</v>
      </c>
      <c r="D55" s="5">
        <v>73.7</v>
      </c>
    </row>
    <row r="56" spans="1:4">
      <c r="A56" s="2">
        <v>0.14011574074074074</v>
      </c>
      <c r="B56" s="5">
        <v>238.16666666666666</v>
      </c>
      <c r="C56" s="5">
        <v>144.73333333333332</v>
      </c>
      <c r="D56" s="5">
        <v>74.533333333333331</v>
      </c>
    </row>
    <row r="57" spans="1:4">
      <c r="A57" s="2">
        <v>0.1401388888888889</v>
      </c>
      <c r="B57" s="5">
        <v>238.56666666666666</v>
      </c>
      <c r="C57" s="5">
        <v>144.56666666666666</v>
      </c>
      <c r="D57" s="5">
        <v>75.033333333333331</v>
      </c>
    </row>
    <row r="58" spans="1:4">
      <c r="A58" s="2">
        <v>0.14016203703703703</v>
      </c>
      <c r="B58" s="5">
        <v>238.83333333333334</v>
      </c>
      <c r="C58" s="5">
        <v>144.56666666666666</v>
      </c>
      <c r="D58" s="5">
        <v>75.533333333333331</v>
      </c>
    </row>
    <row r="59" spans="1:4">
      <c r="A59" s="2">
        <v>0.14018518518518519</v>
      </c>
      <c r="B59" s="5">
        <v>239.56666666666666</v>
      </c>
      <c r="C59" s="5">
        <v>144.6</v>
      </c>
      <c r="D59" s="5">
        <v>75.666666666666671</v>
      </c>
    </row>
    <row r="60" spans="1:4">
      <c r="A60" s="2">
        <v>0.14020833333333335</v>
      </c>
      <c r="B60" s="5">
        <v>238.63333333333333</v>
      </c>
      <c r="C60" s="5">
        <v>144.69999999999999</v>
      </c>
      <c r="D60" s="5">
        <v>75.666666666666671</v>
      </c>
    </row>
    <row r="61" spans="1:4">
      <c r="A61" s="2">
        <v>0.14023148148148148</v>
      </c>
      <c r="B61" s="5">
        <v>240.2</v>
      </c>
      <c r="C61" s="5">
        <v>144.63333333333333</v>
      </c>
      <c r="D61" s="5">
        <v>75.666666666666671</v>
      </c>
    </row>
    <row r="62" spans="1:4">
      <c r="A62" s="2">
        <v>0.14025462962962962</v>
      </c>
      <c r="B62" s="5">
        <v>241.03333333333333</v>
      </c>
      <c r="C62" s="5">
        <v>144.9</v>
      </c>
      <c r="D62" s="5">
        <v>76.166666666666671</v>
      </c>
    </row>
    <row r="63" spans="1:4">
      <c r="A63" s="2">
        <v>0.14027777777777778</v>
      </c>
      <c r="B63" s="5">
        <v>242.1</v>
      </c>
      <c r="C63" s="5">
        <v>144.66666666666666</v>
      </c>
      <c r="D63" s="5">
        <v>76.166666666666671</v>
      </c>
    </row>
    <row r="64" spans="1:4">
      <c r="A64" s="2">
        <v>0.14030092592592594</v>
      </c>
      <c r="B64" s="5">
        <v>243.23333333333332</v>
      </c>
      <c r="C64" s="5">
        <v>145.13333333333333</v>
      </c>
      <c r="D64" s="5">
        <v>76.233333333333334</v>
      </c>
    </row>
    <row r="65" spans="1:4">
      <c r="A65" s="2">
        <v>0.14032407407407407</v>
      </c>
      <c r="B65" s="5">
        <v>243.66666666666666</v>
      </c>
      <c r="C65" s="5">
        <v>145.36666666666667</v>
      </c>
      <c r="D65" s="5">
        <v>76.3</v>
      </c>
    </row>
    <row r="66" spans="1:4">
      <c r="A66" s="2">
        <v>0.14034722222222221</v>
      </c>
      <c r="B66" s="5">
        <v>244.73333333333332</v>
      </c>
      <c r="C66" s="5">
        <v>145.4</v>
      </c>
      <c r="D66" s="5">
        <v>76.433333333333337</v>
      </c>
    </row>
    <row r="67" spans="1:4">
      <c r="A67" s="2">
        <v>0.14037037037037037</v>
      </c>
      <c r="B67" s="5">
        <v>245.4</v>
      </c>
      <c r="C67" s="5">
        <v>145.6</v>
      </c>
      <c r="D67" s="5">
        <v>76.733333333333334</v>
      </c>
    </row>
    <row r="68" spans="1:4">
      <c r="A68" s="2">
        <v>0.14039351851851853</v>
      </c>
      <c r="B68" s="5">
        <v>245.96666666666667</v>
      </c>
      <c r="C68" s="5">
        <v>145.63333333333333</v>
      </c>
      <c r="D68" s="5">
        <v>77.066666666666663</v>
      </c>
    </row>
    <row r="69" spans="1:4">
      <c r="A69" s="2">
        <v>0.14041666666666666</v>
      </c>
      <c r="B69" s="5">
        <v>247.2</v>
      </c>
      <c r="C69" s="5">
        <v>145.76666666666668</v>
      </c>
      <c r="D69" s="5">
        <v>77.266666666666666</v>
      </c>
    </row>
    <row r="70" spans="1:4">
      <c r="A70" s="2">
        <v>0.14043981481481482</v>
      </c>
      <c r="B70" s="5">
        <v>248.2</v>
      </c>
      <c r="C70" s="5">
        <v>145.96666666666667</v>
      </c>
      <c r="D70" s="5">
        <v>77.766666666666666</v>
      </c>
    </row>
    <row r="71" spans="1:4">
      <c r="A71" s="2">
        <v>0.14046296296296296</v>
      </c>
      <c r="B71" s="5">
        <v>248.66666666666666</v>
      </c>
      <c r="C71" s="5">
        <v>146.23333333333332</v>
      </c>
      <c r="D71" s="5">
        <v>77.86666666666666</v>
      </c>
    </row>
    <row r="72" spans="1:4">
      <c r="A72" s="2">
        <v>0.14048611111111112</v>
      </c>
      <c r="B72" s="5">
        <v>249.53333333333333</v>
      </c>
      <c r="C72" s="5">
        <v>146.36666666666667</v>
      </c>
      <c r="D72" s="5">
        <v>77.86666666666666</v>
      </c>
    </row>
    <row r="73" spans="1:4">
      <c r="A73" s="2">
        <v>0.14050925925925925</v>
      </c>
      <c r="B73" s="5">
        <v>250.76666666666668</v>
      </c>
      <c r="C73" s="5">
        <v>146.30000000000001</v>
      </c>
      <c r="D73" s="5">
        <v>78.166666666666671</v>
      </c>
    </row>
    <row r="74" spans="1:4">
      <c r="A74" s="2">
        <v>0.14053240740740741</v>
      </c>
      <c r="B74" s="5">
        <v>250.8</v>
      </c>
      <c r="C74" s="5">
        <v>146.16666666666666</v>
      </c>
      <c r="D74" s="5">
        <v>78.333333333333329</v>
      </c>
    </row>
    <row r="75" spans="1:4">
      <c r="A75" s="2">
        <v>0.14055555555555554</v>
      </c>
      <c r="B75" s="5">
        <v>251.1</v>
      </c>
      <c r="C75" s="5">
        <v>146.23333333333332</v>
      </c>
      <c r="D75" s="5">
        <v>78.766666666666666</v>
      </c>
    </row>
    <row r="76" spans="1:4">
      <c r="A76" s="2">
        <v>0.14057870370370371</v>
      </c>
      <c r="B76" s="5">
        <v>251.53333333333333</v>
      </c>
      <c r="C76" s="5">
        <v>146.26666666666668</v>
      </c>
      <c r="D76" s="5">
        <v>79.466666666666669</v>
      </c>
    </row>
    <row r="77" spans="1:4">
      <c r="A77" s="2">
        <v>0.14060185185185184</v>
      </c>
      <c r="B77" s="5">
        <v>252.13333333333333</v>
      </c>
      <c r="C77" s="5">
        <v>147.23333333333332</v>
      </c>
      <c r="D77" s="5">
        <v>79.566666666666663</v>
      </c>
    </row>
    <row r="78" spans="1:4">
      <c r="A78" s="2">
        <v>0.140625</v>
      </c>
      <c r="B78" s="5">
        <v>253.03333333333333</v>
      </c>
      <c r="C78" s="5">
        <v>147.26666666666668</v>
      </c>
      <c r="D78" s="5">
        <v>80.033333333333331</v>
      </c>
    </row>
    <row r="79" spans="1:4">
      <c r="A79" s="2">
        <v>0.14064814814814816</v>
      </c>
      <c r="B79" s="5">
        <v>253.8</v>
      </c>
      <c r="C79" s="5">
        <v>147.46666666666667</v>
      </c>
      <c r="D79" s="5">
        <v>81.233333333333334</v>
      </c>
    </row>
    <row r="80" spans="1:4">
      <c r="A80" s="2">
        <v>0.14067129629629629</v>
      </c>
      <c r="B80" s="5">
        <v>254.63333333333333</v>
      </c>
      <c r="C80" s="5">
        <v>147.33333333333334</v>
      </c>
      <c r="D80" s="5">
        <v>81.766666666666666</v>
      </c>
    </row>
    <row r="81" spans="1:4">
      <c r="A81" s="2">
        <v>0.14069444444444446</v>
      </c>
      <c r="B81" s="5">
        <v>255.63333333333333</v>
      </c>
      <c r="C81" s="5">
        <v>147.26666666666668</v>
      </c>
      <c r="D81" s="5">
        <v>82.266666666666666</v>
      </c>
    </row>
    <row r="82" spans="1:4">
      <c r="A82" s="2">
        <v>0.14071759259259259</v>
      </c>
      <c r="B82" s="5">
        <v>256.63333333333333</v>
      </c>
      <c r="C82" s="5">
        <v>147.23333333333332</v>
      </c>
      <c r="D82" s="5">
        <v>82.63333333333334</v>
      </c>
    </row>
    <row r="83" spans="1:4">
      <c r="A83" s="2">
        <v>0.14074074074074075</v>
      </c>
      <c r="B83" s="5">
        <v>257.16666666666669</v>
      </c>
      <c r="C83" s="5">
        <v>147.23333333333332</v>
      </c>
      <c r="D83" s="5">
        <v>82.966666666666669</v>
      </c>
    </row>
    <row r="84" spans="1:4">
      <c r="A84" s="2">
        <v>0.14076388888888888</v>
      </c>
      <c r="B84" s="5">
        <v>258.86666666666667</v>
      </c>
      <c r="C84" s="5">
        <v>147.30000000000001</v>
      </c>
      <c r="D84" s="5">
        <v>83.166666666666671</v>
      </c>
    </row>
    <row r="85" spans="1:4">
      <c r="A85" s="2">
        <v>0.14078703703703704</v>
      </c>
      <c r="B85" s="5">
        <v>260.56666666666666</v>
      </c>
      <c r="C85" s="5">
        <v>147.16666666666666</v>
      </c>
      <c r="D85" s="5">
        <v>83.533333333333331</v>
      </c>
    </row>
    <row r="86" spans="1:4">
      <c r="A86" s="2">
        <v>0.14081018518518518</v>
      </c>
      <c r="B86" s="5">
        <v>261.13333333333333</v>
      </c>
      <c r="C86" s="5">
        <v>147.19999999999999</v>
      </c>
      <c r="D86" s="5">
        <v>83.833333333333329</v>
      </c>
    </row>
    <row r="87" spans="1:4">
      <c r="A87" s="2">
        <v>0.14083333333333334</v>
      </c>
      <c r="B87" s="5">
        <v>261.86666666666667</v>
      </c>
      <c r="C87" s="5">
        <v>146.76666666666668</v>
      </c>
      <c r="D87" s="5">
        <v>85.1</v>
      </c>
    </row>
    <row r="88" spans="1:4">
      <c r="A88" s="2">
        <v>0.14085648148148147</v>
      </c>
      <c r="B88" s="5">
        <v>262.10000000000002</v>
      </c>
      <c r="C88" s="5">
        <v>146.33333333333334</v>
      </c>
      <c r="D88" s="5">
        <v>85.3</v>
      </c>
    </row>
    <row r="89" spans="1:4">
      <c r="A89" s="2">
        <v>0.14087962962962963</v>
      </c>
      <c r="B89" s="5">
        <v>261.83333333333331</v>
      </c>
      <c r="C89" s="5">
        <v>146.19999999999999</v>
      </c>
      <c r="D89" s="5">
        <v>86.1</v>
      </c>
    </row>
    <row r="90" spans="1:4">
      <c r="A90" s="2">
        <v>0.14090277777777779</v>
      </c>
      <c r="B90" s="5">
        <v>262.66666666666669</v>
      </c>
      <c r="C90" s="5">
        <v>146.33333333333334</v>
      </c>
      <c r="D90" s="5">
        <v>86.233333333333334</v>
      </c>
    </row>
    <row r="91" spans="1:4">
      <c r="A91" s="2">
        <v>0.14092592592592593</v>
      </c>
      <c r="B91" s="5">
        <v>263.16666666666669</v>
      </c>
      <c r="C91" s="5">
        <v>146.19999999999999</v>
      </c>
      <c r="D91" s="5">
        <v>86.233333333333334</v>
      </c>
    </row>
    <row r="92" spans="1:4">
      <c r="A92" s="2">
        <v>0.14094907407407406</v>
      </c>
      <c r="B92" s="5">
        <v>264.26666666666665</v>
      </c>
      <c r="C92" s="5">
        <v>146.23333333333332</v>
      </c>
      <c r="D92" s="5">
        <v>86.233333333333334</v>
      </c>
    </row>
    <row r="93" spans="1:4">
      <c r="A93" s="2">
        <v>0.14097222222222222</v>
      </c>
      <c r="B93" s="5">
        <v>264.96666666666664</v>
      </c>
      <c r="C93" s="5">
        <v>146.13333333333333</v>
      </c>
      <c r="D93" s="5">
        <v>86.266666666666666</v>
      </c>
    </row>
    <row r="94" spans="1:4">
      <c r="A94" s="2">
        <v>0.14099537037037038</v>
      </c>
      <c r="B94" s="5">
        <v>266.3</v>
      </c>
      <c r="C94" s="5">
        <v>146.30000000000001</v>
      </c>
      <c r="D94" s="5">
        <v>86.36666666666666</v>
      </c>
    </row>
    <row r="95" spans="1:4">
      <c r="A95" s="2">
        <v>0.14101851851851852</v>
      </c>
      <c r="B95" s="5">
        <v>266.56666666666666</v>
      </c>
      <c r="C95" s="5">
        <v>145.80000000000001</v>
      </c>
      <c r="D95" s="5">
        <v>86.36666666666666</v>
      </c>
    </row>
    <row r="96" spans="1:4">
      <c r="A96" s="2">
        <v>0.14104166666666665</v>
      </c>
      <c r="B96" s="5">
        <v>267.13333333333333</v>
      </c>
      <c r="C96" s="5">
        <v>144.96666666666667</v>
      </c>
      <c r="D96" s="5">
        <v>86.36666666666666</v>
      </c>
    </row>
    <row r="97" spans="1:4">
      <c r="A97" s="2">
        <v>0.14106481481481481</v>
      </c>
      <c r="B97" s="5">
        <v>267.23333333333335</v>
      </c>
      <c r="C97" s="5">
        <v>145.13333333333333</v>
      </c>
      <c r="D97" s="5">
        <v>86.36666666666666</v>
      </c>
    </row>
    <row r="98" spans="1:4">
      <c r="A98" s="2">
        <v>0.14108796296296297</v>
      </c>
      <c r="B98" s="5">
        <v>266.83333333333331</v>
      </c>
      <c r="C98" s="5">
        <v>145.43333333333334</v>
      </c>
      <c r="D98" s="5">
        <v>86.36666666666666</v>
      </c>
    </row>
    <row r="99" spans="1:4">
      <c r="A99" s="2">
        <v>0.1411111111111111</v>
      </c>
      <c r="B99" s="5">
        <v>267.8</v>
      </c>
      <c r="C99" s="5">
        <v>145.26666666666668</v>
      </c>
      <c r="D99" s="5">
        <v>86.36666666666666</v>
      </c>
    </row>
    <row r="100" spans="1:4">
      <c r="A100" s="2">
        <v>0.14113425925925926</v>
      </c>
      <c r="B100" s="5">
        <v>268.93333333333334</v>
      </c>
      <c r="C100" s="5">
        <v>145.36666666666667</v>
      </c>
      <c r="D100" s="5">
        <v>86.533333333333331</v>
      </c>
    </row>
    <row r="101" spans="1:4">
      <c r="A101" s="2">
        <v>0.14115740740740743</v>
      </c>
      <c r="B101" s="5">
        <v>267.8</v>
      </c>
      <c r="C101" s="5">
        <v>145.73333333333332</v>
      </c>
      <c r="D101" s="5">
        <v>86.1</v>
      </c>
    </row>
    <row r="102" spans="1:4">
      <c r="A102" s="2">
        <v>0.14118055555555556</v>
      </c>
      <c r="B102" s="5">
        <v>266.76666666666665</v>
      </c>
      <c r="C102" s="5">
        <v>145.96666666666667</v>
      </c>
      <c r="D102" s="5">
        <v>86.433333333333337</v>
      </c>
    </row>
    <row r="103" spans="1:4">
      <c r="A103" s="2">
        <v>0.14120370370370369</v>
      </c>
      <c r="B103" s="5">
        <v>267.53333333333336</v>
      </c>
      <c r="C103" s="5">
        <v>146.23333333333332</v>
      </c>
      <c r="D103" s="5">
        <v>86.3</v>
      </c>
    </row>
    <row r="104" spans="1:4">
      <c r="A104" s="2">
        <v>0.14122685185185185</v>
      </c>
      <c r="B104" s="5">
        <v>267.46666666666664</v>
      </c>
      <c r="C104" s="5">
        <v>145.76666666666668</v>
      </c>
      <c r="D104" s="5">
        <v>87.8</v>
      </c>
    </row>
    <row r="105" spans="1:4">
      <c r="A105" s="2">
        <v>0.14125000000000001</v>
      </c>
      <c r="B105" s="5">
        <v>267.53333333333336</v>
      </c>
      <c r="C105" s="5">
        <v>145.33333333333334</v>
      </c>
      <c r="D105" s="5">
        <v>88.2</v>
      </c>
    </row>
    <row r="106" spans="1:4">
      <c r="A106" s="2">
        <v>0.14127314814814815</v>
      </c>
      <c r="B106" s="5">
        <v>268.10000000000002</v>
      </c>
      <c r="C106" s="5">
        <v>145</v>
      </c>
      <c r="D106" s="5">
        <v>89.2</v>
      </c>
    </row>
    <row r="107" spans="1:4">
      <c r="A107" s="2">
        <v>0.14129629629629628</v>
      </c>
      <c r="B107" s="5">
        <v>269.56666666666666</v>
      </c>
      <c r="C107" s="5">
        <v>145.66666666666666</v>
      </c>
      <c r="D107" s="5">
        <v>90.8</v>
      </c>
    </row>
    <row r="108" spans="1:4">
      <c r="A108" s="2">
        <v>0.14131944444444444</v>
      </c>
      <c r="B108" s="5">
        <v>270.93333333333334</v>
      </c>
      <c r="C108" s="5">
        <v>145.66666666666666</v>
      </c>
      <c r="D108" s="5">
        <v>92.166666666666671</v>
      </c>
    </row>
    <row r="109" spans="1:4">
      <c r="A109" s="2">
        <v>0.1413425925925926</v>
      </c>
      <c r="B109" s="5">
        <v>272.63333333333333</v>
      </c>
      <c r="C109" s="5">
        <v>146.36666666666667</v>
      </c>
      <c r="D109" s="5">
        <v>93.86666666666666</v>
      </c>
    </row>
    <row r="110" spans="1:4">
      <c r="A110" s="2">
        <v>0.14136574074074074</v>
      </c>
      <c r="B110" s="5">
        <v>274.10000000000002</v>
      </c>
      <c r="C110" s="5">
        <v>147.4</v>
      </c>
      <c r="D110" s="5">
        <v>95.566666666666663</v>
      </c>
    </row>
    <row r="111" spans="1:4">
      <c r="A111" s="2">
        <v>0.1413888888888889</v>
      </c>
      <c r="B111" s="5">
        <v>275.33333333333331</v>
      </c>
      <c r="C111" s="5">
        <v>148.26666666666668</v>
      </c>
      <c r="D111" s="5">
        <v>97.266666666666666</v>
      </c>
    </row>
    <row r="112" spans="1:4">
      <c r="A112" s="2">
        <v>0.14141203703703703</v>
      </c>
      <c r="B112" s="5">
        <v>276.60000000000002</v>
      </c>
      <c r="C112" s="5">
        <v>149.86666666666667</v>
      </c>
      <c r="D112" s="5">
        <v>98.966666666666669</v>
      </c>
    </row>
    <row r="113" spans="1:4">
      <c r="A113" s="2">
        <v>0.14143518518518519</v>
      </c>
      <c r="B113" s="5">
        <v>277.76666666666665</v>
      </c>
      <c r="C113" s="5">
        <v>151.46666666666667</v>
      </c>
      <c r="D113" s="5">
        <v>100.66666666666667</v>
      </c>
    </row>
    <row r="114" spans="1:4">
      <c r="A114" s="2">
        <v>0.14145833333333332</v>
      </c>
      <c r="B114" s="5">
        <v>279.23333333333335</v>
      </c>
      <c r="C114" s="5">
        <v>152.83333333333334</v>
      </c>
      <c r="D114" s="5">
        <v>102.36666666666666</v>
      </c>
    </row>
    <row r="115" spans="1:4">
      <c r="A115" s="2">
        <v>0.14148148148148149</v>
      </c>
      <c r="B115" s="5">
        <v>280.89999999999998</v>
      </c>
      <c r="C115" s="5">
        <v>154.19999999999999</v>
      </c>
      <c r="D115" s="5">
        <v>104.06666666666666</v>
      </c>
    </row>
    <row r="116" spans="1:4">
      <c r="A116" s="2">
        <v>0.14150462962962962</v>
      </c>
      <c r="B116" s="5">
        <v>281.76666666666665</v>
      </c>
      <c r="C116" s="5">
        <v>154.43333333333334</v>
      </c>
      <c r="D116" s="5">
        <v>105.53333333333333</v>
      </c>
    </row>
    <row r="117" spans="1:4">
      <c r="A117" s="2">
        <v>0.14152777777777778</v>
      </c>
      <c r="B117" s="5">
        <v>283.26666666666665</v>
      </c>
      <c r="C117" s="5">
        <v>155.63333333333333</v>
      </c>
      <c r="D117" s="5">
        <v>107.03333333333333</v>
      </c>
    </row>
    <row r="118" spans="1:4">
      <c r="A118" s="2">
        <v>0.14155092592592591</v>
      </c>
      <c r="B118" s="5">
        <v>284.89999999999998</v>
      </c>
      <c r="C118" s="5">
        <v>155.80000000000001</v>
      </c>
      <c r="D118" s="5">
        <v>108.73333333333333</v>
      </c>
    </row>
    <row r="119" spans="1:4">
      <c r="A119" s="2">
        <v>0.14157407407407407</v>
      </c>
      <c r="B119" s="5">
        <v>286.03333333333336</v>
      </c>
      <c r="C119" s="5">
        <v>156.13333333333333</v>
      </c>
      <c r="D119" s="5">
        <v>110.43333333333334</v>
      </c>
    </row>
    <row r="120" spans="1:4">
      <c r="A120" s="2">
        <v>0.14159722222222224</v>
      </c>
      <c r="B120" s="5">
        <v>287.73333333333335</v>
      </c>
      <c r="C120" s="5">
        <v>157.5</v>
      </c>
      <c r="D120" s="5">
        <v>111.7</v>
      </c>
    </row>
    <row r="121" spans="1:4">
      <c r="A121" s="2">
        <v>0.14162037037037037</v>
      </c>
      <c r="B121" s="5">
        <v>289.16666666666669</v>
      </c>
      <c r="C121" s="5">
        <v>159.19999999999999</v>
      </c>
      <c r="D121" s="5">
        <v>112.43333333333334</v>
      </c>
    </row>
    <row r="122" spans="1:4">
      <c r="A122" s="2">
        <v>0.1416435185185185</v>
      </c>
      <c r="B122" s="5">
        <v>290.86666666666667</v>
      </c>
      <c r="C122" s="5">
        <v>159.80000000000001</v>
      </c>
      <c r="D122" s="5">
        <v>114.13333333333334</v>
      </c>
    </row>
    <row r="123" spans="1:4">
      <c r="A123" s="2">
        <v>0.14166666666666666</v>
      </c>
      <c r="B123" s="5">
        <v>292.56666666666666</v>
      </c>
      <c r="C123" s="5">
        <v>160.53333333333333</v>
      </c>
      <c r="D123" s="5">
        <v>114.9</v>
      </c>
    </row>
    <row r="124" spans="1:4">
      <c r="A124" s="2">
        <v>0.14168981481481482</v>
      </c>
      <c r="B124" s="5">
        <v>293.5</v>
      </c>
      <c r="C124" s="5">
        <v>161.23333333333332</v>
      </c>
      <c r="D124" s="5">
        <v>116.06666666666666</v>
      </c>
    </row>
    <row r="125" spans="1:4">
      <c r="A125" s="2">
        <v>0.14171296296296296</v>
      </c>
      <c r="B125" s="5">
        <v>294.53333333333336</v>
      </c>
      <c r="C125" s="5">
        <v>162.1</v>
      </c>
      <c r="D125" s="5">
        <v>116.8</v>
      </c>
    </row>
    <row r="126" spans="1:4">
      <c r="A126" s="2">
        <v>0.14173611111111112</v>
      </c>
      <c r="B126" s="5">
        <v>295.76666666666665</v>
      </c>
      <c r="C126" s="5">
        <v>163.80000000000001</v>
      </c>
      <c r="D126" s="5">
        <v>117.83333333333333</v>
      </c>
    </row>
    <row r="127" spans="1:4">
      <c r="A127" s="2">
        <v>0.14175925925925925</v>
      </c>
      <c r="B127" s="5">
        <v>297.23333333333335</v>
      </c>
      <c r="C127" s="5">
        <v>165.06666666666666</v>
      </c>
      <c r="D127" s="5">
        <v>118.56666666666666</v>
      </c>
    </row>
    <row r="128" spans="1:4">
      <c r="A128" s="2">
        <v>0.14178240740740741</v>
      </c>
      <c r="B128" s="5">
        <v>298.46666666666664</v>
      </c>
      <c r="C128" s="5">
        <v>166.7</v>
      </c>
      <c r="D128" s="5">
        <v>119</v>
      </c>
    </row>
    <row r="129" spans="1:4">
      <c r="A129" s="2">
        <v>0.14180555555555555</v>
      </c>
      <c r="B129" s="5">
        <v>299.39999999999998</v>
      </c>
      <c r="C129" s="5">
        <v>167.03333333333333</v>
      </c>
      <c r="D129" s="5">
        <v>120.43333333333334</v>
      </c>
    </row>
    <row r="130" spans="1:4">
      <c r="A130" s="2">
        <v>0.14182870370370371</v>
      </c>
      <c r="B130" s="5">
        <v>300.63333333333333</v>
      </c>
      <c r="C130" s="5">
        <v>167.7</v>
      </c>
      <c r="D130" s="5">
        <v>121.1</v>
      </c>
    </row>
    <row r="131" spans="1:4">
      <c r="A131" s="2">
        <v>0.14185185185185187</v>
      </c>
      <c r="B131" s="5">
        <v>301</v>
      </c>
      <c r="C131" s="5">
        <v>168.43333333333334</v>
      </c>
      <c r="D131" s="5">
        <v>121.5</v>
      </c>
    </row>
    <row r="132" spans="1:4">
      <c r="A132" s="2">
        <v>0.141875</v>
      </c>
      <c r="B132" s="5">
        <v>302.3</v>
      </c>
      <c r="C132" s="5">
        <v>169.76666666666668</v>
      </c>
      <c r="D132" s="5">
        <v>121.86666666666666</v>
      </c>
    </row>
    <row r="133" spans="1:4">
      <c r="A133" s="2">
        <v>0.14189814814814813</v>
      </c>
      <c r="B133" s="5">
        <v>303.46666666666664</v>
      </c>
      <c r="C133" s="5">
        <v>170.9</v>
      </c>
      <c r="D133" s="5">
        <v>123.5</v>
      </c>
    </row>
    <row r="134" spans="1:4">
      <c r="A134" s="2">
        <v>0.1419212962962963</v>
      </c>
      <c r="B134" s="5">
        <v>304.39999999999998</v>
      </c>
      <c r="C134" s="5">
        <v>172.43333333333334</v>
      </c>
      <c r="D134" s="5">
        <v>124.26666666666667</v>
      </c>
    </row>
    <row r="135" spans="1:4">
      <c r="A135" s="2">
        <v>0.14194444444444446</v>
      </c>
      <c r="B135" s="5">
        <v>305.46666666666664</v>
      </c>
      <c r="C135" s="5">
        <v>174.06666666666666</v>
      </c>
      <c r="D135" s="5">
        <v>124.86666666666666</v>
      </c>
    </row>
    <row r="136" spans="1:4">
      <c r="A136" s="2">
        <v>0.14196759259259259</v>
      </c>
      <c r="B136" s="5">
        <v>306.5</v>
      </c>
      <c r="C136" s="5">
        <v>174.6</v>
      </c>
      <c r="D136" s="5">
        <v>125.23333333333333</v>
      </c>
    </row>
    <row r="137" spans="1:4">
      <c r="A137" s="2">
        <v>0.14199074074074072</v>
      </c>
      <c r="B137" s="5">
        <v>307.73333333333335</v>
      </c>
      <c r="C137" s="5">
        <v>175.3</v>
      </c>
      <c r="D137" s="5">
        <v>126.63333333333334</v>
      </c>
    </row>
    <row r="138" spans="1:4">
      <c r="A138" s="2">
        <v>0.14201388888888888</v>
      </c>
      <c r="B138" s="5">
        <v>307.96666666666664</v>
      </c>
      <c r="C138" s="5">
        <v>176.06666666666666</v>
      </c>
      <c r="D138" s="5">
        <v>126.6</v>
      </c>
    </row>
    <row r="139" spans="1:4">
      <c r="A139" s="2">
        <v>0.14203703703703704</v>
      </c>
      <c r="B139" s="5">
        <v>307.46666666666664</v>
      </c>
      <c r="C139" s="5">
        <v>177.53333333333333</v>
      </c>
      <c r="D139" s="5">
        <v>126.9</v>
      </c>
    </row>
    <row r="140" spans="1:4">
      <c r="A140" s="2">
        <v>0.14206018518518518</v>
      </c>
      <c r="B140" s="5">
        <v>308.83333333333331</v>
      </c>
      <c r="C140" s="5">
        <v>179.13333333333333</v>
      </c>
      <c r="D140" s="5">
        <v>127.4</v>
      </c>
    </row>
    <row r="141" spans="1:4">
      <c r="A141" s="2">
        <v>0.14208333333333334</v>
      </c>
      <c r="B141" s="5">
        <v>309.66666666666669</v>
      </c>
      <c r="C141" s="5">
        <v>180.73333333333332</v>
      </c>
      <c r="D141" s="5">
        <v>127.7</v>
      </c>
    </row>
    <row r="142" spans="1:4">
      <c r="A142" s="2">
        <v>0.1421064814814815</v>
      </c>
      <c r="B142" s="5">
        <v>310.5</v>
      </c>
      <c r="C142" s="5">
        <v>182.33333333333334</v>
      </c>
      <c r="D142" s="5">
        <v>129.03333333333333</v>
      </c>
    </row>
    <row r="143" spans="1:4">
      <c r="A143" s="2">
        <v>0.14212962962962963</v>
      </c>
      <c r="B143" s="5">
        <v>311.76666666666665</v>
      </c>
      <c r="C143" s="5">
        <v>184.03333333333333</v>
      </c>
      <c r="D143" s="5">
        <v>129.80000000000001</v>
      </c>
    </row>
    <row r="144" spans="1:4">
      <c r="A144" s="2">
        <v>0.14215277777777777</v>
      </c>
      <c r="B144" s="5">
        <v>311.76666666666665</v>
      </c>
      <c r="C144" s="5">
        <v>185.4</v>
      </c>
      <c r="D144" s="5">
        <v>130.63333333333333</v>
      </c>
    </row>
    <row r="145" spans="1:4">
      <c r="A145" s="2">
        <v>0.14217592592592593</v>
      </c>
      <c r="B145" s="5">
        <v>311.36666666666667</v>
      </c>
      <c r="C145" s="5">
        <v>186.9</v>
      </c>
      <c r="D145" s="5">
        <v>131.26666666666668</v>
      </c>
    </row>
    <row r="146" spans="1:4">
      <c r="A146" s="2">
        <v>0.14219907407407409</v>
      </c>
      <c r="B146" s="5">
        <v>312.46666666666664</v>
      </c>
      <c r="C146" s="5">
        <v>188.03333333333333</v>
      </c>
      <c r="D146" s="5">
        <v>132.16666666666666</v>
      </c>
    </row>
    <row r="147" spans="1:4">
      <c r="A147" s="2">
        <v>0.14222222222222222</v>
      </c>
      <c r="B147" s="5">
        <v>313.56666666666666</v>
      </c>
      <c r="C147" s="5">
        <v>189.56666666666666</v>
      </c>
      <c r="D147" s="5">
        <v>133.13333333333333</v>
      </c>
    </row>
    <row r="148" spans="1:4">
      <c r="A148" s="2">
        <v>0.14224537037037036</v>
      </c>
      <c r="B148" s="5">
        <v>314.7</v>
      </c>
      <c r="C148" s="5">
        <v>191.2</v>
      </c>
      <c r="D148" s="5">
        <v>133.83333333333334</v>
      </c>
    </row>
    <row r="149" spans="1:4">
      <c r="A149" s="2">
        <v>0.14226851851851852</v>
      </c>
      <c r="B149" s="5">
        <v>316.26666666666665</v>
      </c>
      <c r="C149" s="5">
        <v>192.9</v>
      </c>
      <c r="D149" s="5">
        <v>133.93333333333334</v>
      </c>
    </row>
    <row r="150" spans="1:4">
      <c r="A150" s="2">
        <v>0.14229166666666668</v>
      </c>
      <c r="B150" s="5">
        <v>317.66666666666669</v>
      </c>
      <c r="C150" s="5">
        <v>194.26666666666668</v>
      </c>
      <c r="D150" s="5">
        <v>134.43333333333334</v>
      </c>
    </row>
    <row r="151" spans="1:4">
      <c r="A151" s="2">
        <v>0.14231481481481481</v>
      </c>
      <c r="B151" s="5">
        <v>317.96666666666664</v>
      </c>
      <c r="C151" s="5">
        <v>195.53333333333333</v>
      </c>
      <c r="D151" s="5">
        <v>135.69999999999999</v>
      </c>
    </row>
    <row r="152" spans="1:4">
      <c r="A152" s="2">
        <v>0.14233796296296297</v>
      </c>
      <c r="B152" s="5">
        <v>319.63333333333333</v>
      </c>
      <c r="C152" s="5">
        <v>196.06666666666666</v>
      </c>
      <c r="D152" s="5">
        <v>137.4</v>
      </c>
    </row>
    <row r="153" spans="1:4">
      <c r="A153" s="2">
        <v>0.1423611111111111</v>
      </c>
      <c r="B153" s="5">
        <v>320.73333333333335</v>
      </c>
      <c r="C153" s="5">
        <v>197.7</v>
      </c>
      <c r="D153" s="5">
        <v>138.30000000000001</v>
      </c>
    </row>
    <row r="154" spans="1:4">
      <c r="A154" s="2">
        <v>0.14238425925925927</v>
      </c>
      <c r="B154" s="5">
        <v>321.5</v>
      </c>
      <c r="C154" s="5">
        <v>198.56666666666666</v>
      </c>
      <c r="D154" s="5">
        <v>139.23333333333332</v>
      </c>
    </row>
    <row r="155" spans="1:4">
      <c r="A155" s="2">
        <v>0.1424074074074074</v>
      </c>
      <c r="B155" s="5">
        <v>322.93333333333334</v>
      </c>
      <c r="C155" s="5">
        <v>199.86666666666667</v>
      </c>
      <c r="D155" s="5">
        <v>139.83333333333334</v>
      </c>
    </row>
    <row r="156" spans="1:4">
      <c r="A156" s="2">
        <v>0.14243055555555556</v>
      </c>
      <c r="B156" s="5">
        <v>324.56666666666666</v>
      </c>
      <c r="C156" s="5">
        <v>201.23333333333332</v>
      </c>
      <c r="D156" s="5">
        <v>140</v>
      </c>
    </row>
    <row r="157" spans="1:4">
      <c r="A157" s="2">
        <v>0.14245370370370369</v>
      </c>
      <c r="B157" s="5">
        <v>325.8</v>
      </c>
      <c r="C157" s="5">
        <v>202.43333333333334</v>
      </c>
      <c r="D157" s="5">
        <v>141.5</v>
      </c>
    </row>
    <row r="158" spans="1:4">
      <c r="A158" s="2">
        <v>0.14247685185185185</v>
      </c>
      <c r="B158" s="5">
        <v>326.3</v>
      </c>
      <c r="C158" s="5">
        <v>203.2</v>
      </c>
      <c r="D158" s="5">
        <v>143.19999999999999</v>
      </c>
    </row>
    <row r="159" spans="1:4">
      <c r="A159" s="2">
        <v>0.14249999999999999</v>
      </c>
      <c r="B159" s="5">
        <v>327.23333333333335</v>
      </c>
      <c r="C159" s="5">
        <v>204.16666666666666</v>
      </c>
      <c r="D159" s="5">
        <v>143.69999999999999</v>
      </c>
    </row>
    <row r="160" spans="1:4">
      <c r="A160" s="2">
        <v>0.14252314814814815</v>
      </c>
      <c r="B160" s="5">
        <v>328.5</v>
      </c>
      <c r="C160" s="5">
        <v>205.26666666666668</v>
      </c>
      <c r="D160" s="5">
        <v>144.4</v>
      </c>
    </row>
    <row r="161" spans="1:4">
      <c r="A161" s="2">
        <v>0.14254629629629631</v>
      </c>
      <c r="B161" s="5">
        <v>329.53333333333336</v>
      </c>
      <c r="C161" s="5">
        <v>206.86666666666667</v>
      </c>
      <c r="D161" s="5">
        <v>145.23333333333332</v>
      </c>
    </row>
    <row r="162" spans="1:4">
      <c r="A162" s="2">
        <v>0.14256944444444444</v>
      </c>
      <c r="B162" s="5">
        <v>331.13333333333333</v>
      </c>
      <c r="C162" s="5">
        <v>208.53333333333333</v>
      </c>
      <c r="D162" s="5">
        <v>146.13333333333333</v>
      </c>
    </row>
    <row r="163" spans="1:4">
      <c r="A163" s="2">
        <v>0.14259259259259258</v>
      </c>
      <c r="B163" s="5">
        <v>331.93333333333334</v>
      </c>
      <c r="C163" s="5">
        <v>209.9</v>
      </c>
      <c r="D163" s="5">
        <v>147.73333333333332</v>
      </c>
    </row>
    <row r="164" spans="1:4">
      <c r="A164" s="2">
        <v>0.14261574074074074</v>
      </c>
      <c r="B164" s="5">
        <v>330.86666666666667</v>
      </c>
      <c r="C164" s="5">
        <v>211.33333333333334</v>
      </c>
      <c r="D164" s="5">
        <v>148.23333333333332</v>
      </c>
    </row>
    <row r="165" spans="1:4">
      <c r="A165" s="2">
        <v>0.1426388888888889</v>
      </c>
      <c r="B165" s="5">
        <v>331.36666666666667</v>
      </c>
      <c r="C165" s="5">
        <v>213.03333333333333</v>
      </c>
      <c r="D165" s="5">
        <v>148.73333333333332</v>
      </c>
    </row>
    <row r="166" spans="1:4">
      <c r="A166" s="2">
        <v>0.14266203703703703</v>
      </c>
      <c r="B166" s="5">
        <v>332.16666666666669</v>
      </c>
      <c r="C166" s="5">
        <v>214.2</v>
      </c>
      <c r="D166" s="5">
        <v>149.46666666666667</v>
      </c>
    </row>
    <row r="167" spans="1:4">
      <c r="A167" s="2">
        <v>0.14268518518518516</v>
      </c>
      <c r="B167" s="5">
        <v>333.76666666666665</v>
      </c>
      <c r="C167" s="5">
        <v>215.2</v>
      </c>
      <c r="D167" s="5">
        <v>150.43333333333334</v>
      </c>
    </row>
    <row r="168" spans="1:4">
      <c r="A168" s="2">
        <v>0.14270833333333333</v>
      </c>
      <c r="B168" s="5">
        <v>334.4</v>
      </c>
      <c r="C168" s="5">
        <v>216.9</v>
      </c>
      <c r="D168" s="5">
        <v>151.66666666666666</v>
      </c>
    </row>
    <row r="169" spans="1:4">
      <c r="A169" s="2">
        <v>0.14273148148148149</v>
      </c>
      <c r="B169" s="5">
        <v>335.03333333333336</v>
      </c>
      <c r="C169" s="5">
        <v>217.93333333333334</v>
      </c>
      <c r="D169" s="5">
        <v>153.36666666666667</v>
      </c>
    </row>
    <row r="170" spans="1:4">
      <c r="A170" s="2">
        <v>0.14275462962962962</v>
      </c>
      <c r="B170" s="5">
        <v>335.96666666666664</v>
      </c>
      <c r="C170" s="5">
        <v>217.93333333333334</v>
      </c>
      <c r="D170" s="5">
        <v>153.93333333333334</v>
      </c>
    </row>
    <row r="171" spans="1:4">
      <c r="A171" s="2">
        <v>0.14277777777777778</v>
      </c>
      <c r="B171" s="5">
        <v>336.56666666666666</v>
      </c>
      <c r="C171" s="5">
        <v>219</v>
      </c>
      <c r="D171" s="5">
        <v>155.13333333333333</v>
      </c>
    </row>
    <row r="172" spans="1:4">
      <c r="A172" s="2">
        <v>0.14280092592592594</v>
      </c>
      <c r="B172" s="5">
        <v>336.36666666666667</v>
      </c>
      <c r="C172" s="5">
        <v>220.33333333333334</v>
      </c>
      <c r="D172" s="5">
        <v>156.63333333333333</v>
      </c>
    </row>
    <row r="173" spans="1:4">
      <c r="A173" s="2">
        <v>0.14282407407407408</v>
      </c>
      <c r="B173" s="5">
        <v>337.13333333333333</v>
      </c>
      <c r="C173" s="5">
        <v>221.83333333333334</v>
      </c>
      <c r="D173" s="5">
        <v>158.33333333333334</v>
      </c>
    </row>
    <row r="174" spans="1:4">
      <c r="A174" s="2">
        <v>0.14284722222222221</v>
      </c>
      <c r="B174" s="5">
        <v>337.5</v>
      </c>
      <c r="C174" s="5">
        <v>222.73333333333332</v>
      </c>
      <c r="D174" s="5">
        <v>158.63333333333333</v>
      </c>
    </row>
    <row r="175" spans="1:4">
      <c r="A175" s="2">
        <v>0.14287037037037037</v>
      </c>
      <c r="B175" s="5">
        <v>339.06666666666666</v>
      </c>
      <c r="C175" s="5">
        <v>222.46666666666667</v>
      </c>
      <c r="D175" s="5">
        <v>159.36666666666667</v>
      </c>
    </row>
    <row r="176" spans="1:4">
      <c r="A176" s="2">
        <v>0.14289351851851853</v>
      </c>
      <c r="B176" s="5">
        <v>339.43333333333334</v>
      </c>
      <c r="C176" s="5">
        <v>222.43333333333334</v>
      </c>
      <c r="D176" s="5">
        <v>159.73333333333332</v>
      </c>
    </row>
    <row r="177" spans="1:4">
      <c r="A177" s="2">
        <v>0.14291666666666666</v>
      </c>
      <c r="B177" s="5">
        <v>340.9</v>
      </c>
      <c r="C177" s="5">
        <v>223.53333333333333</v>
      </c>
      <c r="D177" s="5">
        <v>160.63333333333333</v>
      </c>
    </row>
    <row r="178" spans="1:4">
      <c r="A178" s="2">
        <v>0.1429398148148148</v>
      </c>
      <c r="B178" s="5">
        <v>341.86666666666667</v>
      </c>
      <c r="C178" s="5">
        <v>224.26666666666668</v>
      </c>
      <c r="D178" s="5">
        <v>161.56666666666666</v>
      </c>
    </row>
    <row r="179" spans="1:4">
      <c r="A179" s="2">
        <v>0.14296296296296296</v>
      </c>
      <c r="B179" s="5">
        <v>342.73333333333335</v>
      </c>
      <c r="C179" s="5">
        <v>225.1</v>
      </c>
      <c r="D179" s="5">
        <v>162.9</v>
      </c>
    </row>
    <row r="180" spans="1:4">
      <c r="A180" s="2">
        <v>0.14298611111111112</v>
      </c>
      <c r="B180" s="5">
        <v>342</v>
      </c>
      <c r="C180" s="5">
        <v>224.63333333333333</v>
      </c>
      <c r="D180" s="5">
        <v>163.63333333333333</v>
      </c>
    </row>
    <row r="181" spans="1:4">
      <c r="A181" s="2">
        <v>0.14300925925925925</v>
      </c>
      <c r="B181" s="5">
        <v>341.76666666666665</v>
      </c>
      <c r="C181" s="5">
        <v>223.7</v>
      </c>
      <c r="D181" s="5">
        <v>164.36666666666667</v>
      </c>
    </row>
    <row r="182" spans="1:4">
      <c r="A182" s="2">
        <v>0.14303240740740741</v>
      </c>
      <c r="B182" s="5">
        <v>342.86666666666667</v>
      </c>
      <c r="C182" s="5">
        <v>224.43333333333334</v>
      </c>
      <c r="D182" s="5">
        <v>165.23333333333332</v>
      </c>
    </row>
    <row r="183" spans="1:4">
      <c r="A183" s="2">
        <v>0.14305555555555557</v>
      </c>
      <c r="B183" s="5">
        <v>343.03333333333336</v>
      </c>
      <c r="C183" s="5">
        <v>224.76666666666668</v>
      </c>
      <c r="D183" s="5">
        <v>165.93333333333334</v>
      </c>
    </row>
    <row r="184" spans="1:4">
      <c r="A184" s="2">
        <v>0.14307870370370371</v>
      </c>
      <c r="B184" s="5">
        <v>342.2</v>
      </c>
      <c r="C184" s="5">
        <v>225.1</v>
      </c>
      <c r="D184" s="5">
        <v>166.86666666666667</v>
      </c>
    </row>
    <row r="185" spans="1:4">
      <c r="A185" s="2">
        <v>0.14310185185185184</v>
      </c>
      <c r="B185" s="5">
        <v>341.53333333333336</v>
      </c>
      <c r="C185" s="5">
        <v>225.03333333333333</v>
      </c>
      <c r="D185" s="5">
        <v>168.03333333333333</v>
      </c>
    </row>
    <row r="186" spans="1:4">
      <c r="A186" s="2">
        <v>0.143125</v>
      </c>
      <c r="B186" s="5">
        <v>342.13333333333333</v>
      </c>
      <c r="C186" s="5">
        <v>225.6</v>
      </c>
      <c r="D186" s="5">
        <v>168.96666666666667</v>
      </c>
    </row>
    <row r="187" spans="1:4">
      <c r="A187" s="2">
        <v>0.14314814814814816</v>
      </c>
      <c r="B187" s="5">
        <v>342.63333333333333</v>
      </c>
      <c r="C187" s="5">
        <v>225.63333333333333</v>
      </c>
      <c r="D187" s="5">
        <v>170.46666666666667</v>
      </c>
    </row>
    <row r="188" spans="1:4">
      <c r="A188" s="2">
        <v>0.1431712962962963</v>
      </c>
      <c r="B188" s="5">
        <v>342.93333333333334</v>
      </c>
      <c r="C188" s="5">
        <v>226.1</v>
      </c>
      <c r="D188" s="5">
        <v>172.1</v>
      </c>
    </row>
    <row r="189" spans="1:4">
      <c r="A189" s="2">
        <v>0.14319444444444443</v>
      </c>
      <c r="B189" s="5">
        <v>342.8</v>
      </c>
      <c r="C189" s="5">
        <v>226.36666666666667</v>
      </c>
      <c r="D189" s="5">
        <v>172.66666666666666</v>
      </c>
    </row>
    <row r="190" spans="1:4">
      <c r="A190" s="2">
        <v>0.14321759259259259</v>
      </c>
      <c r="B190" s="5">
        <v>343.76666666666665</v>
      </c>
      <c r="C190" s="5">
        <v>226.66666666666666</v>
      </c>
      <c r="D190" s="5">
        <v>173.9</v>
      </c>
    </row>
    <row r="191" spans="1:4">
      <c r="A191" s="2">
        <v>0.14324074074074075</v>
      </c>
      <c r="B191" s="5">
        <v>345.16666666666669</v>
      </c>
      <c r="C191" s="5">
        <v>227.2</v>
      </c>
      <c r="D191" s="5">
        <v>174.83333333333334</v>
      </c>
    </row>
    <row r="192" spans="1:4">
      <c r="A192" s="2">
        <v>0.14326388888888889</v>
      </c>
      <c r="B192" s="5">
        <v>345.1</v>
      </c>
      <c r="C192" s="5">
        <v>227.56666666666666</v>
      </c>
      <c r="D192" s="5">
        <v>176.53333333333333</v>
      </c>
    </row>
    <row r="193" spans="1:4">
      <c r="A193" s="2">
        <v>0.14328703703703705</v>
      </c>
      <c r="B193" s="5">
        <v>345.73333333333335</v>
      </c>
      <c r="C193" s="5">
        <v>227.4</v>
      </c>
      <c r="D193" s="5">
        <v>177.56666666666666</v>
      </c>
    </row>
    <row r="194" spans="1:4">
      <c r="A194" s="2">
        <v>0.14331018518518518</v>
      </c>
      <c r="B194" s="5">
        <v>346.23333333333335</v>
      </c>
      <c r="C194" s="5">
        <v>227.76666666666668</v>
      </c>
      <c r="D194" s="5">
        <v>178.3</v>
      </c>
    </row>
    <row r="195" spans="1:4">
      <c r="A195" s="2">
        <v>0.14333333333333334</v>
      </c>
      <c r="B195" s="5">
        <v>346.4</v>
      </c>
      <c r="C195" s="5">
        <v>228.3</v>
      </c>
      <c r="D195" s="5">
        <v>178.43333333333334</v>
      </c>
    </row>
    <row r="196" spans="1:4">
      <c r="A196" s="2">
        <v>0.14335648148148147</v>
      </c>
      <c r="B196" s="5">
        <v>346.93333333333334</v>
      </c>
      <c r="C196" s="5">
        <v>229.16666666666666</v>
      </c>
      <c r="D196" s="5">
        <v>178.83333333333334</v>
      </c>
    </row>
    <row r="197" spans="1:4">
      <c r="A197" s="2">
        <v>0.14337962962962963</v>
      </c>
      <c r="B197" s="5">
        <v>347.6</v>
      </c>
      <c r="C197" s="5">
        <v>230.2</v>
      </c>
      <c r="D197" s="5">
        <v>178.46666666666667</v>
      </c>
    </row>
    <row r="198" spans="1:4">
      <c r="A198" s="2">
        <v>0.14340277777777777</v>
      </c>
      <c r="B198" s="5">
        <v>347.76666666666665</v>
      </c>
      <c r="C198" s="5">
        <v>230.96666666666667</v>
      </c>
      <c r="D198" s="5">
        <v>178.5</v>
      </c>
    </row>
    <row r="199" spans="1:4">
      <c r="A199" s="2">
        <v>0.14342592592592593</v>
      </c>
      <c r="B199" s="5">
        <v>347.96666666666664</v>
      </c>
      <c r="C199" s="5">
        <v>232.33333333333334</v>
      </c>
      <c r="D199" s="5">
        <v>177.93333333333334</v>
      </c>
    </row>
    <row r="200" spans="1:4">
      <c r="A200" s="2">
        <v>0.14344907407407406</v>
      </c>
      <c r="B200" s="5">
        <v>348.63333333333333</v>
      </c>
      <c r="C200" s="5">
        <v>232.36666666666667</v>
      </c>
      <c r="D200" s="5">
        <v>178.53333333333333</v>
      </c>
    </row>
    <row r="201" spans="1:4">
      <c r="A201" s="2">
        <v>0.14347222222222222</v>
      </c>
      <c r="B201" s="5">
        <v>348.9</v>
      </c>
      <c r="C201" s="5">
        <v>232.06666666666666</v>
      </c>
      <c r="D201" s="5">
        <v>178.33333333333334</v>
      </c>
    </row>
    <row r="202" spans="1:4">
      <c r="A202" s="2">
        <v>0.14349537037037038</v>
      </c>
      <c r="B202" s="5">
        <v>349.33333333333331</v>
      </c>
      <c r="C202" s="5">
        <v>232.06666666666666</v>
      </c>
      <c r="D202" s="5">
        <v>178.5</v>
      </c>
    </row>
    <row r="203" spans="1:4">
      <c r="A203" s="2">
        <v>0.14351851851851852</v>
      </c>
      <c r="B203" s="5">
        <v>349.16666666666669</v>
      </c>
      <c r="C203" s="5">
        <v>232.46666666666667</v>
      </c>
      <c r="D203" s="5">
        <v>178.7</v>
      </c>
    </row>
    <row r="204" spans="1:4">
      <c r="A204" s="2">
        <v>0.14354166666666665</v>
      </c>
      <c r="B204" s="5">
        <v>348.76666666666665</v>
      </c>
      <c r="C204" s="5">
        <v>232.83333333333334</v>
      </c>
      <c r="D204" s="5">
        <v>178.1</v>
      </c>
    </row>
    <row r="205" spans="1:4">
      <c r="A205" s="2">
        <v>0.14356481481481481</v>
      </c>
      <c r="B205" s="5">
        <v>348.53333333333336</v>
      </c>
      <c r="C205" s="5">
        <v>233.2</v>
      </c>
      <c r="D205" s="5">
        <v>177.7</v>
      </c>
    </row>
    <row r="206" spans="1:4">
      <c r="A206" s="2">
        <v>0.14358796296296297</v>
      </c>
      <c r="B206" s="5">
        <v>348.33333333333331</v>
      </c>
      <c r="C206" s="5">
        <v>234.06666666666666</v>
      </c>
      <c r="D206" s="5">
        <v>177.2</v>
      </c>
    </row>
    <row r="207" spans="1:4">
      <c r="A207" s="2">
        <v>0.14361111111111111</v>
      </c>
      <c r="B207" s="5">
        <v>348.46666666666664</v>
      </c>
      <c r="C207" s="5">
        <v>234.9</v>
      </c>
      <c r="D207" s="5">
        <v>177.1</v>
      </c>
    </row>
    <row r="208" spans="1:4">
      <c r="A208" s="2">
        <v>0.14363425925925924</v>
      </c>
      <c r="B208" s="5">
        <v>347.86666666666667</v>
      </c>
      <c r="C208" s="5">
        <v>235.73333333333332</v>
      </c>
      <c r="D208" s="5">
        <v>176.86666666666667</v>
      </c>
    </row>
    <row r="209" spans="1:4">
      <c r="A209" s="2">
        <v>0.1436574074074074</v>
      </c>
      <c r="B209" s="5">
        <v>348.36666666666667</v>
      </c>
      <c r="C209" s="5">
        <v>236.33333333333334</v>
      </c>
      <c r="D209" s="5">
        <v>176.53333333333333</v>
      </c>
    </row>
    <row r="210" spans="1:4">
      <c r="A210" s="2">
        <v>0.14368055555555556</v>
      </c>
      <c r="B210" s="5">
        <v>347.7</v>
      </c>
      <c r="C210" s="5">
        <v>236.93333333333334</v>
      </c>
      <c r="D210" s="5">
        <v>176.53333333333333</v>
      </c>
    </row>
    <row r="211" spans="1:4">
      <c r="A211" s="2">
        <v>0.14370370370370369</v>
      </c>
      <c r="B211" s="5">
        <v>347.93333333333334</v>
      </c>
      <c r="C211" s="5">
        <v>238.43333333333334</v>
      </c>
      <c r="D211" s="5">
        <v>176.36666666666667</v>
      </c>
    </row>
    <row r="212" spans="1:4">
      <c r="A212" s="2">
        <v>0.14372685185185186</v>
      </c>
      <c r="B212" s="5">
        <v>348.3</v>
      </c>
      <c r="C212" s="5">
        <v>239.56666666666666</v>
      </c>
      <c r="D212" s="5">
        <v>175.9</v>
      </c>
    </row>
    <row r="213" spans="1:4">
      <c r="A213" s="2">
        <v>0.14375000000000002</v>
      </c>
      <c r="B213" s="5">
        <v>348.53333333333336</v>
      </c>
      <c r="C213" s="5">
        <v>239.93333333333334</v>
      </c>
      <c r="D213" s="5">
        <v>176.2</v>
      </c>
    </row>
    <row r="214" spans="1:4">
      <c r="A214" s="2">
        <v>0.14377314814814815</v>
      </c>
      <c r="B214" s="5">
        <v>348.83333333333331</v>
      </c>
      <c r="C214" s="5">
        <v>239.63333333333333</v>
      </c>
      <c r="D214" s="5">
        <v>177</v>
      </c>
    </row>
    <row r="215" spans="1:4">
      <c r="A215" s="2">
        <v>0.14379629629629628</v>
      </c>
      <c r="B215" s="5">
        <v>349.26666666666665</v>
      </c>
      <c r="C215" s="5">
        <v>240.56666666666666</v>
      </c>
      <c r="D215" s="5">
        <v>177.33333333333334</v>
      </c>
    </row>
    <row r="216" spans="1:4">
      <c r="A216" s="2">
        <v>0.14381944444444444</v>
      </c>
      <c r="B216" s="5">
        <v>349.5</v>
      </c>
      <c r="C216" s="5">
        <v>241.46666666666667</v>
      </c>
      <c r="D216" s="5">
        <v>178.66666666666666</v>
      </c>
    </row>
    <row r="217" spans="1:4">
      <c r="A217" s="2">
        <v>0.14384259259259261</v>
      </c>
      <c r="B217" s="5">
        <v>349.53333333333336</v>
      </c>
      <c r="C217" s="5">
        <v>242.56666666666666</v>
      </c>
      <c r="D217" s="5">
        <v>178.93333333333334</v>
      </c>
    </row>
    <row r="218" spans="1:4">
      <c r="A218" s="2">
        <v>0.14386574074074074</v>
      </c>
      <c r="B218" s="5">
        <v>349.36666666666667</v>
      </c>
      <c r="C218" s="5">
        <v>243.3</v>
      </c>
      <c r="D218" s="5">
        <v>178.86666666666667</v>
      </c>
    </row>
    <row r="219" spans="1:4">
      <c r="A219" s="2">
        <v>0.14388888888888887</v>
      </c>
      <c r="B219" s="5">
        <v>348.8</v>
      </c>
      <c r="C219" s="5">
        <v>244.83333333333334</v>
      </c>
      <c r="D219" s="5">
        <v>180.53333333333333</v>
      </c>
    </row>
    <row r="220" spans="1:4">
      <c r="A220" s="2">
        <v>0.14391203703703703</v>
      </c>
      <c r="B220" s="5">
        <v>349.03333333333336</v>
      </c>
      <c r="C220" s="5">
        <v>245.96666666666667</v>
      </c>
      <c r="D220" s="5">
        <v>180.86666666666667</v>
      </c>
    </row>
    <row r="221" spans="1:4">
      <c r="A221" s="2">
        <v>0.14393518518518519</v>
      </c>
      <c r="B221" s="5">
        <v>348.1</v>
      </c>
      <c r="C221" s="5">
        <v>246.1</v>
      </c>
      <c r="D221" s="5">
        <v>181.26666666666668</v>
      </c>
    </row>
    <row r="222" spans="1:4">
      <c r="A222" s="2">
        <v>0.14395833333333333</v>
      </c>
      <c r="B222" s="5">
        <v>347.7</v>
      </c>
      <c r="C222" s="5">
        <v>247.13333333333333</v>
      </c>
      <c r="D222" s="5">
        <v>181.13333333333333</v>
      </c>
    </row>
    <row r="223" spans="1:4">
      <c r="A223" s="2">
        <v>0.14398148148148149</v>
      </c>
      <c r="B223" s="5">
        <v>347.83333333333331</v>
      </c>
      <c r="C223" s="5">
        <v>248.3</v>
      </c>
      <c r="D223" s="5">
        <v>181.13333333333333</v>
      </c>
    </row>
    <row r="224" spans="1:4">
      <c r="A224" s="2">
        <v>0.14400462962962965</v>
      </c>
      <c r="B224" s="5">
        <v>347.36666666666667</v>
      </c>
      <c r="C224" s="5">
        <v>249</v>
      </c>
      <c r="D224" s="5">
        <v>181.1</v>
      </c>
    </row>
    <row r="225" spans="1:4">
      <c r="A225" s="2">
        <v>0.14402777777777778</v>
      </c>
      <c r="B225" s="5">
        <v>346.86666666666667</v>
      </c>
      <c r="C225" s="5">
        <v>250.1</v>
      </c>
      <c r="D225" s="5">
        <v>181.33333333333334</v>
      </c>
    </row>
    <row r="226" spans="1:4">
      <c r="A226" s="2">
        <v>0.14405092592592592</v>
      </c>
      <c r="B226" s="5">
        <v>346.33333333333331</v>
      </c>
      <c r="C226" s="5">
        <v>250.53333333333333</v>
      </c>
      <c r="D226" s="5">
        <v>181.66666666666666</v>
      </c>
    </row>
    <row r="227" spans="1:4">
      <c r="A227" s="2">
        <v>0.14407407407407408</v>
      </c>
      <c r="B227" s="5">
        <v>347.16666666666669</v>
      </c>
      <c r="C227" s="5">
        <v>250.66666666666666</v>
      </c>
      <c r="D227" s="5">
        <v>182.3</v>
      </c>
    </row>
    <row r="228" spans="1:4">
      <c r="A228" s="2">
        <v>0.14409722222222224</v>
      </c>
      <c r="B228" s="5">
        <v>347.8</v>
      </c>
      <c r="C228" s="5">
        <v>251.16666666666666</v>
      </c>
      <c r="D228" s="5">
        <v>183.26666666666668</v>
      </c>
    </row>
    <row r="229" spans="1:4">
      <c r="A229" s="2">
        <v>0.14412037037037037</v>
      </c>
      <c r="B229" s="5">
        <v>347.56666666666666</v>
      </c>
      <c r="C229" s="5">
        <v>251.76666666666668</v>
      </c>
      <c r="D229" s="5">
        <v>183.9</v>
      </c>
    </row>
    <row r="230" spans="1:4">
      <c r="A230" s="2">
        <v>0.1441435185185185</v>
      </c>
      <c r="B230" s="5">
        <v>346.4</v>
      </c>
      <c r="C230" s="5">
        <v>252.43333333333334</v>
      </c>
      <c r="D230" s="5">
        <v>185.03333333333333</v>
      </c>
    </row>
    <row r="231" spans="1:4">
      <c r="A231" s="2">
        <v>0.14416666666666667</v>
      </c>
      <c r="B231" s="5">
        <v>346.56666666666666</v>
      </c>
      <c r="C231" s="5">
        <v>252.93333333333334</v>
      </c>
      <c r="D231" s="5">
        <v>185.73333333333332</v>
      </c>
    </row>
    <row r="232" spans="1:4">
      <c r="A232" s="2">
        <v>0.14418981481481483</v>
      </c>
      <c r="B232" s="5">
        <v>345.93333333333334</v>
      </c>
      <c r="C232" s="5">
        <v>253.4</v>
      </c>
      <c r="D232" s="5">
        <v>187.43333333333334</v>
      </c>
    </row>
    <row r="233" spans="1:4">
      <c r="A233" s="2">
        <v>0.14421296296296296</v>
      </c>
      <c r="B233" s="5">
        <v>345.16666666666669</v>
      </c>
      <c r="C233" s="5">
        <v>253.23333333333332</v>
      </c>
      <c r="D233" s="5">
        <v>188.23333333333332</v>
      </c>
    </row>
    <row r="234" spans="1:4">
      <c r="A234" s="2">
        <v>0.14423611111111112</v>
      </c>
      <c r="B234" s="5">
        <v>344.83333333333331</v>
      </c>
      <c r="C234" s="5">
        <v>253.23333333333332</v>
      </c>
      <c r="D234" s="5">
        <v>189.06666666666666</v>
      </c>
    </row>
    <row r="235" spans="1:4">
      <c r="A235" s="2">
        <v>0.14425925925925925</v>
      </c>
      <c r="B235" s="5">
        <v>344.63333333333333</v>
      </c>
      <c r="C235" s="5">
        <v>252.63333333333333</v>
      </c>
      <c r="D235" s="5">
        <v>189.56666666666666</v>
      </c>
    </row>
    <row r="236" spans="1:4">
      <c r="A236" s="2">
        <v>0.14428240740740741</v>
      </c>
      <c r="B236" s="5">
        <v>343.96666666666664</v>
      </c>
      <c r="C236" s="5">
        <v>252.06666666666666</v>
      </c>
      <c r="D236" s="5">
        <v>189.46666666666667</v>
      </c>
    </row>
    <row r="237" spans="1:4">
      <c r="A237" s="2">
        <v>0.14430555555555555</v>
      </c>
      <c r="B237" s="5">
        <v>343.73333333333335</v>
      </c>
      <c r="C237" s="5">
        <v>252.4</v>
      </c>
      <c r="D237" s="5">
        <v>190.3</v>
      </c>
    </row>
    <row r="238" spans="1:4">
      <c r="A238" s="2">
        <v>0.14432870370370371</v>
      </c>
      <c r="B238" s="5">
        <v>344.56666666666666</v>
      </c>
      <c r="C238" s="5">
        <v>252.2</v>
      </c>
      <c r="D238" s="5">
        <v>191.56666666666666</v>
      </c>
    </row>
    <row r="239" spans="1:4">
      <c r="A239" s="2">
        <v>0.14435185185185184</v>
      </c>
      <c r="B239" s="5">
        <v>344.66666666666669</v>
      </c>
      <c r="C239" s="5">
        <v>252.76666666666668</v>
      </c>
      <c r="D239" s="5">
        <v>192.6</v>
      </c>
    </row>
    <row r="240" spans="1:4">
      <c r="A240" s="2">
        <v>0.144375</v>
      </c>
      <c r="B240" s="5">
        <v>343.86666666666667</v>
      </c>
      <c r="C240" s="5">
        <v>253.33333333333334</v>
      </c>
      <c r="D240" s="5">
        <v>193.1</v>
      </c>
    </row>
    <row r="241" spans="1:4">
      <c r="A241" s="2">
        <v>0.14439814814814814</v>
      </c>
      <c r="B241" s="5">
        <v>343.16666666666669</v>
      </c>
      <c r="C241" s="5">
        <v>253.83333333333334</v>
      </c>
      <c r="D241" s="5">
        <v>193.5</v>
      </c>
    </row>
    <row r="242" spans="1:4">
      <c r="A242" s="2">
        <v>0.1444212962962963</v>
      </c>
      <c r="B242" s="5">
        <v>343.13333333333333</v>
      </c>
      <c r="C242" s="5">
        <v>253.76666666666668</v>
      </c>
      <c r="D242" s="5">
        <v>193.93333333333334</v>
      </c>
    </row>
    <row r="243" spans="1:4">
      <c r="A243" s="2">
        <v>0.14444444444444446</v>
      </c>
      <c r="B243" s="5">
        <v>342.6</v>
      </c>
      <c r="C243" s="5">
        <v>253.7</v>
      </c>
      <c r="D243" s="5">
        <v>194.43333333333334</v>
      </c>
    </row>
    <row r="244" spans="1:4">
      <c r="A244" s="2">
        <v>0.14446759259259259</v>
      </c>
      <c r="B244" s="5">
        <v>341.3</v>
      </c>
      <c r="C244" s="5">
        <v>253.33333333333334</v>
      </c>
      <c r="D244" s="5">
        <v>194.73333333333332</v>
      </c>
    </row>
    <row r="245" spans="1:4">
      <c r="A245" s="2">
        <v>0.14449074074074073</v>
      </c>
      <c r="B245" s="5">
        <v>341.76666666666665</v>
      </c>
      <c r="C245" s="5">
        <v>253.56666666666666</v>
      </c>
      <c r="D245" s="5">
        <v>194.76666666666668</v>
      </c>
    </row>
    <row r="246" spans="1:4">
      <c r="A246" s="2">
        <v>0.14451388888888889</v>
      </c>
      <c r="B246" s="5">
        <v>341.43333333333334</v>
      </c>
      <c r="C246" s="5">
        <v>253.8</v>
      </c>
      <c r="D246" s="5">
        <v>195.16666666666666</v>
      </c>
    </row>
    <row r="247" spans="1:4">
      <c r="A247" s="2">
        <v>0.14453703703703705</v>
      </c>
      <c r="B247" s="5">
        <v>342.36666666666667</v>
      </c>
      <c r="C247" s="5">
        <v>254.16666666666666</v>
      </c>
      <c r="D247" s="5">
        <v>195.33333333333334</v>
      </c>
    </row>
    <row r="248" spans="1:4">
      <c r="A248" s="2">
        <v>0.14456018518518518</v>
      </c>
      <c r="B248" s="5">
        <v>341.6</v>
      </c>
      <c r="C248" s="5">
        <v>254.06666666666666</v>
      </c>
      <c r="D248" s="5">
        <v>195.93333333333334</v>
      </c>
    </row>
    <row r="249" spans="1:4">
      <c r="A249" s="2">
        <v>0.14458333333333331</v>
      </c>
      <c r="B249" s="5">
        <v>340.93333333333334</v>
      </c>
      <c r="C249" s="5">
        <v>253.83333333333334</v>
      </c>
      <c r="D249" s="5">
        <v>195.23333333333332</v>
      </c>
    </row>
    <row r="250" spans="1:4">
      <c r="A250" s="2">
        <v>0.14460648148148147</v>
      </c>
      <c r="B250" s="5">
        <v>340.93333333333334</v>
      </c>
      <c r="C250" s="5">
        <v>253.5</v>
      </c>
      <c r="D250" s="5">
        <v>194.5</v>
      </c>
    </row>
    <row r="251" spans="1:4">
      <c r="A251" s="2">
        <v>0.14462962962962964</v>
      </c>
      <c r="B251" s="5">
        <v>339.63333333333333</v>
      </c>
      <c r="C251" s="5">
        <v>254.33333333333334</v>
      </c>
      <c r="D251" s="5">
        <v>194.33333333333334</v>
      </c>
    </row>
    <row r="252" spans="1:4">
      <c r="A252" s="2">
        <v>0.14465277777777777</v>
      </c>
      <c r="B252" s="5">
        <v>338.36666666666667</v>
      </c>
      <c r="C252" s="5">
        <v>254.66666666666666</v>
      </c>
      <c r="D252" s="5">
        <v>194.13333333333333</v>
      </c>
    </row>
    <row r="253" spans="1:4">
      <c r="A253" s="2">
        <v>0.14467592592592593</v>
      </c>
      <c r="B253" s="5">
        <v>338.36666666666667</v>
      </c>
      <c r="C253" s="5">
        <v>254.7</v>
      </c>
      <c r="D253" s="5">
        <v>193.96666666666667</v>
      </c>
    </row>
    <row r="254" spans="1:4">
      <c r="A254" s="2">
        <v>0.14469907407407409</v>
      </c>
      <c r="B254" s="5">
        <v>337.26666666666665</v>
      </c>
      <c r="C254" s="5">
        <v>254.56666666666666</v>
      </c>
      <c r="D254" s="5">
        <v>193.96666666666667</v>
      </c>
    </row>
    <row r="255" spans="1:4">
      <c r="A255" s="2">
        <v>0.14472222222222222</v>
      </c>
      <c r="B255" s="5">
        <v>337.33333333333331</v>
      </c>
      <c r="C255" s="5">
        <v>254.7</v>
      </c>
      <c r="D255" s="5">
        <v>194.36666666666667</v>
      </c>
    </row>
    <row r="256" spans="1:4">
      <c r="A256" s="2">
        <v>0.14474537037037036</v>
      </c>
      <c r="B256" s="5">
        <v>336.76666666666665</v>
      </c>
      <c r="C256" s="5">
        <v>255.66666666666666</v>
      </c>
      <c r="D256" s="5">
        <v>194.3</v>
      </c>
    </row>
    <row r="257" spans="1:4">
      <c r="A257" s="2">
        <v>0.14476851851851852</v>
      </c>
      <c r="B257" s="5">
        <v>336.23333333333335</v>
      </c>
      <c r="C257" s="5">
        <v>257.06666666666666</v>
      </c>
      <c r="D257" s="5">
        <v>194.3</v>
      </c>
    </row>
    <row r="258" spans="1:4">
      <c r="A258" s="2">
        <v>0.14479166666666668</v>
      </c>
      <c r="B258" s="5">
        <v>336.06666666666666</v>
      </c>
      <c r="C258" s="5">
        <v>256.89999999999998</v>
      </c>
      <c r="D258" s="5">
        <v>194.16666666666666</v>
      </c>
    </row>
    <row r="259" spans="1:4">
      <c r="A259" s="2">
        <v>0.14481481481481481</v>
      </c>
      <c r="B259" s="5">
        <v>335.53333333333336</v>
      </c>
      <c r="C259" s="5">
        <v>256.10000000000002</v>
      </c>
      <c r="D259" s="5">
        <v>193.26666666666668</v>
      </c>
    </row>
    <row r="260" spans="1:4">
      <c r="A260" s="2">
        <v>0.14483796296296295</v>
      </c>
      <c r="B260" s="5">
        <v>335.5</v>
      </c>
      <c r="C260" s="5">
        <v>255.1</v>
      </c>
      <c r="D260" s="5">
        <v>192.8</v>
      </c>
    </row>
    <row r="261" spans="1:4">
      <c r="A261" s="2">
        <v>0.14486111111111111</v>
      </c>
      <c r="B261" s="5">
        <v>334.36666666666667</v>
      </c>
      <c r="C261" s="5">
        <v>255.33333333333334</v>
      </c>
      <c r="D261" s="5">
        <v>192.66666666666666</v>
      </c>
    </row>
    <row r="262" spans="1:4">
      <c r="A262" s="2">
        <v>0.14488425925925927</v>
      </c>
      <c r="B262" s="5">
        <v>334.13333333333333</v>
      </c>
      <c r="C262" s="5">
        <v>255.2</v>
      </c>
      <c r="D262" s="5">
        <v>192.66666666666666</v>
      </c>
    </row>
    <row r="263" spans="1:4">
      <c r="A263" s="2">
        <v>0.1449074074074074</v>
      </c>
      <c r="B263" s="5">
        <v>334.03333333333336</v>
      </c>
      <c r="C263" s="5">
        <v>255.76666666666668</v>
      </c>
      <c r="D263" s="5">
        <v>192.66666666666666</v>
      </c>
    </row>
    <row r="264" spans="1:4">
      <c r="A264" s="2">
        <v>0.14493055555555556</v>
      </c>
      <c r="B264" s="5">
        <v>333.83333333333331</v>
      </c>
      <c r="C264" s="5">
        <v>255.4</v>
      </c>
      <c r="D264" s="5">
        <v>192.46666666666667</v>
      </c>
    </row>
    <row r="265" spans="1:4">
      <c r="A265" s="2">
        <v>0.14495370370370372</v>
      </c>
      <c r="B265" s="5">
        <v>333.7</v>
      </c>
      <c r="C265" s="5">
        <v>255.76666666666668</v>
      </c>
      <c r="D265" s="5">
        <v>192.13333333333333</v>
      </c>
    </row>
    <row r="266" spans="1:4">
      <c r="A266" s="2">
        <v>0.14497685185185186</v>
      </c>
      <c r="B266" s="5">
        <v>333.7</v>
      </c>
      <c r="C266" s="5">
        <v>256</v>
      </c>
      <c r="D266" s="5">
        <v>191.86666666666667</v>
      </c>
    </row>
    <row r="267" spans="1:4">
      <c r="A267" s="2">
        <v>0.14499999999999999</v>
      </c>
      <c r="B267" s="5">
        <v>334.8</v>
      </c>
      <c r="C267" s="5">
        <v>256.16666666666669</v>
      </c>
      <c r="D267" s="5">
        <v>191.86666666666667</v>
      </c>
    </row>
    <row r="268" spans="1:4">
      <c r="A268" s="2">
        <v>0.14502314814814815</v>
      </c>
      <c r="B268" s="5">
        <v>336.43333333333334</v>
      </c>
      <c r="C268" s="5">
        <v>255.76666666666668</v>
      </c>
      <c r="D268" s="5">
        <v>191.3</v>
      </c>
    </row>
    <row r="269" spans="1:4">
      <c r="A269" s="2">
        <v>0.14504629629629631</v>
      </c>
      <c r="B269" s="5">
        <v>337.63333333333333</v>
      </c>
      <c r="C269" s="5">
        <v>255.06666666666666</v>
      </c>
      <c r="D269" s="5">
        <v>191.36666666666667</v>
      </c>
    </row>
    <row r="270" spans="1:4">
      <c r="A270" s="2">
        <v>0.14506944444444445</v>
      </c>
      <c r="B270" s="5">
        <v>337.9</v>
      </c>
      <c r="C270" s="5">
        <v>254.03333333333333</v>
      </c>
      <c r="D270" s="5">
        <v>191.56666666666666</v>
      </c>
    </row>
    <row r="271" spans="1:4">
      <c r="A271" s="2">
        <v>0.14509259259259258</v>
      </c>
      <c r="B271" s="5">
        <v>339.23333333333335</v>
      </c>
      <c r="C271" s="5">
        <v>253.13333333333333</v>
      </c>
      <c r="D271" s="5">
        <v>190.2</v>
      </c>
    </row>
    <row r="272" spans="1:4">
      <c r="A272" s="2">
        <v>0.14511574074074074</v>
      </c>
      <c r="B272" s="5">
        <v>339.63333333333333</v>
      </c>
      <c r="C272" s="5">
        <v>252.93333333333334</v>
      </c>
      <c r="D272" s="5">
        <v>190</v>
      </c>
    </row>
    <row r="273" spans="1:4">
      <c r="A273" s="2">
        <v>0.1451388888888889</v>
      </c>
      <c r="B273" s="5">
        <v>339.43333333333334</v>
      </c>
      <c r="C273" s="5">
        <v>253</v>
      </c>
      <c r="D273" s="5">
        <v>190</v>
      </c>
    </row>
    <row r="274" spans="1:4">
      <c r="A274" s="2">
        <v>0.14516203703703703</v>
      </c>
      <c r="B274" s="5">
        <v>340.7</v>
      </c>
      <c r="C274" s="5">
        <v>252.6</v>
      </c>
      <c r="D274" s="5">
        <v>190.16666666666666</v>
      </c>
    </row>
    <row r="275" spans="1:4">
      <c r="A275" s="2">
        <v>0.14518518518518519</v>
      </c>
      <c r="B275" s="5">
        <v>341.7</v>
      </c>
      <c r="C275" s="5">
        <v>251.83333333333334</v>
      </c>
      <c r="D275" s="5">
        <v>190.4</v>
      </c>
    </row>
    <row r="276" spans="1:4">
      <c r="A276" s="2">
        <v>0.14520833333333333</v>
      </c>
      <c r="B276" s="5">
        <v>342.16666666666669</v>
      </c>
      <c r="C276" s="5">
        <v>251.76666666666668</v>
      </c>
      <c r="D276" s="5">
        <v>190.46666666666667</v>
      </c>
    </row>
    <row r="277" spans="1:4">
      <c r="A277" s="2">
        <v>0.14523148148148149</v>
      </c>
      <c r="B277" s="5">
        <v>342.63333333333333</v>
      </c>
      <c r="C277" s="5">
        <v>251.73333333333332</v>
      </c>
      <c r="D277" s="5">
        <v>190.36666666666667</v>
      </c>
    </row>
    <row r="278" spans="1:4">
      <c r="A278" s="2">
        <v>0.14525462962962962</v>
      </c>
      <c r="B278" s="5">
        <v>343.6</v>
      </c>
      <c r="C278" s="5">
        <v>251.73333333333332</v>
      </c>
      <c r="D278" s="5">
        <v>190.33333333333334</v>
      </c>
    </row>
    <row r="279" spans="1:4">
      <c r="A279" s="2">
        <v>0.14527777777777778</v>
      </c>
      <c r="B279" s="5">
        <v>343.43333333333334</v>
      </c>
      <c r="C279" s="5">
        <v>251.66666666666666</v>
      </c>
      <c r="D279" s="5">
        <v>190.1</v>
      </c>
    </row>
    <row r="280" spans="1:4">
      <c r="A280" s="2">
        <v>0.14530092592592592</v>
      </c>
      <c r="B280" s="5">
        <v>343.26666666666665</v>
      </c>
      <c r="C280" s="5">
        <v>252.4</v>
      </c>
      <c r="D280" s="5">
        <v>190.3</v>
      </c>
    </row>
    <row r="281" spans="1:4">
      <c r="A281" s="2">
        <v>0.14532407407407408</v>
      </c>
      <c r="B281" s="5">
        <v>343.13333333333333</v>
      </c>
      <c r="C281" s="5">
        <v>252.7</v>
      </c>
      <c r="D281" s="5">
        <v>190.13333333333333</v>
      </c>
    </row>
    <row r="282" spans="1:4">
      <c r="A282" s="2">
        <v>0.14534722222222221</v>
      </c>
      <c r="B282" s="5">
        <v>342.33333333333331</v>
      </c>
      <c r="C282" s="5">
        <v>253.36666666666667</v>
      </c>
      <c r="D282" s="5">
        <v>189.53333333333333</v>
      </c>
    </row>
    <row r="283" spans="1:4">
      <c r="A283" s="2">
        <v>0.14537037037037037</v>
      </c>
      <c r="B283" s="5">
        <v>342.4</v>
      </c>
      <c r="C283" s="5">
        <v>253.73333333333332</v>
      </c>
      <c r="D283" s="5">
        <v>189.56666666666666</v>
      </c>
    </row>
    <row r="284" spans="1:4">
      <c r="A284" s="2">
        <v>0.14539351851851853</v>
      </c>
      <c r="B284" s="5">
        <v>342.63333333333333</v>
      </c>
      <c r="C284" s="5">
        <v>254.76666666666668</v>
      </c>
      <c r="D284" s="5">
        <v>189.6</v>
      </c>
    </row>
    <row r="285" spans="1:4">
      <c r="A285" s="2">
        <v>0.14541666666666667</v>
      </c>
      <c r="B285" s="5">
        <v>342.6</v>
      </c>
      <c r="C285" s="5">
        <v>255.86666666666667</v>
      </c>
      <c r="D285" s="5">
        <v>189.63333333333333</v>
      </c>
    </row>
    <row r="286" spans="1:4">
      <c r="A286" s="2">
        <v>0.1454398148148148</v>
      </c>
      <c r="B286" s="5">
        <v>342.6</v>
      </c>
      <c r="C286" s="5">
        <v>256.96666666666664</v>
      </c>
      <c r="D286" s="5">
        <v>189.43333333333334</v>
      </c>
    </row>
    <row r="287" spans="1:4">
      <c r="A287" s="2">
        <v>0.14546296296296296</v>
      </c>
      <c r="B287" s="5">
        <v>342.06666666666666</v>
      </c>
      <c r="C287" s="5">
        <v>257.96666666666664</v>
      </c>
      <c r="D287" s="5">
        <v>189.46666666666667</v>
      </c>
    </row>
    <row r="288" spans="1:4">
      <c r="A288" s="2">
        <v>0.14548611111111112</v>
      </c>
      <c r="B288" s="5">
        <v>341.86666666666667</v>
      </c>
      <c r="C288" s="5">
        <v>258.03333333333336</v>
      </c>
      <c r="D288" s="5">
        <v>190.06666666666666</v>
      </c>
    </row>
    <row r="289" spans="1:4">
      <c r="A289" s="2">
        <v>0.14550925925925925</v>
      </c>
      <c r="B289" s="5">
        <v>342.33333333333331</v>
      </c>
      <c r="C289" s="5">
        <v>256.89999999999998</v>
      </c>
      <c r="D289" s="5">
        <v>190.16666666666666</v>
      </c>
    </row>
    <row r="290" spans="1:4">
      <c r="A290" s="2">
        <v>0.14553240740740739</v>
      </c>
      <c r="B290" s="5">
        <v>343.3</v>
      </c>
      <c r="C290" s="5">
        <v>256.53333333333336</v>
      </c>
      <c r="D290" s="5">
        <v>188.7</v>
      </c>
    </row>
    <row r="291" spans="1:4">
      <c r="A291" s="2">
        <v>0.14555555555555555</v>
      </c>
      <c r="B291" s="5">
        <v>343.66666666666669</v>
      </c>
      <c r="C291" s="5">
        <v>256.33333333333331</v>
      </c>
      <c r="D291" s="5">
        <v>188.46666666666667</v>
      </c>
    </row>
    <row r="292" spans="1:4">
      <c r="A292" s="2">
        <v>0.14557870370370371</v>
      </c>
      <c r="B292" s="5">
        <v>344.36666666666667</v>
      </c>
      <c r="C292" s="5">
        <v>255.73333333333332</v>
      </c>
      <c r="D292" s="5">
        <v>188.73333333333332</v>
      </c>
    </row>
    <row r="293" spans="1:4">
      <c r="A293" s="2">
        <v>0.14560185185185184</v>
      </c>
      <c r="B293" s="5">
        <v>344.73333333333335</v>
      </c>
      <c r="C293" s="5">
        <v>255.7</v>
      </c>
      <c r="D293" s="5">
        <v>188.3</v>
      </c>
    </row>
    <row r="294" spans="1:4">
      <c r="A294" s="2">
        <v>0.145625</v>
      </c>
      <c r="B294" s="5">
        <v>344.53333333333336</v>
      </c>
      <c r="C294" s="5">
        <v>255.53333333333333</v>
      </c>
      <c r="D294" s="5">
        <v>188.1</v>
      </c>
    </row>
    <row r="295" spans="1:4">
      <c r="A295" s="2">
        <v>0.14564814814814817</v>
      </c>
      <c r="B295" s="5">
        <v>343.9</v>
      </c>
      <c r="C295" s="5">
        <v>254.6</v>
      </c>
      <c r="D295" s="5">
        <v>187.93333333333334</v>
      </c>
    </row>
    <row r="296" spans="1:4">
      <c r="A296" s="2">
        <v>0.1456712962962963</v>
      </c>
      <c r="B296" s="5">
        <v>342.7</v>
      </c>
      <c r="C296" s="5">
        <v>253.5</v>
      </c>
      <c r="D296" s="5">
        <v>187.5</v>
      </c>
    </row>
    <row r="297" spans="1:4">
      <c r="A297" s="2">
        <v>0.14569444444444443</v>
      </c>
      <c r="B297" s="5">
        <v>341.83333333333331</v>
      </c>
      <c r="C297" s="5">
        <v>252.96666666666667</v>
      </c>
      <c r="D297" s="5">
        <v>186.9</v>
      </c>
    </row>
    <row r="298" spans="1:4">
      <c r="A298" s="2">
        <v>0.14571759259259259</v>
      </c>
      <c r="B298" s="5">
        <v>340.73333333333335</v>
      </c>
      <c r="C298" s="5">
        <v>251.76666666666668</v>
      </c>
      <c r="D298" s="5">
        <v>185.3</v>
      </c>
    </row>
    <row r="299" spans="1:4">
      <c r="A299" s="2">
        <v>0.14574074074074075</v>
      </c>
      <c r="B299" s="5">
        <v>340.06666666666666</v>
      </c>
      <c r="C299" s="5">
        <v>251.86666666666667</v>
      </c>
      <c r="D299" s="5">
        <v>185.1</v>
      </c>
    </row>
    <row r="300" spans="1:4">
      <c r="A300" s="2">
        <v>0.14576388888888889</v>
      </c>
      <c r="B300" s="5">
        <v>339.86666666666667</v>
      </c>
      <c r="C300" s="5">
        <v>251.7</v>
      </c>
      <c r="D300" s="5">
        <v>183.96666666666667</v>
      </c>
    </row>
    <row r="301" spans="1:4">
      <c r="A301" s="2">
        <v>0.14578703703703702</v>
      </c>
      <c r="B301" s="5">
        <v>339.7</v>
      </c>
      <c r="C301" s="5">
        <v>251.43333333333334</v>
      </c>
      <c r="D301" s="5">
        <v>183.23333333333332</v>
      </c>
    </row>
    <row r="302" spans="1:4">
      <c r="A302" s="2">
        <v>0.14581018518518518</v>
      </c>
      <c r="B302" s="5">
        <v>338.56666666666666</v>
      </c>
      <c r="C302" s="5">
        <v>251.96666666666667</v>
      </c>
      <c r="D302" s="5">
        <v>183</v>
      </c>
    </row>
    <row r="303" spans="1:4">
      <c r="A303" s="2">
        <v>0.14583333333333334</v>
      </c>
      <c r="B303" s="5">
        <v>339.73333333333335</v>
      </c>
      <c r="C303" s="5">
        <v>250.9</v>
      </c>
      <c r="D303" s="5">
        <v>182.16666666666666</v>
      </c>
    </row>
    <row r="304" spans="1:4">
      <c r="A304" s="2">
        <v>0.14585648148148148</v>
      </c>
      <c r="B304" s="5">
        <v>339.93333333333334</v>
      </c>
      <c r="C304" s="5">
        <v>251.36666666666667</v>
      </c>
      <c r="D304" s="5">
        <v>182.16666666666666</v>
      </c>
    </row>
    <row r="305" spans="1:4">
      <c r="A305" s="2">
        <v>0.14587962962962964</v>
      </c>
      <c r="B305" s="5">
        <v>339.73333333333335</v>
      </c>
      <c r="C305" s="5">
        <v>252.5</v>
      </c>
      <c r="D305" s="5">
        <v>181.86666666666667</v>
      </c>
    </row>
    <row r="306" spans="1:4">
      <c r="A306" s="2">
        <v>0.1459027777777778</v>
      </c>
      <c r="B306" s="5">
        <v>340.46666666666664</v>
      </c>
      <c r="C306" s="5">
        <v>253.96666666666667</v>
      </c>
      <c r="D306" s="5">
        <v>180.96666666666667</v>
      </c>
    </row>
    <row r="307" spans="1:4">
      <c r="A307" s="2">
        <v>0.14592592592592593</v>
      </c>
      <c r="B307" s="5">
        <v>340.6</v>
      </c>
      <c r="C307" s="5">
        <v>254.73333333333332</v>
      </c>
      <c r="D307" s="5">
        <v>180.4</v>
      </c>
    </row>
    <row r="308" spans="1:4">
      <c r="A308" s="2">
        <v>0.14594907407407406</v>
      </c>
      <c r="B308" s="5">
        <v>339.9</v>
      </c>
      <c r="C308" s="5">
        <v>255.4</v>
      </c>
      <c r="D308" s="5">
        <v>179.53333333333333</v>
      </c>
    </row>
    <row r="309" spans="1:4">
      <c r="A309" s="2">
        <v>0.14597222222222223</v>
      </c>
      <c r="B309" s="5">
        <v>339.16666666666669</v>
      </c>
      <c r="C309" s="5">
        <v>256.7</v>
      </c>
      <c r="D309" s="5">
        <v>179.33333333333334</v>
      </c>
    </row>
    <row r="310" spans="1:4">
      <c r="A310" s="2">
        <v>0.14599537037037039</v>
      </c>
      <c r="B310" s="5">
        <v>338.73333333333335</v>
      </c>
      <c r="C310" s="5">
        <v>257.83333333333331</v>
      </c>
      <c r="D310" s="5">
        <v>179.26666666666668</v>
      </c>
    </row>
    <row r="311" spans="1:4">
      <c r="A311" s="2">
        <v>0.14601851851851852</v>
      </c>
      <c r="B311" s="5">
        <v>337.6</v>
      </c>
      <c r="C311" s="5">
        <v>259.06666666666666</v>
      </c>
      <c r="D311" s="5">
        <v>179.16666666666666</v>
      </c>
    </row>
    <row r="312" spans="1:4">
      <c r="A312" s="2">
        <v>0.14604166666666665</v>
      </c>
      <c r="B312" s="5">
        <v>336.6</v>
      </c>
      <c r="C312" s="5">
        <v>260.16666666666669</v>
      </c>
      <c r="D312" s="5">
        <v>177.93333333333334</v>
      </c>
    </row>
    <row r="313" spans="1:4">
      <c r="A313" s="2">
        <v>0.14606481481481481</v>
      </c>
      <c r="B313" s="5">
        <v>335.2</v>
      </c>
      <c r="C313" s="5">
        <v>261.06666666666666</v>
      </c>
      <c r="D313" s="5">
        <v>177.53333333333333</v>
      </c>
    </row>
    <row r="314" spans="1:4">
      <c r="A314" s="2">
        <v>0.14608796296296298</v>
      </c>
      <c r="B314" s="5">
        <v>334.7</v>
      </c>
      <c r="C314" s="5">
        <v>261.73333333333335</v>
      </c>
      <c r="D314" s="5">
        <v>176.23333333333332</v>
      </c>
    </row>
    <row r="315" spans="1:4">
      <c r="A315" s="2">
        <v>0.14611111111111111</v>
      </c>
      <c r="B315" s="5">
        <v>334.5</v>
      </c>
      <c r="C315" s="5">
        <v>262.10000000000002</v>
      </c>
      <c r="D315" s="5">
        <v>176.43333333333334</v>
      </c>
    </row>
    <row r="316" spans="1:4">
      <c r="A316" s="2">
        <v>0.14613425925925927</v>
      </c>
      <c r="B316" s="5">
        <v>333.46666666666664</v>
      </c>
      <c r="C316" s="5">
        <v>262.63333333333333</v>
      </c>
      <c r="D316" s="5">
        <v>175.86666666666667</v>
      </c>
    </row>
    <row r="317" spans="1:4">
      <c r="A317" s="2">
        <v>0.1461574074074074</v>
      </c>
      <c r="B317" s="5">
        <v>334.1</v>
      </c>
      <c r="C317" s="5">
        <v>262.46666666666664</v>
      </c>
      <c r="D317" s="5">
        <v>175.46666666666667</v>
      </c>
    </row>
    <row r="318" spans="1:4">
      <c r="A318" s="2">
        <v>0.14618055555555556</v>
      </c>
      <c r="B318" s="5">
        <v>333.13333333333333</v>
      </c>
      <c r="C318" s="5">
        <v>262.86666666666667</v>
      </c>
      <c r="D318" s="5">
        <v>175.06666666666666</v>
      </c>
    </row>
    <row r="319" spans="1:4">
      <c r="A319" s="2">
        <v>0.1462037037037037</v>
      </c>
      <c r="B319" s="5">
        <v>331.9</v>
      </c>
      <c r="C319" s="5">
        <v>263.43333333333334</v>
      </c>
      <c r="D319" s="5">
        <v>175.06666666666666</v>
      </c>
    </row>
    <row r="320" spans="1:4">
      <c r="A320" s="2">
        <v>0.14622685185185186</v>
      </c>
      <c r="B320" s="5">
        <v>330.7</v>
      </c>
      <c r="C320" s="5">
        <v>263.73333333333335</v>
      </c>
      <c r="D320" s="5">
        <v>174.6</v>
      </c>
    </row>
    <row r="321" spans="1:4">
      <c r="A321" s="2">
        <v>0.14624999999999999</v>
      </c>
      <c r="B321" s="5">
        <v>330.13333333333333</v>
      </c>
      <c r="C321" s="5">
        <v>263.60000000000002</v>
      </c>
      <c r="D321" s="5">
        <v>174.46666666666667</v>
      </c>
    </row>
    <row r="322" spans="1:4">
      <c r="A322" s="2">
        <v>0.14627314814814815</v>
      </c>
      <c r="B322" s="5">
        <v>329.5</v>
      </c>
      <c r="C322" s="5">
        <v>264.3</v>
      </c>
      <c r="D322" s="5">
        <v>173.1</v>
      </c>
    </row>
    <row r="323" spans="1:4">
      <c r="A323" s="2">
        <v>0.14629629629629629</v>
      </c>
      <c r="B323" s="5">
        <v>329.43333333333334</v>
      </c>
      <c r="C323" s="5">
        <v>264.96666666666664</v>
      </c>
      <c r="D323" s="5">
        <v>172.53333333333333</v>
      </c>
    </row>
    <row r="324" spans="1:4">
      <c r="A324" s="2">
        <v>0.14631944444444445</v>
      </c>
      <c r="B324" s="5">
        <v>329.33333333333331</v>
      </c>
      <c r="C324" s="5">
        <v>265.56666666666666</v>
      </c>
      <c r="D324" s="5">
        <v>172.53333333333333</v>
      </c>
    </row>
    <row r="325" spans="1:4">
      <c r="A325" s="2">
        <v>0.14634259259259261</v>
      </c>
      <c r="B325" s="5">
        <v>328.83333333333331</v>
      </c>
      <c r="C325" s="5">
        <v>266.39999999999998</v>
      </c>
      <c r="D325" s="5">
        <v>170.83333333333334</v>
      </c>
    </row>
    <row r="326" spans="1:4">
      <c r="A326" s="2">
        <v>0.14636574074074074</v>
      </c>
      <c r="B326" s="5">
        <v>328.2</v>
      </c>
      <c r="C326" s="5">
        <v>266.53333333333336</v>
      </c>
      <c r="D326" s="5">
        <v>170.56666666666666</v>
      </c>
    </row>
    <row r="327" spans="1:4">
      <c r="A327" s="2">
        <v>0.14638888888888887</v>
      </c>
      <c r="B327" s="5">
        <v>327.86666666666667</v>
      </c>
      <c r="C327" s="5">
        <v>266.89999999999998</v>
      </c>
      <c r="D327" s="5">
        <v>170.5</v>
      </c>
    </row>
    <row r="328" spans="1:4">
      <c r="A328" s="2">
        <v>0.14641203703703703</v>
      </c>
      <c r="B328" s="5">
        <v>327.63333333333333</v>
      </c>
      <c r="C328" s="5">
        <v>267.10000000000002</v>
      </c>
      <c r="D328" s="5">
        <v>170.36666666666667</v>
      </c>
    </row>
    <row r="329" spans="1:4">
      <c r="A329" s="2">
        <v>0.1464351851851852</v>
      </c>
      <c r="B329" s="5">
        <v>327.63333333333333</v>
      </c>
      <c r="C329" s="5">
        <v>266.13333333333333</v>
      </c>
      <c r="D329" s="5">
        <v>169.36666666666667</v>
      </c>
    </row>
    <row r="330" spans="1:4">
      <c r="A330" s="2">
        <v>0.14645833333333333</v>
      </c>
      <c r="B330" s="5">
        <v>327.16666666666669</v>
      </c>
      <c r="C330" s="5">
        <v>265.36666666666667</v>
      </c>
      <c r="D330" s="5">
        <v>169.13333333333333</v>
      </c>
    </row>
    <row r="331" spans="1:4">
      <c r="A331" s="2">
        <v>0.14648148148148146</v>
      </c>
      <c r="B331" s="5">
        <v>327.10000000000002</v>
      </c>
      <c r="C331" s="5">
        <v>264.93333333333334</v>
      </c>
      <c r="D331" s="5">
        <v>168.86666666666667</v>
      </c>
    </row>
    <row r="332" spans="1:4">
      <c r="A332" s="2">
        <v>0.14650462962962962</v>
      </c>
      <c r="B332" s="5">
        <v>326.86666666666667</v>
      </c>
      <c r="C332" s="5">
        <v>264.7</v>
      </c>
      <c r="D332" s="5">
        <v>168.76666666666668</v>
      </c>
    </row>
    <row r="333" spans="1:4">
      <c r="A333" s="2">
        <v>0.14652777777777778</v>
      </c>
      <c r="B333" s="5">
        <v>327.26666666666665</v>
      </c>
      <c r="C333" s="5">
        <v>264.83333333333331</v>
      </c>
      <c r="D333" s="5">
        <v>168.6</v>
      </c>
    </row>
    <row r="334" spans="1:4">
      <c r="A334" s="2">
        <v>0.14655092592592592</v>
      </c>
      <c r="B334" s="5">
        <v>326.96666666666664</v>
      </c>
      <c r="C334" s="5">
        <v>264.06666666666666</v>
      </c>
      <c r="D334" s="5">
        <v>168.56666666666666</v>
      </c>
    </row>
    <row r="335" spans="1:4">
      <c r="A335" s="2">
        <v>0.14657407407407408</v>
      </c>
      <c r="B335" s="5">
        <v>327.26666666666665</v>
      </c>
      <c r="C335" s="5">
        <v>263.60000000000002</v>
      </c>
      <c r="D335" s="5">
        <v>168.2</v>
      </c>
    </row>
    <row r="336" spans="1:4">
      <c r="A336" s="2">
        <v>0.14659722222222224</v>
      </c>
      <c r="B336" s="5">
        <v>326.10000000000002</v>
      </c>
      <c r="C336" s="5">
        <v>262.66666666666669</v>
      </c>
      <c r="D336" s="5">
        <v>167.9</v>
      </c>
    </row>
    <row r="337" spans="1:4">
      <c r="A337" s="2">
        <v>0.14662037037037037</v>
      </c>
      <c r="B337" s="5">
        <v>326.46666666666664</v>
      </c>
      <c r="C337" s="5">
        <v>262.63333333333333</v>
      </c>
      <c r="D337" s="5">
        <v>167.96666666666667</v>
      </c>
    </row>
    <row r="338" spans="1:4">
      <c r="A338" s="2">
        <v>0.14664351851851851</v>
      </c>
      <c r="B338" s="5">
        <v>325.5</v>
      </c>
      <c r="C338" s="5">
        <v>261.93333333333334</v>
      </c>
      <c r="D338" s="5">
        <v>167.8</v>
      </c>
    </row>
    <row r="339" spans="1:4">
      <c r="A339" s="2">
        <v>0.14666666666666667</v>
      </c>
      <c r="B339" s="5">
        <v>325.23333333333335</v>
      </c>
      <c r="C339" s="5">
        <v>261.3</v>
      </c>
      <c r="D339" s="5">
        <v>167.6</v>
      </c>
    </row>
    <row r="340" spans="1:4">
      <c r="A340" s="2">
        <v>0.14668981481481483</v>
      </c>
      <c r="B340" s="5">
        <v>325.56666666666666</v>
      </c>
      <c r="C340" s="5">
        <v>261.3</v>
      </c>
      <c r="D340" s="5">
        <v>167.33333333333334</v>
      </c>
    </row>
    <row r="341" spans="1:4">
      <c r="A341" s="2">
        <v>0.14671296296296296</v>
      </c>
      <c r="B341" s="5">
        <v>324.89999999999998</v>
      </c>
      <c r="C341" s="5">
        <v>262.16666666666669</v>
      </c>
      <c r="D341" s="5">
        <v>167.2</v>
      </c>
    </row>
    <row r="342" spans="1:4">
      <c r="A342" s="2">
        <v>0.14673611111111109</v>
      </c>
      <c r="B342" s="5">
        <v>324.93333333333334</v>
      </c>
      <c r="C342" s="5">
        <v>262.43333333333334</v>
      </c>
      <c r="D342" s="5">
        <v>167.2</v>
      </c>
    </row>
    <row r="343" spans="1:4">
      <c r="A343" s="2">
        <v>0.14675925925925926</v>
      </c>
      <c r="B343" s="5">
        <v>323.66666666666669</v>
      </c>
      <c r="C343" s="5">
        <v>263.39999999999998</v>
      </c>
      <c r="D343" s="5">
        <v>166.9</v>
      </c>
    </row>
    <row r="344" spans="1:4">
      <c r="A344" s="2">
        <v>0.14678240740740742</v>
      </c>
      <c r="B344" s="5">
        <v>322.73333333333335</v>
      </c>
      <c r="C344" s="5">
        <v>263.7</v>
      </c>
      <c r="D344" s="5">
        <v>166.26666666666668</v>
      </c>
    </row>
    <row r="345" spans="1:4">
      <c r="A345" s="2">
        <v>0.14680555555555555</v>
      </c>
      <c r="B345" s="5">
        <v>322.46666666666664</v>
      </c>
      <c r="C345" s="5">
        <v>264.43333333333334</v>
      </c>
      <c r="D345" s="5">
        <v>166.06666666666666</v>
      </c>
    </row>
    <row r="346" spans="1:4">
      <c r="A346" s="2">
        <v>0.14682870370370371</v>
      </c>
      <c r="B346" s="5">
        <v>321.43333333333334</v>
      </c>
      <c r="C346" s="5">
        <v>264.73333333333335</v>
      </c>
      <c r="D346" s="5">
        <v>164.86666666666667</v>
      </c>
    </row>
    <row r="347" spans="1:4">
      <c r="A347" s="2">
        <v>0.14685185185185184</v>
      </c>
      <c r="B347" s="5">
        <v>320.56666666666666</v>
      </c>
      <c r="C347" s="5">
        <v>264.66666666666669</v>
      </c>
      <c r="D347" s="5">
        <v>164.33333333333334</v>
      </c>
    </row>
    <row r="348" spans="1:4">
      <c r="A348" s="2">
        <v>0.14687500000000001</v>
      </c>
      <c r="B348" s="5">
        <v>320.7</v>
      </c>
      <c r="C348" s="5">
        <v>264.96666666666664</v>
      </c>
      <c r="D348" s="5">
        <v>162.63333333333333</v>
      </c>
    </row>
    <row r="349" spans="1:4">
      <c r="A349" s="2">
        <v>0.14689814814814814</v>
      </c>
      <c r="B349" s="5">
        <v>321.3</v>
      </c>
      <c r="C349" s="5">
        <v>266.10000000000002</v>
      </c>
      <c r="D349" s="5">
        <v>162.06666666666666</v>
      </c>
    </row>
    <row r="350" spans="1:4">
      <c r="A350" s="2">
        <v>0.1469212962962963</v>
      </c>
      <c r="B350" s="5">
        <v>320.66666666666669</v>
      </c>
      <c r="C350" s="5">
        <v>266.39999999999998</v>
      </c>
      <c r="D350" s="5">
        <v>161.63333333333333</v>
      </c>
    </row>
    <row r="351" spans="1:4">
      <c r="A351" s="2">
        <v>0.14694444444444446</v>
      </c>
      <c r="B351" s="5">
        <v>320.66666666666669</v>
      </c>
      <c r="C351" s="5">
        <v>267.36666666666667</v>
      </c>
      <c r="D351" s="5">
        <v>161.30000000000001</v>
      </c>
    </row>
    <row r="352" spans="1:4">
      <c r="A352" s="2">
        <v>0.14696759259259259</v>
      </c>
      <c r="B352" s="5">
        <v>320.26666666666665</v>
      </c>
      <c r="C352" s="5">
        <v>267.8</v>
      </c>
      <c r="D352" s="5">
        <v>161.30000000000001</v>
      </c>
    </row>
    <row r="353" spans="1:4">
      <c r="A353" s="2">
        <v>0.14699074074074073</v>
      </c>
      <c r="B353" s="5">
        <v>320.10000000000002</v>
      </c>
      <c r="C353" s="5">
        <v>268.3</v>
      </c>
      <c r="D353" s="5">
        <v>160.03333333333333</v>
      </c>
    </row>
    <row r="354" spans="1:4">
      <c r="A354" s="2">
        <v>0.14701388888888889</v>
      </c>
      <c r="B354" s="5">
        <v>320</v>
      </c>
      <c r="C354" s="5">
        <v>267.5</v>
      </c>
      <c r="D354" s="5">
        <v>159.26666666666668</v>
      </c>
    </row>
    <row r="355" spans="1:4">
      <c r="A355" s="2">
        <v>0.14703703703703705</v>
      </c>
      <c r="B355" s="5">
        <v>319.93333333333334</v>
      </c>
      <c r="C355" s="5">
        <v>267.3</v>
      </c>
      <c r="D355" s="5">
        <v>158.13333333333333</v>
      </c>
    </row>
    <row r="356" spans="1:4">
      <c r="A356" s="2">
        <v>0.14706018518518518</v>
      </c>
      <c r="B356" s="5">
        <v>319.66666666666669</v>
      </c>
      <c r="C356" s="5">
        <v>266.96666666666664</v>
      </c>
      <c r="D356" s="5">
        <v>157.30000000000001</v>
      </c>
    </row>
    <row r="357" spans="1:4">
      <c r="A357" s="2">
        <v>0.14708333333333334</v>
      </c>
      <c r="B357" s="5">
        <v>319.53333333333336</v>
      </c>
      <c r="C357" s="5">
        <v>267.73333333333335</v>
      </c>
      <c r="D357" s="5">
        <v>156.80000000000001</v>
      </c>
    </row>
    <row r="358" spans="1:4">
      <c r="A358" s="2">
        <v>0.14710648148148148</v>
      </c>
      <c r="B358" s="5">
        <v>319.39999999999998</v>
      </c>
      <c r="C358" s="5">
        <v>268.7</v>
      </c>
      <c r="D358" s="5">
        <v>156.30000000000001</v>
      </c>
    </row>
    <row r="359" spans="1:4">
      <c r="A359" s="2">
        <v>0.14712962962962964</v>
      </c>
      <c r="B359" s="5">
        <v>319.10000000000002</v>
      </c>
      <c r="C359" s="5">
        <v>269.26666666666665</v>
      </c>
      <c r="D359" s="5">
        <v>156.16666666666666</v>
      </c>
    </row>
    <row r="360" spans="1:4">
      <c r="A360" s="2">
        <v>0.14715277777777777</v>
      </c>
      <c r="B360" s="5">
        <v>318.96666666666664</v>
      </c>
      <c r="C360" s="5">
        <v>269.3</v>
      </c>
      <c r="D360" s="5">
        <v>156.33333333333334</v>
      </c>
    </row>
    <row r="361" spans="1:4">
      <c r="A361" s="2">
        <v>0.14717592592592593</v>
      </c>
      <c r="B361" s="5">
        <v>317.8</v>
      </c>
      <c r="C361" s="5">
        <v>269.06666666666666</v>
      </c>
      <c r="D361" s="5">
        <v>156.56666666666666</v>
      </c>
    </row>
    <row r="362" spans="1:4">
      <c r="A362" s="2">
        <v>0.14719907407407407</v>
      </c>
      <c r="B362" s="5">
        <v>317.53333333333336</v>
      </c>
      <c r="C362" s="5">
        <v>269.16666666666669</v>
      </c>
      <c r="D362" s="5">
        <v>156.33333333333334</v>
      </c>
    </row>
    <row r="363" spans="1:4">
      <c r="A363" s="2">
        <v>0.14722222222222223</v>
      </c>
      <c r="B363" s="5">
        <v>316.73333333333335</v>
      </c>
      <c r="C363" s="5">
        <v>269.63333333333333</v>
      </c>
      <c r="D363" s="5">
        <v>156.56666666666666</v>
      </c>
    </row>
    <row r="364" spans="1:4">
      <c r="A364" s="2">
        <v>0.14724537037037036</v>
      </c>
      <c r="B364" s="5">
        <v>315.8</v>
      </c>
      <c r="C364" s="5">
        <v>270.10000000000002</v>
      </c>
      <c r="D364" s="5">
        <v>156.5</v>
      </c>
    </row>
    <row r="365" spans="1:4">
      <c r="A365" s="2">
        <v>0.14726851851851852</v>
      </c>
      <c r="B365" s="5">
        <v>316.86666666666667</v>
      </c>
      <c r="C365" s="5">
        <v>270.76666666666665</v>
      </c>
      <c r="D365" s="5">
        <v>156.73333333333332</v>
      </c>
    </row>
    <row r="366" spans="1:4">
      <c r="A366" s="2">
        <v>0.14729166666666668</v>
      </c>
      <c r="B366" s="5">
        <v>316.56666666666666</v>
      </c>
      <c r="C366" s="5">
        <v>271.10000000000002</v>
      </c>
      <c r="D366" s="5">
        <v>156.66666666666666</v>
      </c>
    </row>
    <row r="367" spans="1:4">
      <c r="A367" s="2">
        <v>0.14731481481481482</v>
      </c>
      <c r="B367" s="5">
        <v>316.46666666666664</v>
      </c>
      <c r="C367" s="5">
        <v>271.93333333333334</v>
      </c>
      <c r="D367" s="5">
        <v>156.43333333333334</v>
      </c>
    </row>
    <row r="368" spans="1:4">
      <c r="A368" s="2">
        <v>0.14733796296296295</v>
      </c>
      <c r="B368" s="5">
        <v>316.10000000000002</v>
      </c>
      <c r="C368" s="5">
        <v>272.83333333333331</v>
      </c>
      <c r="D368" s="5">
        <v>156.4</v>
      </c>
    </row>
    <row r="369" spans="1:4">
      <c r="A369" s="2">
        <v>0.14736111111111111</v>
      </c>
      <c r="B369" s="5">
        <v>315.46666666666664</v>
      </c>
      <c r="C369" s="5">
        <v>274</v>
      </c>
      <c r="D369" s="5">
        <v>156.19999999999999</v>
      </c>
    </row>
    <row r="370" spans="1:4">
      <c r="A370" s="2">
        <v>0.14738425925925927</v>
      </c>
      <c r="B370" s="5">
        <v>315.06666666666666</v>
      </c>
      <c r="C370" s="5">
        <v>274.73333333333335</v>
      </c>
      <c r="D370" s="5">
        <v>156.43333333333334</v>
      </c>
    </row>
    <row r="371" spans="1:4">
      <c r="A371" s="2">
        <v>0.1474074074074074</v>
      </c>
      <c r="B371" s="5">
        <v>315.73333333333335</v>
      </c>
      <c r="C371" s="5">
        <v>275.76666666666665</v>
      </c>
      <c r="D371" s="5">
        <v>156.56666666666666</v>
      </c>
    </row>
    <row r="372" spans="1:4">
      <c r="A372" s="2">
        <v>0.14743055555555554</v>
      </c>
      <c r="B372" s="5">
        <v>315.8</v>
      </c>
      <c r="C372" s="5">
        <v>276.36666666666667</v>
      </c>
      <c r="D372" s="5">
        <v>156.9</v>
      </c>
    </row>
    <row r="373" spans="1:4">
      <c r="A373" s="2">
        <v>0.1474537037037037</v>
      </c>
      <c r="B373" s="5">
        <v>315.33333333333331</v>
      </c>
      <c r="C373" s="5">
        <v>277.10000000000002</v>
      </c>
      <c r="D373" s="5">
        <v>157.23333333333332</v>
      </c>
    </row>
    <row r="374" spans="1:4">
      <c r="A374" s="2">
        <v>0.14747685185185186</v>
      </c>
      <c r="B374" s="5">
        <v>316.46666666666664</v>
      </c>
      <c r="C374" s="5">
        <v>277.8</v>
      </c>
      <c r="D374" s="5">
        <v>157.43333333333334</v>
      </c>
    </row>
    <row r="375" spans="1:4">
      <c r="A375" s="2">
        <v>0.14749999999999999</v>
      </c>
      <c r="B375" s="5">
        <v>316.89999999999998</v>
      </c>
      <c r="C375" s="5">
        <v>278.33333333333331</v>
      </c>
      <c r="D375" s="5">
        <v>157.33333333333334</v>
      </c>
    </row>
    <row r="376" spans="1:4">
      <c r="A376" s="2">
        <v>0.14752314814814815</v>
      </c>
      <c r="B376" s="5">
        <v>317.53333333333336</v>
      </c>
      <c r="C376" s="5">
        <v>278.83333333333331</v>
      </c>
      <c r="D376" s="5">
        <v>156.83333333333334</v>
      </c>
    </row>
    <row r="377" spans="1:4">
      <c r="A377" s="2">
        <v>0.14754629629629631</v>
      </c>
      <c r="B377" s="5">
        <v>317.53333333333336</v>
      </c>
      <c r="C377" s="5">
        <v>278.46666666666664</v>
      </c>
      <c r="D377" s="5">
        <v>156.93333333333334</v>
      </c>
    </row>
    <row r="378" spans="1:4">
      <c r="A378" s="2">
        <v>0.14756944444444445</v>
      </c>
      <c r="B378" s="5">
        <v>317.56666666666666</v>
      </c>
      <c r="C378" s="5">
        <v>279.3</v>
      </c>
      <c r="D378" s="5">
        <v>156.6</v>
      </c>
    </row>
    <row r="379" spans="1:4">
      <c r="A379" s="2">
        <v>0.14759259259259258</v>
      </c>
      <c r="B379" s="5">
        <v>317</v>
      </c>
      <c r="C379" s="5">
        <v>279.63333333333333</v>
      </c>
      <c r="D379" s="5">
        <v>155.69999999999999</v>
      </c>
    </row>
    <row r="380" spans="1:4">
      <c r="A380" s="2">
        <v>0.14761574074074074</v>
      </c>
      <c r="B380" s="5">
        <v>317.06666666666666</v>
      </c>
      <c r="C380" s="5">
        <v>280.5</v>
      </c>
      <c r="D380" s="5">
        <v>155.4</v>
      </c>
    </row>
    <row r="381" spans="1:4">
      <c r="A381" s="2">
        <v>0.1476388888888889</v>
      </c>
      <c r="B381" s="5">
        <v>317.26666666666665</v>
      </c>
      <c r="C381" s="5">
        <v>281.10000000000002</v>
      </c>
      <c r="D381" s="5">
        <v>155.23333333333332</v>
      </c>
    </row>
    <row r="382" spans="1:4">
      <c r="A382" s="2">
        <v>0.14766203703703704</v>
      </c>
      <c r="B382" s="5">
        <v>317.06666666666666</v>
      </c>
      <c r="C382" s="5">
        <v>282.16666666666669</v>
      </c>
      <c r="D382" s="5">
        <v>155.73333333333332</v>
      </c>
    </row>
    <row r="383" spans="1:4">
      <c r="A383" s="2">
        <v>0.14768518518518517</v>
      </c>
      <c r="B383" s="5">
        <v>317.26666666666665</v>
      </c>
      <c r="C383" s="5">
        <v>282.96666666666664</v>
      </c>
      <c r="D383" s="5">
        <v>155.4</v>
      </c>
    </row>
    <row r="384" spans="1:4">
      <c r="A384" s="2">
        <v>0.14770833333333333</v>
      </c>
      <c r="B384" s="5">
        <v>316.56666666666666</v>
      </c>
      <c r="C384" s="5">
        <v>283.63333333333333</v>
      </c>
      <c r="D384" s="5">
        <v>155.26666666666668</v>
      </c>
    </row>
    <row r="385" spans="1:4">
      <c r="A385" s="2">
        <v>0.14773148148148149</v>
      </c>
      <c r="B385" s="5">
        <v>315.33333333333331</v>
      </c>
      <c r="C385" s="5">
        <v>284.53333333333336</v>
      </c>
      <c r="D385" s="5">
        <v>155.03333333333333</v>
      </c>
    </row>
    <row r="386" spans="1:4">
      <c r="A386" s="2">
        <v>0.14775462962962962</v>
      </c>
      <c r="B386" s="5">
        <v>315.23333333333335</v>
      </c>
      <c r="C386" s="5">
        <v>285.3</v>
      </c>
      <c r="D386" s="5">
        <v>154.80000000000001</v>
      </c>
    </row>
    <row r="387" spans="1:4">
      <c r="A387" s="2">
        <v>0.14777777777777779</v>
      </c>
      <c r="B387" s="5">
        <v>315.10000000000002</v>
      </c>
      <c r="C387" s="5">
        <v>286.26666666666665</v>
      </c>
      <c r="D387" s="5">
        <v>153.76666666666668</v>
      </c>
    </row>
    <row r="388" spans="1:4">
      <c r="A388" s="2">
        <v>0.14780092592592595</v>
      </c>
      <c r="B388" s="5">
        <v>314.86666666666667</v>
      </c>
      <c r="C388" s="5">
        <v>287.13333333333333</v>
      </c>
      <c r="D388" s="5">
        <v>153.76666666666668</v>
      </c>
    </row>
    <row r="389" spans="1:4">
      <c r="A389" s="2">
        <v>0.14782407407407408</v>
      </c>
      <c r="B389" s="5">
        <v>314.39999999999998</v>
      </c>
      <c r="C389" s="5">
        <v>287.8</v>
      </c>
      <c r="D389" s="5">
        <v>153.36666666666667</v>
      </c>
    </row>
    <row r="390" spans="1:4">
      <c r="A390" s="2">
        <v>0.14784722222222221</v>
      </c>
      <c r="B390" s="5">
        <v>313.89999999999998</v>
      </c>
      <c r="C390" s="5">
        <v>288.53333333333336</v>
      </c>
      <c r="D390" s="5">
        <v>153.63333333333333</v>
      </c>
    </row>
    <row r="391" spans="1:4">
      <c r="A391" s="2">
        <v>0.14787037037037037</v>
      </c>
      <c r="B391" s="5">
        <v>313.86666666666667</v>
      </c>
      <c r="C391" s="5">
        <v>289.3</v>
      </c>
      <c r="D391" s="5">
        <v>154.06666666666666</v>
      </c>
    </row>
    <row r="392" spans="1:4">
      <c r="A392" s="2">
        <v>0.14789351851851854</v>
      </c>
      <c r="B392" s="5">
        <v>313.33333333333331</v>
      </c>
      <c r="C392" s="5">
        <v>289.43333333333334</v>
      </c>
      <c r="D392" s="5">
        <v>154.56666666666666</v>
      </c>
    </row>
    <row r="393" spans="1:4">
      <c r="A393" s="2">
        <v>0.14791666666666667</v>
      </c>
      <c r="B393" s="5">
        <v>313</v>
      </c>
      <c r="C393" s="5">
        <v>290.16666666666669</v>
      </c>
      <c r="D393" s="5">
        <v>155.03333333333333</v>
      </c>
    </row>
    <row r="394" spans="1:4">
      <c r="A394" s="2">
        <v>0.1479398148148148</v>
      </c>
      <c r="B394" s="5">
        <v>312</v>
      </c>
      <c r="C394" s="5">
        <v>290.5</v>
      </c>
      <c r="D394" s="5">
        <v>155.03333333333333</v>
      </c>
    </row>
    <row r="395" spans="1:4">
      <c r="A395" s="2">
        <v>0.14796296296296296</v>
      </c>
      <c r="B395" s="5">
        <v>311.56666666666666</v>
      </c>
      <c r="C395" s="5">
        <v>290.73333333333335</v>
      </c>
      <c r="D395" s="5">
        <v>155.06666666666666</v>
      </c>
    </row>
    <row r="396" spans="1:4">
      <c r="A396" s="2">
        <v>0.14798611111111112</v>
      </c>
      <c r="B396" s="5">
        <v>311.13333333333333</v>
      </c>
      <c r="C396" s="5">
        <v>291.46666666666664</v>
      </c>
      <c r="D396" s="5">
        <v>155.06666666666666</v>
      </c>
    </row>
    <row r="397" spans="1:4">
      <c r="A397" s="2">
        <v>0.14800925925925926</v>
      </c>
      <c r="B397" s="5">
        <v>311.5</v>
      </c>
      <c r="C397" s="5">
        <v>292.66666666666669</v>
      </c>
      <c r="D397" s="5">
        <v>155.26666666666668</v>
      </c>
    </row>
    <row r="398" spans="1:4">
      <c r="A398" s="2">
        <v>0.14803240740740739</v>
      </c>
      <c r="B398" s="5">
        <v>311.03333333333336</v>
      </c>
      <c r="C398" s="5">
        <v>293.7</v>
      </c>
      <c r="D398" s="5">
        <v>155.56666666666666</v>
      </c>
    </row>
    <row r="399" spans="1:4">
      <c r="A399" s="2">
        <v>0.14805555555555555</v>
      </c>
      <c r="B399" s="5">
        <v>310.3</v>
      </c>
      <c r="C399" s="5">
        <v>294.03333333333336</v>
      </c>
      <c r="D399" s="5">
        <v>155.93333333333334</v>
      </c>
    </row>
    <row r="400" spans="1:4">
      <c r="A400" s="2">
        <v>0.14807870370370371</v>
      </c>
      <c r="B400" s="5">
        <v>309.33333333333331</v>
      </c>
      <c r="C400" s="5">
        <v>295.16666666666669</v>
      </c>
      <c r="D400" s="5">
        <v>156.03333333333333</v>
      </c>
    </row>
    <row r="401" spans="1:4">
      <c r="A401" s="2">
        <v>0.14810185185185185</v>
      </c>
      <c r="B401" s="5">
        <v>310.23333333333335</v>
      </c>
      <c r="C401" s="5">
        <v>294.86666666666667</v>
      </c>
      <c r="D401" s="5">
        <v>157.03333333333333</v>
      </c>
    </row>
    <row r="402" spans="1:4">
      <c r="A402" s="2">
        <v>0.14812499999999998</v>
      </c>
      <c r="B402" s="5">
        <v>310.06666666666666</v>
      </c>
      <c r="C402" s="5">
        <v>294.89999999999998</v>
      </c>
      <c r="D402" s="5">
        <v>157.1</v>
      </c>
    </row>
    <row r="403" spans="1:4">
      <c r="A403" s="2">
        <v>0.14814814814814814</v>
      </c>
      <c r="B403" s="5">
        <v>309</v>
      </c>
      <c r="C403" s="5">
        <v>294.86666666666667</v>
      </c>
      <c r="D403" s="5">
        <v>157.63333333333333</v>
      </c>
    </row>
    <row r="404" spans="1:4">
      <c r="A404" s="2">
        <v>0.1481712962962963</v>
      </c>
      <c r="B404" s="5">
        <v>308</v>
      </c>
      <c r="C404" s="5">
        <v>295.2</v>
      </c>
      <c r="D404" s="5">
        <v>156.69999999999999</v>
      </c>
    </row>
    <row r="405" spans="1:4">
      <c r="A405" s="2">
        <v>0.14819444444444443</v>
      </c>
      <c r="B405" s="5">
        <v>307.5</v>
      </c>
      <c r="C405" s="5">
        <v>295.5</v>
      </c>
      <c r="D405" s="5">
        <v>156.26666666666668</v>
      </c>
    </row>
    <row r="406" spans="1:4">
      <c r="A406" s="2">
        <v>0.1482175925925926</v>
      </c>
      <c r="B406" s="5">
        <v>307.03333333333336</v>
      </c>
      <c r="C406" s="5">
        <v>295.7</v>
      </c>
      <c r="D406" s="5">
        <v>155.66666666666666</v>
      </c>
    </row>
    <row r="407" spans="1:4">
      <c r="A407" s="2">
        <v>0.14824074074074076</v>
      </c>
      <c r="B407" s="5">
        <v>307.03333333333336</v>
      </c>
      <c r="C407" s="5">
        <v>295.13333333333333</v>
      </c>
      <c r="D407" s="5">
        <v>154.76666666666668</v>
      </c>
    </row>
    <row r="408" spans="1:4">
      <c r="A408" s="2">
        <v>0.14826388888888889</v>
      </c>
      <c r="B408" s="5">
        <v>307.03333333333336</v>
      </c>
      <c r="C408" s="5">
        <v>295.2</v>
      </c>
      <c r="D408" s="5">
        <v>154.46666666666667</v>
      </c>
    </row>
    <row r="409" spans="1:4">
      <c r="A409" s="2">
        <v>0.14828703703703702</v>
      </c>
      <c r="B409" s="5">
        <v>306.13333333333333</v>
      </c>
      <c r="C409" s="5">
        <v>294.43333333333334</v>
      </c>
      <c r="D409" s="5">
        <v>153.13333333333333</v>
      </c>
    </row>
    <row r="410" spans="1:4">
      <c r="A410" s="2">
        <v>0.14831018518518518</v>
      </c>
      <c r="B410" s="5">
        <v>305.2</v>
      </c>
      <c r="C410" s="5">
        <v>293.5</v>
      </c>
      <c r="D410" s="5">
        <v>151.9</v>
      </c>
    </row>
    <row r="411" spans="1:4">
      <c r="A411" s="2">
        <v>0.14833333333333334</v>
      </c>
      <c r="B411" s="5">
        <v>304.39999999999998</v>
      </c>
      <c r="C411" s="5">
        <v>293.23333333333335</v>
      </c>
      <c r="D411" s="5">
        <v>150.9</v>
      </c>
    </row>
    <row r="412" spans="1:4">
      <c r="A412" s="2">
        <v>0.14835648148148148</v>
      </c>
      <c r="B412" s="5">
        <v>303.10000000000002</v>
      </c>
      <c r="C412" s="5">
        <v>292.10000000000002</v>
      </c>
      <c r="D412" s="5">
        <v>149.56666666666666</v>
      </c>
    </row>
    <row r="413" spans="1:4">
      <c r="A413" s="2">
        <v>0.14837962962962961</v>
      </c>
      <c r="B413" s="5">
        <v>302.53333333333336</v>
      </c>
      <c r="C413" s="5">
        <v>291.16666666666669</v>
      </c>
      <c r="D413" s="5">
        <v>148.66666666666666</v>
      </c>
    </row>
    <row r="414" spans="1:4">
      <c r="A414" s="2">
        <v>0.14840277777777777</v>
      </c>
      <c r="B414" s="5">
        <v>302.06666666666666</v>
      </c>
      <c r="C414" s="5">
        <v>290.23333333333335</v>
      </c>
      <c r="D414" s="5">
        <v>146.96666666666667</v>
      </c>
    </row>
    <row r="415" spans="1:4">
      <c r="A415" s="2">
        <v>0.14842592592592593</v>
      </c>
      <c r="B415" s="5">
        <v>301.2</v>
      </c>
      <c r="C415" s="5">
        <v>288.86666666666667</v>
      </c>
      <c r="D415" s="5">
        <v>146.03333333333333</v>
      </c>
    </row>
    <row r="416" spans="1:4">
      <c r="A416" s="2">
        <v>0.14844907407407407</v>
      </c>
      <c r="B416" s="5">
        <v>300.8</v>
      </c>
      <c r="C416" s="5">
        <v>288.46666666666664</v>
      </c>
      <c r="D416" s="5">
        <v>145.1</v>
      </c>
    </row>
    <row r="417" spans="1:4">
      <c r="A417" s="2">
        <v>0.14847222222222223</v>
      </c>
      <c r="B417" s="5">
        <v>300.8</v>
      </c>
      <c r="C417" s="5">
        <v>286.96666666666664</v>
      </c>
      <c r="D417" s="5">
        <v>145.30000000000001</v>
      </c>
    </row>
    <row r="418" spans="1:4">
      <c r="A418" s="2">
        <v>0.14849537037037039</v>
      </c>
      <c r="B418" s="5">
        <v>300</v>
      </c>
      <c r="C418" s="5">
        <v>287.16666666666669</v>
      </c>
      <c r="D418" s="5">
        <v>143.9</v>
      </c>
    </row>
    <row r="419" spans="1:4">
      <c r="A419" s="2">
        <v>0.14851851851851852</v>
      </c>
      <c r="B419" s="5">
        <v>299.10000000000002</v>
      </c>
      <c r="C419" s="5">
        <v>287.03333333333336</v>
      </c>
      <c r="D419" s="5">
        <v>142.73333333333332</v>
      </c>
    </row>
    <row r="420" spans="1:4">
      <c r="A420" s="2">
        <v>0.14854166666666666</v>
      </c>
      <c r="B420" s="5">
        <v>297.86666666666667</v>
      </c>
      <c r="C420" s="5">
        <v>285.83333333333331</v>
      </c>
      <c r="D420" s="5">
        <v>142.63333333333333</v>
      </c>
    </row>
    <row r="421" spans="1:4">
      <c r="A421" s="2">
        <v>0.14856481481481482</v>
      </c>
      <c r="B421" s="5">
        <v>296.96666666666664</v>
      </c>
      <c r="C421" s="5">
        <v>284.26666666666665</v>
      </c>
      <c r="D421" s="5">
        <v>143.03333333333333</v>
      </c>
    </row>
    <row r="422" spans="1:4">
      <c r="A422" s="2">
        <v>0.14858796296296298</v>
      </c>
      <c r="B422" s="5">
        <v>295.83333333333331</v>
      </c>
      <c r="C422" s="5">
        <v>283.66666666666669</v>
      </c>
      <c r="D422" s="5">
        <v>141.9</v>
      </c>
    </row>
    <row r="423" spans="1:4">
      <c r="A423" s="2">
        <v>0.14861111111111111</v>
      </c>
      <c r="B423" s="5">
        <v>294.53333333333336</v>
      </c>
      <c r="C423" s="5">
        <v>282.93333333333334</v>
      </c>
      <c r="D423" s="5">
        <v>141.56666666666666</v>
      </c>
    </row>
    <row r="424" spans="1:4">
      <c r="A424" s="2">
        <v>0.14863425925925924</v>
      </c>
      <c r="B424" s="5">
        <v>294.3</v>
      </c>
      <c r="C424" s="5">
        <v>282.33333333333331</v>
      </c>
      <c r="D424" s="5">
        <v>140.69999999999999</v>
      </c>
    </row>
    <row r="425" spans="1:4">
      <c r="A425" s="2">
        <v>0.1486574074074074</v>
      </c>
      <c r="B425" s="5">
        <v>294.3</v>
      </c>
      <c r="C425" s="5">
        <v>282.53333333333336</v>
      </c>
      <c r="D425" s="5">
        <v>140.43333333333334</v>
      </c>
    </row>
    <row r="426" spans="1:4">
      <c r="A426" s="2">
        <v>0.14868055555555557</v>
      </c>
      <c r="B426" s="5">
        <v>293.83333333333331</v>
      </c>
      <c r="C426" s="5">
        <v>281.7</v>
      </c>
      <c r="D426" s="5">
        <v>140.1</v>
      </c>
    </row>
    <row r="427" spans="1:4">
      <c r="A427" s="2">
        <v>0.1487037037037037</v>
      </c>
      <c r="B427" s="5">
        <v>293.7</v>
      </c>
      <c r="C427" s="5">
        <v>281.5</v>
      </c>
      <c r="D427" s="5">
        <v>139.36666666666667</v>
      </c>
    </row>
    <row r="428" spans="1:4">
      <c r="A428" s="2">
        <v>0.14872685185185186</v>
      </c>
      <c r="B428" s="5">
        <v>292.76666666666665</v>
      </c>
      <c r="C428" s="5">
        <v>280.23333333333335</v>
      </c>
      <c r="D428" s="5">
        <v>139.30000000000001</v>
      </c>
    </row>
    <row r="429" spans="1:4">
      <c r="A429" s="2">
        <v>0.14875000000000002</v>
      </c>
      <c r="B429" s="5">
        <v>292.2</v>
      </c>
      <c r="C429" s="5">
        <v>281.03333333333336</v>
      </c>
      <c r="D429" s="5">
        <v>138.69999999999999</v>
      </c>
    </row>
    <row r="430" spans="1:4">
      <c r="A430" s="2">
        <v>0.14877314814814815</v>
      </c>
      <c r="B430" s="5">
        <v>291.53333333333336</v>
      </c>
      <c r="C430" s="5">
        <v>280.7</v>
      </c>
      <c r="D430" s="5">
        <v>139</v>
      </c>
    </row>
    <row r="431" spans="1:4">
      <c r="A431" s="2">
        <v>0.14879629629629629</v>
      </c>
      <c r="B431" s="5">
        <v>290.66666666666669</v>
      </c>
      <c r="C431" s="5">
        <v>280.06666666666666</v>
      </c>
      <c r="D431" s="5">
        <v>139.6</v>
      </c>
    </row>
    <row r="432" spans="1:4">
      <c r="A432" s="2">
        <v>0.14881944444444445</v>
      </c>
      <c r="B432" s="5">
        <v>289.3</v>
      </c>
      <c r="C432" s="5">
        <v>278.96666666666664</v>
      </c>
      <c r="D432" s="5">
        <v>139.26666666666668</v>
      </c>
    </row>
    <row r="433" spans="1:4">
      <c r="A433" s="2">
        <v>0.14884259259259261</v>
      </c>
      <c r="B433" s="5">
        <v>287.96666666666664</v>
      </c>
      <c r="C433" s="5">
        <v>278.3</v>
      </c>
      <c r="D433" s="5">
        <v>138.13333333333333</v>
      </c>
    </row>
    <row r="434" spans="1:4">
      <c r="A434" s="2">
        <v>0.14886574074074074</v>
      </c>
      <c r="B434" s="5">
        <v>287</v>
      </c>
      <c r="C434" s="5">
        <v>277.53333333333336</v>
      </c>
      <c r="D434" s="5">
        <v>137.26666666666668</v>
      </c>
    </row>
    <row r="435" spans="1:4">
      <c r="A435" s="2">
        <v>0.14888888888888888</v>
      </c>
      <c r="B435" s="5">
        <v>285.89999999999998</v>
      </c>
      <c r="C435" s="5">
        <v>277.13333333333333</v>
      </c>
      <c r="D435" s="5">
        <v>136.66666666666666</v>
      </c>
    </row>
    <row r="436" spans="1:4">
      <c r="A436" s="2">
        <v>0.14891203703703704</v>
      </c>
      <c r="B436" s="5">
        <v>284.8</v>
      </c>
      <c r="C436" s="5">
        <v>277.53333333333336</v>
      </c>
      <c r="D436" s="5">
        <v>136.93333333333334</v>
      </c>
    </row>
    <row r="437" spans="1:4">
      <c r="A437" s="2">
        <v>0.1489351851851852</v>
      </c>
      <c r="B437" s="5">
        <v>283.3</v>
      </c>
      <c r="C437" s="5">
        <v>277.56666666666666</v>
      </c>
      <c r="D437" s="5">
        <v>136.63333333333333</v>
      </c>
    </row>
    <row r="438" spans="1:4">
      <c r="A438" s="2">
        <v>0.14895833333333333</v>
      </c>
      <c r="B438" s="5">
        <v>283.66666666666669</v>
      </c>
      <c r="C438" s="5">
        <v>277.10000000000002</v>
      </c>
      <c r="D438" s="5">
        <v>137.4</v>
      </c>
    </row>
    <row r="439" spans="1:4">
      <c r="A439" s="2">
        <v>0.14898148148148146</v>
      </c>
      <c r="B439" s="5">
        <v>284</v>
      </c>
      <c r="C439" s="5">
        <v>275.83333333333331</v>
      </c>
      <c r="D439" s="5">
        <v>137.23333333333332</v>
      </c>
    </row>
    <row r="440" spans="1:4">
      <c r="A440" s="2">
        <v>0.14900462962962963</v>
      </c>
      <c r="B440" s="5">
        <v>282.89999999999998</v>
      </c>
      <c r="C440" s="5">
        <v>274.83333333333331</v>
      </c>
      <c r="D440" s="5">
        <v>137.23333333333332</v>
      </c>
    </row>
    <row r="441" spans="1:4">
      <c r="A441" s="2">
        <v>0.14902777777777779</v>
      </c>
      <c r="B441" s="5">
        <v>282.53333333333336</v>
      </c>
      <c r="C441" s="5">
        <v>273.46666666666664</v>
      </c>
      <c r="D441" s="5">
        <v>137.46666666666667</v>
      </c>
    </row>
    <row r="442" spans="1:4">
      <c r="A442" s="2">
        <v>0.14905092592592592</v>
      </c>
      <c r="B442" s="5">
        <v>282.7</v>
      </c>
      <c r="C442" s="5">
        <v>272.10000000000002</v>
      </c>
      <c r="D442" s="5">
        <v>136.56666666666666</v>
      </c>
    </row>
    <row r="443" spans="1:4">
      <c r="A443" s="2">
        <v>0.14907407407407405</v>
      </c>
      <c r="B443" s="5">
        <v>281.93333333333334</v>
      </c>
      <c r="C443" s="5">
        <v>271.10000000000002</v>
      </c>
      <c r="D443" s="5">
        <v>135.73333333333332</v>
      </c>
    </row>
    <row r="444" spans="1:4">
      <c r="A444" s="2">
        <v>0.14909722222222221</v>
      </c>
      <c r="B444" s="5">
        <v>281.73333333333335</v>
      </c>
      <c r="C444" s="5">
        <v>270.10000000000002</v>
      </c>
      <c r="D444" s="5">
        <v>134.73333333333332</v>
      </c>
    </row>
    <row r="445" spans="1:4">
      <c r="A445" s="2">
        <v>0.14912037037037038</v>
      </c>
      <c r="B445" s="5">
        <v>283.10000000000002</v>
      </c>
      <c r="C445" s="5">
        <v>268.83333333333331</v>
      </c>
      <c r="D445" s="5">
        <v>134.53333333333333</v>
      </c>
    </row>
    <row r="446" spans="1:4">
      <c r="A446" s="2">
        <v>0.14914351851851851</v>
      </c>
      <c r="B446" s="5">
        <v>283.56666666666666</v>
      </c>
      <c r="C446" s="5">
        <v>267.73333333333335</v>
      </c>
      <c r="D446" s="5">
        <v>133.86666666666667</v>
      </c>
    </row>
    <row r="447" spans="1:4">
      <c r="A447" s="2">
        <v>0.14916666666666667</v>
      </c>
      <c r="B447" s="5">
        <v>283.10000000000002</v>
      </c>
      <c r="C447" s="5">
        <v>266.60000000000002</v>
      </c>
      <c r="D447" s="5">
        <v>133.30000000000001</v>
      </c>
    </row>
    <row r="448" spans="1:4">
      <c r="A448" s="2">
        <v>0.14918981481481483</v>
      </c>
      <c r="B448" s="5">
        <v>282.43333333333334</v>
      </c>
      <c r="C448" s="5">
        <v>265.8</v>
      </c>
      <c r="D448" s="5">
        <v>133.19999999999999</v>
      </c>
    </row>
    <row r="449" spans="1:4">
      <c r="A449" s="2">
        <v>0.14921296296296296</v>
      </c>
      <c r="B449" s="5">
        <v>281.89999999999998</v>
      </c>
      <c r="C449" s="5">
        <v>264.83333333333331</v>
      </c>
      <c r="D449" s="5">
        <v>133.76666666666668</v>
      </c>
    </row>
    <row r="450" spans="1:4">
      <c r="A450" s="2">
        <v>0.1492361111111111</v>
      </c>
      <c r="B450" s="5">
        <v>281.2</v>
      </c>
      <c r="C450" s="5">
        <v>264</v>
      </c>
      <c r="D450" s="5">
        <v>133.63333333333333</v>
      </c>
    </row>
    <row r="451" spans="1:4">
      <c r="A451" s="2">
        <v>0.14925925925925926</v>
      </c>
      <c r="B451" s="5">
        <v>280.76666666666665</v>
      </c>
      <c r="C451" s="5">
        <v>263.03333333333336</v>
      </c>
      <c r="D451" s="5">
        <v>132.66666666666666</v>
      </c>
    </row>
    <row r="452" spans="1:4">
      <c r="A452" s="2">
        <v>0.14928240740740742</v>
      </c>
      <c r="B452" s="5">
        <v>280.36666666666667</v>
      </c>
      <c r="C452" s="5">
        <v>261.86666666666667</v>
      </c>
      <c r="D452" s="5">
        <v>131.69999999999999</v>
      </c>
    </row>
    <row r="453" spans="1:4">
      <c r="A453" s="2">
        <v>0.14930555555555555</v>
      </c>
      <c r="B453" s="5">
        <v>280.2</v>
      </c>
      <c r="C453" s="5">
        <v>260.46666666666664</v>
      </c>
      <c r="D453" s="5">
        <v>130.9</v>
      </c>
    </row>
    <row r="454" spans="1:4">
      <c r="A454" s="2">
        <v>0.14932870370370369</v>
      </c>
      <c r="B454" s="5">
        <v>279.73333333333335</v>
      </c>
      <c r="C454" s="5">
        <v>259.23333333333335</v>
      </c>
      <c r="D454" s="5">
        <v>130.36666666666667</v>
      </c>
    </row>
    <row r="455" spans="1:4">
      <c r="A455" s="2">
        <v>0.14935185185185185</v>
      </c>
      <c r="B455" s="5">
        <v>278.39999999999998</v>
      </c>
      <c r="C455" s="5">
        <v>257.96666666666664</v>
      </c>
      <c r="D455" s="5">
        <v>129.96666666666667</v>
      </c>
    </row>
    <row r="456" spans="1:4">
      <c r="A456" s="2">
        <v>0.14937500000000001</v>
      </c>
      <c r="B456" s="5">
        <v>277.06666666666666</v>
      </c>
      <c r="C456" s="5">
        <v>256.60000000000002</v>
      </c>
      <c r="D456" s="5">
        <v>130.83333333333334</v>
      </c>
    </row>
    <row r="457" spans="1:4">
      <c r="A457" s="2">
        <v>0.14939814814814814</v>
      </c>
      <c r="B457" s="5">
        <v>276.43333333333334</v>
      </c>
      <c r="C457" s="5">
        <v>255.33333333333334</v>
      </c>
      <c r="D457" s="5">
        <v>129.76666666666668</v>
      </c>
    </row>
    <row r="458" spans="1:4">
      <c r="A458" s="2">
        <v>0.1494212962962963</v>
      </c>
      <c r="B458" s="5">
        <v>276.53333333333336</v>
      </c>
      <c r="C458" s="5">
        <v>254.36666666666667</v>
      </c>
      <c r="D458" s="5">
        <v>129.13333333333333</v>
      </c>
    </row>
    <row r="459" spans="1:4">
      <c r="A459" s="2">
        <v>0.14944444444444446</v>
      </c>
      <c r="B459" s="5">
        <v>275.93333333333334</v>
      </c>
      <c r="C459" s="5">
        <v>253.53333333333333</v>
      </c>
      <c r="D459" s="5">
        <v>129.23333333333332</v>
      </c>
    </row>
    <row r="460" spans="1:4">
      <c r="A460" s="2">
        <v>0.1494675925925926</v>
      </c>
      <c r="B460" s="5">
        <v>275</v>
      </c>
      <c r="C460" s="5">
        <v>253</v>
      </c>
      <c r="D460" s="5">
        <v>128.63333333333333</v>
      </c>
    </row>
    <row r="461" spans="1:4">
      <c r="A461" s="2">
        <v>0.14949074074074073</v>
      </c>
      <c r="B461" s="5">
        <v>273.63333333333333</v>
      </c>
      <c r="C461" s="5">
        <v>251.86666666666667</v>
      </c>
      <c r="D461" s="5">
        <v>127.96666666666667</v>
      </c>
    </row>
    <row r="462" spans="1:4">
      <c r="A462" s="2">
        <v>0.14951388888888889</v>
      </c>
      <c r="B462" s="5">
        <v>272.8</v>
      </c>
      <c r="C462" s="5">
        <v>251.03333333333333</v>
      </c>
      <c r="D462" s="5">
        <v>127.33333333333333</v>
      </c>
    </row>
    <row r="463" spans="1:4">
      <c r="A463" s="2">
        <v>0.14953703703703705</v>
      </c>
      <c r="B463" s="5">
        <v>272.13333333333333</v>
      </c>
      <c r="C463" s="5">
        <v>249.66666666666666</v>
      </c>
      <c r="D463" s="5">
        <v>126.3</v>
      </c>
    </row>
    <row r="464" spans="1:4">
      <c r="A464" s="2">
        <v>0.14956018518518518</v>
      </c>
      <c r="B464" s="5">
        <v>271.83333333333331</v>
      </c>
      <c r="C464" s="5">
        <v>248.16666666666666</v>
      </c>
      <c r="D464" s="5">
        <v>126</v>
      </c>
    </row>
    <row r="465" spans="1:4">
      <c r="A465" s="2">
        <v>0.14958333333333332</v>
      </c>
      <c r="B465" s="5">
        <v>271.76666666666665</v>
      </c>
      <c r="C465" s="5">
        <v>246.96666666666667</v>
      </c>
      <c r="D465" s="5">
        <v>125.7</v>
      </c>
    </row>
    <row r="466" spans="1:4">
      <c r="A466" s="2">
        <v>0.14960648148148148</v>
      </c>
      <c r="B466" s="5">
        <v>272.39999999999998</v>
      </c>
      <c r="C466" s="5">
        <v>246.1</v>
      </c>
      <c r="D466" s="5">
        <v>125.53333333333333</v>
      </c>
    </row>
    <row r="467" spans="1:4">
      <c r="A467" s="2">
        <v>0.14962962962962964</v>
      </c>
      <c r="B467" s="5">
        <v>271.86666666666667</v>
      </c>
      <c r="C467" s="5">
        <v>245.6</v>
      </c>
      <c r="D467" s="5">
        <v>124.63333333333334</v>
      </c>
    </row>
    <row r="468" spans="1:4">
      <c r="A468" s="2">
        <v>0.14965277777777777</v>
      </c>
      <c r="B468" s="5">
        <v>271.8</v>
      </c>
      <c r="C468" s="5">
        <v>244.4</v>
      </c>
      <c r="D468" s="5">
        <v>124.23333333333333</v>
      </c>
    </row>
    <row r="469" spans="1:4">
      <c r="A469" s="2">
        <v>0.14967592592592593</v>
      </c>
      <c r="B469" s="5">
        <v>271.53333333333336</v>
      </c>
      <c r="C469" s="5">
        <v>243.2</v>
      </c>
      <c r="D469" s="5">
        <v>122.53333333333333</v>
      </c>
    </row>
    <row r="470" spans="1:4">
      <c r="A470" s="2">
        <v>0.1496990740740741</v>
      </c>
      <c r="B470" s="5">
        <v>271.16666666666669</v>
      </c>
      <c r="C470" s="5">
        <v>242.1</v>
      </c>
      <c r="D470" s="5">
        <v>122.1</v>
      </c>
    </row>
    <row r="471" spans="1:4">
      <c r="A471" s="2">
        <v>0.14972222222222223</v>
      </c>
      <c r="B471" s="5">
        <v>271.43333333333334</v>
      </c>
      <c r="C471" s="5">
        <v>240.6</v>
      </c>
      <c r="D471" s="5">
        <v>120.7</v>
      </c>
    </row>
    <row r="472" spans="1:4">
      <c r="A472" s="2">
        <v>0.14974537037037036</v>
      </c>
      <c r="B472" s="5">
        <v>270.5</v>
      </c>
      <c r="C472" s="5">
        <v>239.6</v>
      </c>
      <c r="D472" s="5">
        <v>119.13333333333334</v>
      </c>
    </row>
    <row r="473" spans="1:4">
      <c r="A473" s="2">
        <v>0.14976851851851852</v>
      </c>
      <c r="B473" s="5">
        <v>270.2</v>
      </c>
      <c r="C473" s="5">
        <v>238.66666666666666</v>
      </c>
      <c r="D473" s="5">
        <v>117.53333333333333</v>
      </c>
    </row>
    <row r="474" spans="1:4">
      <c r="A474" s="2">
        <v>0.14979166666666668</v>
      </c>
      <c r="B474" s="5">
        <v>270.06666666666666</v>
      </c>
      <c r="C474" s="5">
        <v>238.2</v>
      </c>
      <c r="D474" s="5">
        <v>117.06666666666666</v>
      </c>
    </row>
    <row r="475" spans="1:4">
      <c r="A475" s="2">
        <v>0.14981481481481482</v>
      </c>
      <c r="B475" s="5">
        <v>268.7</v>
      </c>
      <c r="C475" s="5">
        <v>237.36666666666667</v>
      </c>
      <c r="D475" s="5">
        <v>116.33333333333333</v>
      </c>
    </row>
    <row r="476" spans="1:4">
      <c r="A476" s="2">
        <v>0.14983796296296295</v>
      </c>
      <c r="B476" s="5">
        <v>269.39999999999998</v>
      </c>
      <c r="C476" s="5">
        <v>236.7</v>
      </c>
      <c r="D476" s="5">
        <v>116.7</v>
      </c>
    </row>
    <row r="477" spans="1:4">
      <c r="A477" s="2">
        <v>0.14986111111111111</v>
      </c>
      <c r="B477" s="5">
        <v>267.86666666666667</v>
      </c>
      <c r="C477" s="5">
        <v>235.86666666666667</v>
      </c>
      <c r="D477" s="5">
        <v>116.3</v>
      </c>
    </row>
    <row r="478" spans="1:4">
      <c r="A478" s="2">
        <v>0.14988425925925927</v>
      </c>
      <c r="B478" s="5">
        <v>267.16666666666669</v>
      </c>
      <c r="C478" s="5">
        <v>235.43333333333334</v>
      </c>
      <c r="D478" s="5">
        <v>116</v>
      </c>
    </row>
    <row r="479" spans="1:4">
      <c r="A479" s="2">
        <v>0.14990740740740741</v>
      </c>
      <c r="B479" s="5">
        <v>265.83333333333331</v>
      </c>
      <c r="C479" s="5">
        <v>234.63333333333333</v>
      </c>
      <c r="D479" s="5">
        <v>115.03333333333333</v>
      </c>
    </row>
    <row r="480" spans="1:4">
      <c r="A480" s="2">
        <v>0.14993055555555554</v>
      </c>
      <c r="B480" s="5">
        <v>266.36666666666667</v>
      </c>
      <c r="C480" s="5">
        <v>233.86666666666667</v>
      </c>
      <c r="D480" s="5">
        <v>114.3</v>
      </c>
    </row>
    <row r="481" spans="1:4">
      <c r="A481" s="2">
        <v>0.1499537037037037</v>
      </c>
      <c r="B481" s="5">
        <v>266.46666666666664</v>
      </c>
      <c r="C481" s="5">
        <v>234</v>
      </c>
      <c r="D481" s="5">
        <v>114.06666666666666</v>
      </c>
    </row>
    <row r="482" spans="1:4">
      <c r="A482" s="2">
        <v>0.14997685185185186</v>
      </c>
      <c r="B482" s="5">
        <v>264.86666666666667</v>
      </c>
      <c r="C482" s="5">
        <v>232.66666666666666</v>
      </c>
      <c r="D482" s="5">
        <v>113.6</v>
      </c>
    </row>
    <row r="483" spans="1:4">
      <c r="A483" s="2">
        <v>0.15</v>
      </c>
      <c r="B483" s="5">
        <v>264.46666666666664</v>
      </c>
      <c r="C483" s="5">
        <v>232.26666666666668</v>
      </c>
      <c r="D483" s="5">
        <v>113.96666666666667</v>
      </c>
    </row>
    <row r="484" spans="1:4">
      <c r="A484" s="2">
        <v>0.15002314814814813</v>
      </c>
      <c r="B484" s="5">
        <v>265.10000000000002</v>
      </c>
      <c r="C484" s="5">
        <v>232.06666666666666</v>
      </c>
      <c r="D484" s="5">
        <v>113.86666666666666</v>
      </c>
    </row>
    <row r="485" spans="1:4">
      <c r="A485" s="2">
        <v>0.15004629629629629</v>
      </c>
      <c r="B485" s="5">
        <v>264.86666666666667</v>
      </c>
      <c r="C485" s="5">
        <v>231.66666666666666</v>
      </c>
      <c r="D485" s="5">
        <v>113.13333333333334</v>
      </c>
    </row>
    <row r="486" spans="1:4">
      <c r="A486" s="2">
        <v>0.15006944444444445</v>
      </c>
      <c r="B486" s="5">
        <v>263.60000000000002</v>
      </c>
      <c r="C486" s="5">
        <v>231.06666666666666</v>
      </c>
      <c r="D486" s="5">
        <v>112.46666666666667</v>
      </c>
    </row>
    <row r="487" spans="1:4">
      <c r="A487" s="2">
        <v>0.15009259259259258</v>
      </c>
      <c r="B487" s="5">
        <v>263.13333333333333</v>
      </c>
      <c r="C487" s="5">
        <v>230.26666666666668</v>
      </c>
      <c r="D487" s="5">
        <v>111.03333333333333</v>
      </c>
    </row>
    <row r="488" spans="1:4">
      <c r="A488" s="2">
        <v>0.15011574074074074</v>
      </c>
      <c r="B488" s="5">
        <v>262.43333333333334</v>
      </c>
      <c r="C488" s="5">
        <v>229.5</v>
      </c>
      <c r="D488" s="5">
        <v>109.43333333333334</v>
      </c>
    </row>
    <row r="489" spans="1:4">
      <c r="A489" s="2">
        <v>0.15013888888888891</v>
      </c>
      <c r="B489" s="5">
        <v>262.36666666666667</v>
      </c>
      <c r="C489" s="5">
        <v>229.26666666666668</v>
      </c>
      <c r="D489" s="5">
        <v>108.96666666666667</v>
      </c>
    </row>
    <row r="490" spans="1:4">
      <c r="A490" s="2">
        <v>0.15016203703703704</v>
      </c>
      <c r="B490" s="5">
        <v>261.10000000000002</v>
      </c>
      <c r="C490" s="5">
        <v>229.13333333333333</v>
      </c>
      <c r="D490" s="5">
        <v>107.73333333333333</v>
      </c>
    </row>
    <row r="491" spans="1:4">
      <c r="A491" s="2">
        <v>0.15018518518518517</v>
      </c>
      <c r="B491" s="5">
        <v>259.39999999999998</v>
      </c>
      <c r="C491" s="5">
        <v>229.46666666666667</v>
      </c>
      <c r="D491" s="5">
        <v>106.93333333333334</v>
      </c>
    </row>
    <row r="492" spans="1:4">
      <c r="A492" s="2">
        <v>0.15020833333333333</v>
      </c>
      <c r="B492" s="5">
        <v>258.16666666666669</v>
      </c>
      <c r="C492" s="5">
        <v>229.66666666666666</v>
      </c>
      <c r="D492" s="5">
        <v>105.26666666666667</v>
      </c>
    </row>
    <row r="493" spans="1:4">
      <c r="A493" s="2">
        <v>0.15023148148148149</v>
      </c>
      <c r="B493" s="5">
        <v>257.46666666666664</v>
      </c>
      <c r="C493" s="5">
        <v>229.6</v>
      </c>
      <c r="D493" s="5">
        <v>104.33333333333333</v>
      </c>
    </row>
    <row r="494" spans="1:4">
      <c r="A494" s="2">
        <v>0.15025462962962963</v>
      </c>
      <c r="B494" s="5">
        <v>256.53333333333336</v>
      </c>
      <c r="C494" s="5">
        <v>229.16666666666666</v>
      </c>
      <c r="D494" s="5">
        <v>103.6</v>
      </c>
    </row>
    <row r="495" spans="1:4">
      <c r="A495" s="2">
        <v>0.15027777777777776</v>
      </c>
      <c r="B495" s="5">
        <v>256.39999999999998</v>
      </c>
      <c r="C495" s="5">
        <v>229.16666666666666</v>
      </c>
      <c r="D495" s="5">
        <v>103.3</v>
      </c>
    </row>
    <row r="496" spans="1:4">
      <c r="A496" s="2">
        <v>0.15030092592592592</v>
      </c>
      <c r="B496" s="5">
        <v>255.3</v>
      </c>
      <c r="C496" s="5">
        <v>228.5</v>
      </c>
      <c r="D496" s="5">
        <v>103.5</v>
      </c>
    </row>
    <row r="497" spans="1:4">
      <c r="A497" s="2">
        <v>0.15032407407407408</v>
      </c>
      <c r="B497" s="5">
        <v>254.5</v>
      </c>
      <c r="C497" s="5">
        <v>227.9</v>
      </c>
      <c r="D497" s="5">
        <v>102.96666666666667</v>
      </c>
    </row>
    <row r="498" spans="1:4">
      <c r="A498" s="2">
        <v>0.15034722222222222</v>
      </c>
      <c r="B498" s="5">
        <v>254.26666666666668</v>
      </c>
      <c r="C498" s="5">
        <v>227.8</v>
      </c>
      <c r="D498" s="5">
        <v>102.36666666666666</v>
      </c>
    </row>
    <row r="499" spans="1:4">
      <c r="A499" s="2">
        <v>0.15037037037037038</v>
      </c>
      <c r="B499" s="5">
        <v>254.13333333333333</v>
      </c>
      <c r="C499" s="5">
        <v>227.03333333333333</v>
      </c>
      <c r="D499" s="5">
        <v>102.3</v>
      </c>
    </row>
    <row r="500" spans="1:4">
      <c r="A500" s="2">
        <v>0.15039351851851854</v>
      </c>
      <c r="B500" s="5">
        <v>252.9</v>
      </c>
      <c r="C500" s="5">
        <v>227.4</v>
      </c>
      <c r="D500" s="5">
        <v>101.23333333333333</v>
      </c>
    </row>
    <row r="501" spans="1:4">
      <c r="A501" s="2">
        <v>0.15041666666666667</v>
      </c>
      <c r="B501" s="5">
        <v>252.46666666666667</v>
      </c>
      <c r="C501" s="5">
        <v>226.8</v>
      </c>
      <c r="D501" s="5">
        <v>100.86666666666666</v>
      </c>
    </row>
    <row r="502" spans="1:4">
      <c r="A502" s="2">
        <v>0.1504398148148148</v>
      </c>
      <c r="B502" s="5">
        <v>251.83333333333334</v>
      </c>
      <c r="C502" s="5">
        <v>226.46666666666667</v>
      </c>
      <c r="D502" s="5">
        <v>100.33333333333333</v>
      </c>
    </row>
    <row r="503" spans="1:4">
      <c r="A503" s="2">
        <v>0.15046296296296297</v>
      </c>
      <c r="B503" s="5">
        <v>251.1</v>
      </c>
      <c r="C503" s="5">
        <v>226.1</v>
      </c>
      <c r="D503" s="5">
        <v>99.333333333333329</v>
      </c>
    </row>
    <row r="504" spans="1:4">
      <c r="A504" s="2">
        <v>0.15048611111111113</v>
      </c>
      <c r="B504" s="5">
        <v>250.76666666666668</v>
      </c>
      <c r="C504" s="5">
        <v>225.83333333333334</v>
      </c>
      <c r="D504" s="5">
        <v>98.833333333333329</v>
      </c>
    </row>
    <row r="505" spans="1:4">
      <c r="A505" s="2">
        <v>0.15050925925925926</v>
      </c>
      <c r="B505" s="5">
        <v>250.4</v>
      </c>
      <c r="C505" s="5">
        <v>225.83333333333334</v>
      </c>
      <c r="D505" s="5">
        <v>98.7</v>
      </c>
    </row>
    <row r="506" spans="1:4">
      <c r="A506" s="2">
        <v>0.15053240740740739</v>
      </c>
      <c r="B506" s="5">
        <v>249.6</v>
      </c>
      <c r="C506" s="5">
        <v>225.26666666666668</v>
      </c>
      <c r="D506" s="5">
        <v>98.433333333333337</v>
      </c>
    </row>
    <row r="507" spans="1:4">
      <c r="A507" s="2">
        <v>0.15055555555555555</v>
      </c>
      <c r="B507" s="5">
        <v>248.73333333333332</v>
      </c>
      <c r="C507" s="5">
        <v>225.26666666666668</v>
      </c>
      <c r="D507" s="5">
        <v>98.033333333333331</v>
      </c>
    </row>
    <row r="508" spans="1:4">
      <c r="A508" s="2">
        <v>0.15057870370370371</v>
      </c>
      <c r="B508" s="5">
        <v>248.63333333333333</v>
      </c>
      <c r="C508" s="5">
        <v>224.76666666666668</v>
      </c>
      <c r="D508" s="5">
        <v>97.7</v>
      </c>
    </row>
    <row r="509" spans="1:4">
      <c r="A509" s="2">
        <v>0.15060185185185185</v>
      </c>
      <c r="B509" s="5">
        <v>247.9</v>
      </c>
      <c r="C509" s="5">
        <v>225.1</v>
      </c>
      <c r="D509" s="5">
        <v>97.6</v>
      </c>
    </row>
    <row r="510" spans="1:4">
      <c r="A510" s="2">
        <v>0.15062500000000001</v>
      </c>
      <c r="B510" s="5">
        <v>248.26666666666668</v>
      </c>
      <c r="C510" s="5">
        <v>225.33333333333334</v>
      </c>
      <c r="D510" s="5">
        <v>97.466666666666669</v>
      </c>
    </row>
    <row r="511" spans="1:4">
      <c r="A511" s="2">
        <v>0.15064814814814814</v>
      </c>
      <c r="B511" s="5">
        <v>248.9</v>
      </c>
      <c r="C511" s="5">
        <v>223.8</v>
      </c>
      <c r="D511" s="5">
        <v>96.9</v>
      </c>
    </row>
    <row r="512" spans="1:4">
      <c r="A512" s="2">
        <v>0.1506712962962963</v>
      </c>
      <c r="B512" s="5">
        <v>248.06666666666666</v>
      </c>
      <c r="C512" s="5">
        <v>222.4</v>
      </c>
      <c r="D512" s="5">
        <v>96.4</v>
      </c>
    </row>
    <row r="513" spans="1:4">
      <c r="A513" s="2">
        <v>0.15069444444444444</v>
      </c>
      <c r="B513" s="5">
        <v>247.73333333333332</v>
      </c>
      <c r="C513" s="5">
        <v>222.3</v>
      </c>
      <c r="D513" s="5">
        <v>95.466666666666669</v>
      </c>
    </row>
    <row r="514" spans="1:4">
      <c r="A514" s="2">
        <v>0.1507175925925926</v>
      </c>
      <c r="B514" s="5">
        <v>247.7</v>
      </c>
      <c r="C514" s="5">
        <v>221</v>
      </c>
      <c r="D514" s="5">
        <v>94.3</v>
      </c>
    </row>
    <row r="515" spans="1:4">
      <c r="A515" s="2">
        <v>0.15074074074074076</v>
      </c>
      <c r="B515" s="5">
        <v>247.23333333333332</v>
      </c>
      <c r="C515" s="5">
        <v>219.46666666666667</v>
      </c>
      <c r="D515" s="5">
        <v>93.86666666666666</v>
      </c>
    </row>
    <row r="516" spans="1:4">
      <c r="A516" s="2">
        <v>0.15076388888888889</v>
      </c>
      <c r="B516" s="5">
        <v>246.6</v>
      </c>
      <c r="C516" s="5">
        <v>218.5</v>
      </c>
      <c r="D516" s="5">
        <v>92.166666666666671</v>
      </c>
    </row>
    <row r="517" spans="1:4">
      <c r="A517" s="2">
        <v>0.15078703703703702</v>
      </c>
      <c r="B517" s="5">
        <v>246.7</v>
      </c>
      <c r="C517" s="5">
        <v>217.53333333333333</v>
      </c>
      <c r="D517" s="5">
        <v>91.766666666666666</v>
      </c>
    </row>
    <row r="518" spans="1:4">
      <c r="A518" s="2">
        <v>0.15081018518518519</v>
      </c>
      <c r="B518" s="5">
        <v>246.63333333333333</v>
      </c>
      <c r="C518" s="5">
        <v>216.43333333333334</v>
      </c>
      <c r="D518" s="5">
        <v>91.36666666666666</v>
      </c>
    </row>
    <row r="519" spans="1:4">
      <c r="A519" s="2">
        <v>0.15083333333333335</v>
      </c>
      <c r="B519" s="5">
        <v>246.2</v>
      </c>
      <c r="C519" s="5">
        <v>215.56666666666666</v>
      </c>
      <c r="D519" s="5">
        <v>89.666666666666671</v>
      </c>
    </row>
    <row r="520" spans="1:4">
      <c r="A520" s="2">
        <v>0.15085648148148148</v>
      </c>
      <c r="B520" s="5">
        <v>246.03333333333333</v>
      </c>
      <c r="C520" s="5">
        <v>214.33333333333334</v>
      </c>
      <c r="D520" s="5">
        <v>88.833333333333329</v>
      </c>
    </row>
    <row r="521" spans="1:4">
      <c r="A521" s="2">
        <v>0.15087962962962961</v>
      </c>
      <c r="B521" s="5">
        <v>246.06666666666666</v>
      </c>
      <c r="C521" s="5">
        <v>214.46666666666667</v>
      </c>
      <c r="D521" s="5">
        <v>87.8</v>
      </c>
    </row>
    <row r="522" spans="1:4">
      <c r="A522" s="2">
        <v>0.15090277777777777</v>
      </c>
      <c r="B522" s="5">
        <v>246.16666666666666</v>
      </c>
      <c r="C522" s="5">
        <v>213.86666666666667</v>
      </c>
      <c r="D522" s="5">
        <v>87.4</v>
      </c>
    </row>
    <row r="523" spans="1:4">
      <c r="A523" s="2">
        <v>0.15092592592592594</v>
      </c>
      <c r="B523" s="5">
        <v>245.36666666666667</v>
      </c>
      <c r="C523" s="5">
        <v>212.73333333333332</v>
      </c>
      <c r="D523" s="5">
        <v>86.8</v>
      </c>
    </row>
    <row r="524" spans="1:4">
      <c r="A524" s="2">
        <v>0.15094907407407407</v>
      </c>
      <c r="B524" s="5">
        <v>245.9</v>
      </c>
      <c r="C524" s="5">
        <v>211.46666666666667</v>
      </c>
      <c r="D524" s="5">
        <v>86.333333333333329</v>
      </c>
    </row>
    <row r="525" spans="1:4">
      <c r="A525" s="2">
        <v>0.1509722222222222</v>
      </c>
      <c r="B525" s="5">
        <v>245.5</v>
      </c>
      <c r="C525" s="5">
        <v>210.53333333333333</v>
      </c>
      <c r="D525" s="5">
        <v>85.833333333333329</v>
      </c>
    </row>
    <row r="526" spans="1:4">
      <c r="A526" s="2">
        <v>0.15099537037037036</v>
      </c>
      <c r="B526" s="5">
        <v>245.3</v>
      </c>
      <c r="C526" s="5">
        <v>210.26666666666668</v>
      </c>
      <c r="D526" s="5">
        <v>85.333333333333329</v>
      </c>
    </row>
    <row r="527" spans="1:4">
      <c r="A527" s="2">
        <v>0.15101851851851852</v>
      </c>
      <c r="B527" s="5">
        <v>244</v>
      </c>
      <c r="C527" s="5">
        <v>209.86666666666667</v>
      </c>
      <c r="D527" s="5">
        <v>84.7</v>
      </c>
    </row>
    <row r="528" spans="1:4">
      <c r="A528" s="2">
        <v>0.15104166666666666</v>
      </c>
      <c r="B528" s="5">
        <v>243.16666666666666</v>
      </c>
      <c r="C528" s="5">
        <v>210.03333333333333</v>
      </c>
      <c r="D528" s="5">
        <v>83.733333333333334</v>
      </c>
    </row>
    <row r="529" spans="1:4">
      <c r="A529" s="2">
        <v>0.15106481481481482</v>
      </c>
      <c r="B529" s="5">
        <v>242.1</v>
      </c>
      <c r="C529" s="5">
        <v>209.7</v>
      </c>
      <c r="D529" s="5">
        <v>83.1</v>
      </c>
    </row>
    <row r="530" spans="1:4">
      <c r="A530" s="2">
        <v>0.15108796296296298</v>
      </c>
      <c r="B530" s="5">
        <v>242</v>
      </c>
      <c r="C530" s="5">
        <v>209.3</v>
      </c>
      <c r="D530" s="5">
        <v>81.966666666666669</v>
      </c>
    </row>
    <row r="531" spans="1:4">
      <c r="A531" s="2">
        <v>0.15111111111111111</v>
      </c>
      <c r="B531" s="5">
        <v>240.56666666666666</v>
      </c>
      <c r="C531" s="5">
        <v>209.1</v>
      </c>
      <c r="D531" s="5">
        <v>81.266666666666666</v>
      </c>
    </row>
    <row r="532" spans="1:4">
      <c r="A532" s="2">
        <v>0.15113425925925925</v>
      </c>
      <c r="B532" s="5">
        <v>239.73333333333332</v>
      </c>
      <c r="C532" s="5">
        <v>209.1</v>
      </c>
      <c r="D532" s="5">
        <v>79.566666666666663</v>
      </c>
    </row>
    <row r="533" spans="1:4">
      <c r="A533" s="2">
        <v>0.15115740740740741</v>
      </c>
      <c r="B533" s="5">
        <v>239.06666666666666</v>
      </c>
      <c r="C533" s="5">
        <v>209.46666666666667</v>
      </c>
      <c r="D533" s="5">
        <v>78.766666666666666</v>
      </c>
    </row>
    <row r="534" spans="1:4">
      <c r="A534" s="2">
        <v>0.15118055555555557</v>
      </c>
      <c r="B534" s="5">
        <v>238.73333333333332</v>
      </c>
      <c r="C534" s="5">
        <v>209.2</v>
      </c>
      <c r="D534" s="5">
        <v>77.833333333333329</v>
      </c>
    </row>
    <row r="535" spans="1:4">
      <c r="A535" s="2">
        <v>0.1512037037037037</v>
      </c>
      <c r="B535" s="5">
        <v>238.23333333333332</v>
      </c>
      <c r="C535" s="5">
        <v>208.9</v>
      </c>
      <c r="D535" s="5">
        <v>77.166666666666671</v>
      </c>
    </row>
    <row r="536" spans="1:4">
      <c r="A536" s="2">
        <v>0.15122685185185183</v>
      </c>
      <c r="B536" s="5">
        <v>237.66666666666666</v>
      </c>
      <c r="C536" s="5">
        <v>208.73333333333332</v>
      </c>
      <c r="D536" s="5">
        <v>76.833333333333329</v>
      </c>
    </row>
    <row r="537" spans="1:4">
      <c r="A537" s="2">
        <v>0.15125</v>
      </c>
      <c r="B537" s="5">
        <v>237.53333333333333</v>
      </c>
      <c r="C537" s="5">
        <v>208.36666666666667</v>
      </c>
      <c r="D537" s="5">
        <v>76</v>
      </c>
    </row>
    <row r="538" spans="1:4">
      <c r="A538" s="2">
        <v>0.15127314814814816</v>
      </c>
      <c r="B538" s="5">
        <v>238.26666666666668</v>
      </c>
      <c r="C538" s="5">
        <v>207.66666666666666</v>
      </c>
      <c r="D538" s="5">
        <v>74.966666666666669</v>
      </c>
    </row>
    <row r="539" spans="1:4">
      <c r="A539" s="2">
        <v>0.15129629629629629</v>
      </c>
      <c r="B539" s="5">
        <v>238.53333333333333</v>
      </c>
      <c r="C539" s="5">
        <v>207.96666666666667</v>
      </c>
      <c r="D539" s="5">
        <v>75.233333333333334</v>
      </c>
    </row>
    <row r="540" spans="1:4">
      <c r="A540" s="2">
        <v>0.15131944444444445</v>
      </c>
      <c r="B540" s="5">
        <v>239.13333333333333</v>
      </c>
      <c r="C540" s="5">
        <v>208.06666666666666</v>
      </c>
      <c r="D540" s="5">
        <v>75.400000000000006</v>
      </c>
    </row>
    <row r="541" spans="1:4">
      <c r="A541" s="2">
        <v>0.15134259259259258</v>
      </c>
      <c r="B541" s="5">
        <v>238.63333333333333</v>
      </c>
      <c r="C541" s="5">
        <v>208.6</v>
      </c>
      <c r="D541" s="5">
        <v>75.566666666666663</v>
      </c>
    </row>
    <row r="542" spans="1:4">
      <c r="A542" s="2">
        <v>0.15136574074074075</v>
      </c>
      <c r="B542" s="5">
        <v>238.8</v>
      </c>
      <c r="C542" s="5">
        <v>209.46666666666667</v>
      </c>
      <c r="D542" s="5">
        <v>75.566666666666663</v>
      </c>
    </row>
    <row r="543" spans="1:4">
      <c r="A543" s="2">
        <v>0.15138888888888888</v>
      </c>
      <c r="B543" s="5">
        <v>238.76666666666668</v>
      </c>
      <c r="C543" s="5">
        <v>210.46666666666667</v>
      </c>
      <c r="D543" s="5">
        <v>75.533333333333331</v>
      </c>
    </row>
    <row r="544" spans="1:4">
      <c r="A544" s="2">
        <v>0.15141203703703704</v>
      </c>
      <c r="B544" s="5">
        <v>238.96666666666667</v>
      </c>
      <c r="C544" s="5">
        <v>210.53333333333333</v>
      </c>
      <c r="D544" s="5">
        <v>74.900000000000006</v>
      </c>
    </row>
    <row r="545" spans="1:4">
      <c r="A545" s="2">
        <v>0.1514351851851852</v>
      </c>
      <c r="B545" s="5">
        <v>238.83333333333334</v>
      </c>
      <c r="C545" s="5">
        <v>209.9</v>
      </c>
      <c r="D545" s="5">
        <v>74.833333333333329</v>
      </c>
    </row>
    <row r="546" spans="1:4">
      <c r="A546" s="2">
        <v>0.15145833333333333</v>
      </c>
      <c r="B546" s="5">
        <v>239.2</v>
      </c>
      <c r="C546" s="5">
        <v>210.33333333333334</v>
      </c>
      <c r="D546" s="5">
        <v>74.566666666666663</v>
      </c>
    </row>
    <row r="547" spans="1:4">
      <c r="A547" s="2">
        <v>0.15148148148148147</v>
      </c>
      <c r="B547" s="5">
        <v>238.13333333333333</v>
      </c>
      <c r="C547" s="5">
        <v>210.7</v>
      </c>
      <c r="D547" s="5">
        <v>74.233333333333334</v>
      </c>
    </row>
    <row r="548" spans="1:4">
      <c r="A548" s="2">
        <v>0.15150462962962963</v>
      </c>
      <c r="B548" s="5">
        <v>238.86666666666667</v>
      </c>
      <c r="C548" s="5">
        <v>211.3</v>
      </c>
      <c r="D548" s="5">
        <v>73.86666666666666</v>
      </c>
    </row>
    <row r="549" spans="1:4">
      <c r="A549" s="2">
        <v>0.15152777777777779</v>
      </c>
      <c r="B549" s="5">
        <v>238</v>
      </c>
      <c r="C549" s="5">
        <v>211.73333333333332</v>
      </c>
      <c r="D549" s="5">
        <v>73.63333333333334</v>
      </c>
    </row>
    <row r="550" spans="1:4">
      <c r="A550" s="2">
        <v>0.15155092592592592</v>
      </c>
      <c r="B550" s="5">
        <v>237.2</v>
      </c>
      <c r="C550" s="5">
        <v>211.73333333333332</v>
      </c>
      <c r="D550" s="5">
        <v>73.566666666666663</v>
      </c>
    </row>
    <row r="551" spans="1:4">
      <c r="A551" s="2">
        <v>0.15157407407407408</v>
      </c>
      <c r="B551" s="5">
        <v>237.7</v>
      </c>
      <c r="C551" s="5">
        <v>210.93333333333334</v>
      </c>
      <c r="D551" s="5">
        <v>73.599999999999994</v>
      </c>
    </row>
    <row r="552" spans="1:4">
      <c r="A552" s="2">
        <v>0.15159722222222222</v>
      </c>
      <c r="B552" s="5">
        <v>237.76666666666668</v>
      </c>
      <c r="C552" s="5">
        <v>210.23333333333332</v>
      </c>
      <c r="D552" s="5">
        <v>73.533333333333331</v>
      </c>
    </row>
    <row r="553" spans="1:4">
      <c r="A553" s="2">
        <v>0.15162037037037038</v>
      </c>
      <c r="B553" s="5">
        <v>236.93333333333334</v>
      </c>
      <c r="C553" s="5">
        <v>210.13333333333333</v>
      </c>
      <c r="D553" s="5">
        <v>73.533333333333331</v>
      </c>
    </row>
    <row r="554" spans="1:4">
      <c r="A554" s="2">
        <v>0.15164351851851851</v>
      </c>
      <c r="B554" s="5">
        <v>236.73333333333332</v>
      </c>
      <c r="C554" s="5">
        <v>210.1</v>
      </c>
      <c r="D554" s="5">
        <v>73.533333333333331</v>
      </c>
    </row>
    <row r="555" spans="1:4">
      <c r="A555" s="2">
        <v>0.15166666666666667</v>
      </c>
      <c r="B555" s="5">
        <v>236.36666666666667</v>
      </c>
      <c r="C555" s="5">
        <v>209.9</v>
      </c>
      <c r="D555" s="5">
        <v>72.966666666666669</v>
      </c>
    </row>
    <row r="556" spans="1:4">
      <c r="A556" s="2">
        <v>0.15168981481481481</v>
      </c>
      <c r="B556" s="5">
        <v>236.5</v>
      </c>
      <c r="C556" s="5">
        <v>209.03333333333333</v>
      </c>
      <c r="D556" s="5">
        <v>72.966666666666669</v>
      </c>
    </row>
    <row r="557" spans="1:4">
      <c r="A557" s="2">
        <v>0.15171296296296297</v>
      </c>
      <c r="B557" s="5">
        <v>235.43333333333334</v>
      </c>
      <c r="C557" s="5">
        <v>207.63333333333333</v>
      </c>
      <c r="D557" s="5">
        <v>72.966666666666669</v>
      </c>
    </row>
    <row r="558" spans="1:4">
      <c r="A558" s="2">
        <v>0.1517361111111111</v>
      </c>
      <c r="B558" s="5">
        <v>235.53333333333333</v>
      </c>
      <c r="C558" s="5">
        <v>207.03333333333333</v>
      </c>
      <c r="D558" s="5">
        <v>73.066666666666663</v>
      </c>
    </row>
    <row r="559" spans="1:4">
      <c r="A559" s="2">
        <v>0.15175925925925926</v>
      </c>
      <c r="B559" s="5">
        <v>235.43333333333334</v>
      </c>
      <c r="C559" s="5">
        <v>206.36666666666667</v>
      </c>
      <c r="D559" s="5">
        <v>73.266666666666666</v>
      </c>
    </row>
    <row r="560" spans="1:4">
      <c r="A560" s="2">
        <v>0.15178240740740742</v>
      </c>
      <c r="B560" s="5">
        <v>235.2</v>
      </c>
      <c r="C560" s="5">
        <v>205.83333333333334</v>
      </c>
      <c r="D560" s="5">
        <v>73.266666666666666</v>
      </c>
    </row>
    <row r="561" spans="1:4">
      <c r="A561" s="2">
        <v>0.15180555555555555</v>
      </c>
      <c r="B561" s="5">
        <v>235.33333333333334</v>
      </c>
      <c r="C561" s="5">
        <v>204.9</v>
      </c>
      <c r="D561" s="5">
        <v>73.5</v>
      </c>
    </row>
    <row r="562" spans="1:4">
      <c r="A562" s="2">
        <v>0.15182870370370369</v>
      </c>
      <c r="B562" s="5">
        <v>234.9</v>
      </c>
      <c r="C562" s="5">
        <v>204.3</v>
      </c>
      <c r="D562" s="5">
        <v>73.5</v>
      </c>
    </row>
    <row r="563" spans="1:4">
      <c r="A563" s="2">
        <v>0.15185185185185185</v>
      </c>
      <c r="B563" s="5">
        <v>234.63333333333333</v>
      </c>
      <c r="C563" s="5">
        <v>203.76666666666668</v>
      </c>
      <c r="D563" s="5">
        <v>73.63333333333334</v>
      </c>
    </row>
    <row r="564" spans="1:4">
      <c r="A564" s="2">
        <v>0.15187500000000001</v>
      </c>
      <c r="B564" s="5">
        <v>235.26666666666668</v>
      </c>
      <c r="C564" s="5">
        <v>203.43333333333334</v>
      </c>
      <c r="D564" s="5">
        <v>73.63333333333334</v>
      </c>
    </row>
    <row r="565" spans="1:4">
      <c r="A565" s="2">
        <v>0.15189814814814814</v>
      </c>
      <c r="B565" s="5">
        <v>234.63333333333333</v>
      </c>
      <c r="C565" s="5">
        <v>203</v>
      </c>
      <c r="D565" s="5">
        <v>73.63333333333334</v>
      </c>
    </row>
    <row r="566" spans="1:4">
      <c r="A566" s="2">
        <v>0.15192129629629628</v>
      </c>
      <c r="B566" s="5">
        <v>233.46666666666667</v>
      </c>
      <c r="C566" s="5">
        <v>203.16666666666666</v>
      </c>
      <c r="D566" s="5">
        <v>73.63333333333334</v>
      </c>
    </row>
    <row r="567" spans="1:4">
      <c r="A567" s="2">
        <v>0.15194444444444444</v>
      </c>
      <c r="B567" s="5">
        <v>232.9</v>
      </c>
      <c r="C567" s="5">
        <v>202.93333333333334</v>
      </c>
      <c r="D567" s="5">
        <v>73.63333333333334</v>
      </c>
    </row>
    <row r="568" spans="1:4">
      <c r="A568" s="2">
        <v>0.1519675925925926</v>
      </c>
      <c r="B568" s="5">
        <v>231.3</v>
      </c>
      <c r="C568" s="5">
        <v>203</v>
      </c>
      <c r="D568" s="5">
        <v>74</v>
      </c>
    </row>
    <row r="569" spans="1:4">
      <c r="A569" s="2">
        <v>0.15199074074074073</v>
      </c>
      <c r="B569" s="5">
        <v>230.43333333333334</v>
      </c>
      <c r="C569" s="5">
        <v>203.16666666666666</v>
      </c>
      <c r="D569" s="5">
        <v>73.5</v>
      </c>
    </row>
    <row r="570" spans="1:4">
      <c r="A570" s="2">
        <v>0.15201388888888889</v>
      </c>
      <c r="B570" s="5">
        <v>230.36666666666667</v>
      </c>
      <c r="C570" s="5">
        <v>202.83333333333334</v>
      </c>
      <c r="D570" s="5">
        <v>73.333333333333329</v>
      </c>
    </row>
    <row r="571" spans="1:4">
      <c r="A571" s="2">
        <v>0.15203703703703705</v>
      </c>
      <c r="B571" s="5">
        <v>228.93333333333334</v>
      </c>
      <c r="C571" s="5">
        <v>202.96666666666667</v>
      </c>
      <c r="D571" s="5">
        <v>73</v>
      </c>
    </row>
    <row r="572" spans="1:4">
      <c r="A572" s="2">
        <v>0.15206018518518519</v>
      </c>
      <c r="B572" s="5">
        <v>228.43333333333334</v>
      </c>
      <c r="C572" s="5">
        <v>203.13333333333333</v>
      </c>
      <c r="D572" s="5">
        <v>72.966666666666669</v>
      </c>
    </row>
    <row r="573" spans="1:4">
      <c r="A573" s="2">
        <v>0.15208333333333332</v>
      </c>
      <c r="B573" s="5">
        <v>227.96666666666667</v>
      </c>
      <c r="C573" s="5">
        <v>203.46666666666667</v>
      </c>
      <c r="D573" s="5">
        <v>73.066666666666663</v>
      </c>
    </row>
    <row r="574" spans="1:4">
      <c r="A574" s="2">
        <v>0.15210648148148148</v>
      </c>
      <c r="B574" s="5">
        <v>227.06666666666666</v>
      </c>
      <c r="C574" s="5">
        <v>203.63333333333333</v>
      </c>
      <c r="D574" s="5">
        <v>72.766666666666666</v>
      </c>
    </row>
    <row r="575" spans="1:4">
      <c r="A575" s="2">
        <v>0.15212962962962964</v>
      </c>
      <c r="B575" s="5">
        <v>226.23333333333332</v>
      </c>
      <c r="C575" s="5">
        <v>204.23333333333332</v>
      </c>
      <c r="D575" s="5">
        <v>72.599999999999994</v>
      </c>
    </row>
    <row r="576" spans="1:4">
      <c r="A576" s="2">
        <v>0.15215277777777778</v>
      </c>
      <c r="B576" s="5">
        <v>224.86666666666667</v>
      </c>
      <c r="C576" s="5">
        <v>203.96666666666667</v>
      </c>
      <c r="D576" s="5">
        <v>72.233333333333334</v>
      </c>
    </row>
    <row r="577" spans="1:4">
      <c r="A577" s="2">
        <v>0.15217592592592591</v>
      </c>
      <c r="B577" s="5">
        <v>224.26666666666668</v>
      </c>
      <c r="C577" s="5">
        <v>204.06666666666666</v>
      </c>
      <c r="D577" s="5">
        <v>71.566666666666663</v>
      </c>
    </row>
    <row r="578" spans="1:4">
      <c r="A578" s="2">
        <v>0.15219907407407407</v>
      </c>
      <c r="B578" s="5">
        <v>224.03333333333333</v>
      </c>
      <c r="C578" s="5">
        <v>204.4</v>
      </c>
      <c r="D578" s="5">
        <v>71.400000000000006</v>
      </c>
    </row>
    <row r="579" spans="1:4">
      <c r="A579" s="2">
        <v>0.15222222222222223</v>
      </c>
      <c r="B579" s="5">
        <v>223.93333333333334</v>
      </c>
      <c r="C579" s="5">
        <v>204.5</v>
      </c>
      <c r="D579" s="5">
        <v>71.266666666666666</v>
      </c>
    </row>
    <row r="580" spans="1:4">
      <c r="A580" s="2">
        <v>0.15224537037037036</v>
      </c>
      <c r="B580" s="5">
        <v>223.8</v>
      </c>
      <c r="C580" s="5">
        <v>203.83333333333334</v>
      </c>
      <c r="D580" s="5">
        <v>70.933333333333337</v>
      </c>
    </row>
    <row r="581" spans="1:4">
      <c r="A581" s="2">
        <v>0.15226851851851853</v>
      </c>
      <c r="B581" s="5">
        <v>223.6</v>
      </c>
      <c r="C581" s="5">
        <v>202.7</v>
      </c>
      <c r="D581" s="5">
        <v>70.7</v>
      </c>
    </row>
    <row r="582" spans="1:4">
      <c r="A582" s="2">
        <v>0.15229166666666666</v>
      </c>
      <c r="B582" s="5">
        <v>223.1</v>
      </c>
      <c r="C582" s="5">
        <v>201.43333333333334</v>
      </c>
      <c r="D582" s="5">
        <v>70.900000000000006</v>
      </c>
    </row>
    <row r="583" spans="1:4">
      <c r="A583" s="2">
        <v>0.15231481481481482</v>
      </c>
      <c r="B583" s="5">
        <v>222.7</v>
      </c>
      <c r="C583" s="5">
        <v>201.06666666666666</v>
      </c>
      <c r="D583" s="5">
        <v>71.099999999999994</v>
      </c>
    </row>
    <row r="584" spans="1:4">
      <c r="A584" s="2">
        <v>0.15233796296296295</v>
      </c>
      <c r="B584" s="5">
        <v>222.63333333333333</v>
      </c>
      <c r="C584" s="5">
        <v>200.13333333333333</v>
      </c>
      <c r="D584" s="5">
        <v>71.099999999999994</v>
      </c>
    </row>
    <row r="585" spans="1:4">
      <c r="A585" s="2">
        <v>0.15236111111111111</v>
      </c>
      <c r="B585" s="5">
        <v>223.06666666666666</v>
      </c>
      <c r="C585" s="5">
        <v>199.23333333333332</v>
      </c>
      <c r="D585" s="5">
        <v>71.533333333333331</v>
      </c>
    </row>
    <row r="586" spans="1:4">
      <c r="A586" s="2">
        <v>0.15238425925925925</v>
      </c>
      <c r="B586" s="5">
        <v>223.23333333333332</v>
      </c>
      <c r="C586" s="5">
        <v>198.43333333333334</v>
      </c>
      <c r="D586" s="5">
        <v>71.63333333333334</v>
      </c>
    </row>
    <row r="587" spans="1:4">
      <c r="A587" s="2">
        <v>0.15240740740740741</v>
      </c>
      <c r="B587" s="5">
        <v>223.16666666666666</v>
      </c>
      <c r="C587" s="5">
        <v>197.06666666666666</v>
      </c>
      <c r="D587" s="5">
        <v>71.666666666666671</v>
      </c>
    </row>
    <row r="588" spans="1:4">
      <c r="A588" s="2">
        <v>0.15243055555555554</v>
      </c>
      <c r="B588" s="5">
        <v>222.63333333333333</v>
      </c>
      <c r="C588" s="5">
        <v>197.8</v>
      </c>
      <c r="D588" s="5">
        <v>71.400000000000006</v>
      </c>
    </row>
    <row r="589" spans="1:4">
      <c r="A589" s="2">
        <v>0.1524537037037037</v>
      </c>
      <c r="B589" s="5">
        <v>221.4</v>
      </c>
      <c r="C589" s="5">
        <v>198.2</v>
      </c>
      <c r="D589" s="5">
        <v>71.733333333333334</v>
      </c>
    </row>
    <row r="590" spans="1:4">
      <c r="A590" s="2">
        <v>0.15247685185185186</v>
      </c>
      <c r="B590" s="5">
        <v>220.46666666666667</v>
      </c>
      <c r="C590" s="5">
        <v>198.7</v>
      </c>
      <c r="D590" s="5">
        <v>72.5</v>
      </c>
    </row>
    <row r="591" spans="1:4">
      <c r="A591" s="2">
        <v>0.1525</v>
      </c>
      <c r="B591" s="5">
        <v>221.06666666666666</v>
      </c>
      <c r="C591" s="5">
        <v>198.43333333333334</v>
      </c>
      <c r="D591" s="5">
        <v>72.13333333333334</v>
      </c>
    </row>
    <row r="592" spans="1:4">
      <c r="A592" s="2">
        <v>0.15252314814814816</v>
      </c>
      <c r="B592" s="5">
        <v>220.6</v>
      </c>
      <c r="C592" s="5">
        <v>198.8</v>
      </c>
      <c r="D592" s="5">
        <v>71.733333333333334</v>
      </c>
    </row>
    <row r="593" spans="1:4">
      <c r="A593" s="2">
        <v>0.15254629629629629</v>
      </c>
      <c r="B593" s="5">
        <v>220.4</v>
      </c>
      <c r="C593" s="5">
        <v>198.63333333333333</v>
      </c>
      <c r="D593" s="5">
        <v>71.566666666666663</v>
      </c>
    </row>
    <row r="594" spans="1:4">
      <c r="A594" s="2">
        <v>0.15256944444444445</v>
      </c>
      <c r="B594" s="5">
        <v>220.03333333333333</v>
      </c>
      <c r="C594" s="5">
        <v>199.23333333333332</v>
      </c>
      <c r="D594" s="5">
        <v>71.400000000000006</v>
      </c>
    </row>
    <row r="595" spans="1:4">
      <c r="A595" s="2">
        <v>0.15259259259259259</v>
      </c>
      <c r="B595" s="5">
        <v>219.53333333333333</v>
      </c>
      <c r="C595" s="5">
        <v>199.66666666666666</v>
      </c>
      <c r="D595" s="5">
        <v>71.13333333333334</v>
      </c>
    </row>
    <row r="596" spans="1:4">
      <c r="A596" s="2">
        <v>0.15261574074074075</v>
      </c>
      <c r="B596" s="5">
        <v>219.23333333333332</v>
      </c>
      <c r="C596" s="5">
        <v>199.66666666666666</v>
      </c>
      <c r="D596" s="5">
        <v>71.033333333333331</v>
      </c>
    </row>
    <row r="597" spans="1:4">
      <c r="A597" s="2">
        <v>0.15263888888888888</v>
      </c>
      <c r="B597" s="5">
        <v>219.16666666666666</v>
      </c>
      <c r="C597" s="5">
        <v>199.96666666666667</v>
      </c>
      <c r="D597" s="5">
        <v>70.900000000000006</v>
      </c>
    </row>
    <row r="598" spans="1:4">
      <c r="A598" s="2">
        <v>0.15266203703703704</v>
      </c>
      <c r="B598" s="5">
        <v>219.43333333333334</v>
      </c>
      <c r="C598" s="5">
        <v>199.73333333333332</v>
      </c>
      <c r="D598" s="5">
        <v>70.8</v>
      </c>
    </row>
    <row r="599" spans="1:4">
      <c r="A599" s="2">
        <v>0.15268518518518517</v>
      </c>
      <c r="B599" s="5">
        <v>219.63333333333333</v>
      </c>
      <c r="C599" s="5">
        <v>199.43333333333334</v>
      </c>
      <c r="D599" s="5">
        <v>70.766666666666666</v>
      </c>
    </row>
    <row r="600" spans="1:4">
      <c r="A600" s="2">
        <v>0.15270833333333333</v>
      </c>
      <c r="B600" s="5">
        <v>219.4</v>
      </c>
      <c r="C600" s="5">
        <v>199.06666666666666</v>
      </c>
      <c r="D600" s="5">
        <v>70.766666666666666</v>
      </c>
    </row>
    <row r="601" spans="1:4">
      <c r="A601" s="2">
        <v>0.1527314814814815</v>
      </c>
      <c r="B601" s="5">
        <v>218.36666666666667</v>
      </c>
      <c r="C601" s="5">
        <v>198.73333333333332</v>
      </c>
      <c r="D601" s="5">
        <v>70.766666666666666</v>
      </c>
    </row>
    <row r="602" spans="1:4">
      <c r="A602" s="2">
        <v>0.15275462962962963</v>
      </c>
      <c r="B602" s="5">
        <v>218.26666666666668</v>
      </c>
      <c r="C602" s="5">
        <v>198.33333333333334</v>
      </c>
      <c r="D602" s="5">
        <v>71.2</v>
      </c>
    </row>
    <row r="603" spans="1:4">
      <c r="A603" s="2">
        <v>0.15277777777777776</v>
      </c>
      <c r="B603" s="5">
        <v>217.53333333333333</v>
      </c>
      <c r="C603" s="5">
        <v>198.16666666666666</v>
      </c>
      <c r="D603" s="5">
        <v>71.2</v>
      </c>
    </row>
    <row r="604" spans="1:4">
      <c r="A604" s="2">
        <v>0.15280092592592592</v>
      </c>
      <c r="B604" s="5">
        <v>216.66666666666666</v>
      </c>
      <c r="C604" s="5">
        <v>197.83333333333334</v>
      </c>
      <c r="D604" s="5">
        <v>71.2</v>
      </c>
    </row>
    <row r="605" spans="1:4">
      <c r="A605" s="2">
        <v>0.15282407407407408</v>
      </c>
      <c r="B605" s="5">
        <v>216.26666666666668</v>
      </c>
      <c r="C605" s="5">
        <v>197.03333333333333</v>
      </c>
      <c r="D605" s="5">
        <v>71.266666666666666</v>
      </c>
    </row>
    <row r="606" spans="1:4">
      <c r="A606" s="2">
        <v>0.15284722222222222</v>
      </c>
      <c r="B606" s="5">
        <v>215.73333333333332</v>
      </c>
      <c r="C606" s="5">
        <v>196.06666666666666</v>
      </c>
      <c r="D606" s="5">
        <v>71.466666666666669</v>
      </c>
    </row>
    <row r="607" spans="1:4">
      <c r="A607" s="2">
        <v>0.15287037037037035</v>
      </c>
      <c r="B607" s="5">
        <v>216.4</v>
      </c>
      <c r="C607" s="5">
        <v>195.76666666666668</v>
      </c>
      <c r="D607" s="5">
        <v>71.63333333333334</v>
      </c>
    </row>
    <row r="608" spans="1:4">
      <c r="A608" s="2">
        <v>0.15289351851851851</v>
      </c>
      <c r="B608" s="5">
        <v>215.8</v>
      </c>
      <c r="C608" s="5">
        <v>194.86666666666667</v>
      </c>
      <c r="D608" s="5">
        <v>71.63333333333334</v>
      </c>
    </row>
    <row r="609" spans="1:4">
      <c r="A609" s="2">
        <v>0.15291666666666667</v>
      </c>
      <c r="B609" s="5">
        <v>215.56666666666666</v>
      </c>
      <c r="C609" s="5">
        <v>194.9</v>
      </c>
      <c r="D609" s="5">
        <v>71.400000000000006</v>
      </c>
    </row>
    <row r="610" spans="1:4">
      <c r="A610" s="2">
        <v>0.15293981481481481</v>
      </c>
      <c r="B610" s="5">
        <v>216.23333333333332</v>
      </c>
      <c r="C610" s="5">
        <v>193.9</v>
      </c>
      <c r="D610" s="5">
        <v>71.033333333333331</v>
      </c>
    </row>
    <row r="611" spans="1:4">
      <c r="A611" s="2">
        <v>0.15296296296296297</v>
      </c>
      <c r="B611" s="5">
        <v>216.86666666666667</v>
      </c>
      <c r="C611" s="5">
        <v>192.63333333333333</v>
      </c>
      <c r="D611" s="5">
        <v>70.900000000000006</v>
      </c>
    </row>
    <row r="612" spans="1:4">
      <c r="A612" s="2">
        <v>0.15298611111111113</v>
      </c>
      <c r="B612" s="5">
        <v>217.33333333333334</v>
      </c>
      <c r="C612" s="5">
        <v>192.23333333333332</v>
      </c>
      <c r="D612" s="5">
        <v>70.900000000000006</v>
      </c>
    </row>
    <row r="613" spans="1:4">
      <c r="A613" s="2">
        <v>0.15300925925925926</v>
      </c>
      <c r="B613" s="5">
        <v>217.3</v>
      </c>
      <c r="C613" s="5">
        <v>191.7</v>
      </c>
      <c r="D613" s="5">
        <v>70.900000000000006</v>
      </c>
    </row>
    <row r="614" spans="1:4">
      <c r="A614" s="2">
        <v>0.15303240740740739</v>
      </c>
      <c r="B614" s="5">
        <v>217.06666666666666</v>
      </c>
      <c r="C614" s="5">
        <v>191.6</v>
      </c>
      <c r="D614" s="5">
        <v>70.900000000000006</v>
      </c>
    </row>
    <row r="615" spans="1:4">
      <c r="A615" s="2">
        <v>0.15305555555555556</v>
      </c>
      <c r="B615" s="5">
        <v>217.06666666666666</v>
      </c>
      <c r="C615" s="5">
        <v>191.03333333333333</v>
      </c>
      <c r="D615" s="5">
        <v>71.033333333333331</v>
      </c>
    </row>
    <row r="616" spans="1:4">
      <c r="A616" s="2">
        <v>0.15307870370370372</v>
      </c>
      <c r="B616" s="5">
        <v>217.3</v>
      </c>
      <c r="C616" s="5">
        <v>190.46666666666667</v>
      </c>
      <c r="D616" s="5">
        <v>71.766666666666666</v>
      </c>
    </row>
    <row r="617" spans="1:4">
      <c r="A617" s="2">
        <v>0.15310185185185185</v>
      </c>
      <c r="B617" s="5">
        <v>216.83333333333334</v>
      </c>
      <c r="C617" s="5">
        <v>190.36666666666667</v>
      </c>
      <c r="D617" s="5">
        <v>72.13333333333334</v>
      </c>
    </row>
    <row r="618" spans="1:4">
      <c r="A618" s="2">
        <v>0.15312499999999998</v>
      </c>
      <c r="B618" s="5">
        <v>216.63333333333333</v>
      </c>
      <c r="C618" s="5">
        <v>189.9</v>
      </c>
      <c r="D618" s="5">
        <v>72.5</v>
      </c>
    </row>
    <row r="619" spans="1:4">
      <c r="A619" s="2">
        <v>0.15314814814814814</v>
      </c>
      <c r="B619" s="5">
        <v>216.6</v>
      </c>
      <c r="C619" s="5">
        <v>189.76666666666668</v>
      </c>
      <c r="D619" s="5">
        <v>72.533333333333331</v>
      </c>
    </row>
    <row r="620" spans="1:4">
      <c r="A620" s="2">
        <v>0.15317129629629631</v>
      </c>
      <c r="B620" s="5">
        <v>216.4</v>
      </c>
      <c r="C620" s="5">
        <v>189.5</v>
      </c>
      <c r="D620" s="5">
        <v>72.599999999999994</v>
      </c>
    </row>
    <row r="621" spans="1:4">
      <c r="A621" s="2">
        <v>0.15319444444444444</v>
      </c>
      <c r="B621" s="5">
        <v>216.23333333333332</v>
      </c>
      <c r="C621" s="5">
        <v>189.66666666666666</v>
      </c>
      <c r="D621" s="5">
        <v>73.333333333333329</v>
      </c>
    </row>
    <row r="622" spans="1:4">
      <c r="A622" s="2">
        <v>0.1532175925925926</v>
      </c>
      <c r="B622" s="5">
        <v>215.63333333333333</v>
      </c>
      <c r="C622" s="5">
        <v>189.2</v>
      </c>
      <c r="D622" s="5">
        <v>73.333333333333329</v>
      </c>
    </row>
    <row r="623" spans="1:4">
      <c r="A623" s="2">
        <v>0.15324074074074073</v>
      </c>
      <c r="B623" s="5">
        <v>214.5</v>
      </c>
      <c r="C623" s="5">
        <v>188.23333333333332</v>
      </c>
      <c r="D623" s="5">
        <v>73.966666666666669</v>
      </c>
    </row>
    <row r="624" spans="1:4">
      <c r="A624" s="2">
        <v>0.15326388888888889</v>
      </c>
      <c r="B624" s="5">
        <v>214</v>
      </c>
      <c r="C624" s="5">
        <v>187.93333333333334</v>
      </c>
      <c r="D624" s="5">
        <v>74.13333333333334</v>
      </c>
    </row>
    <row r="625" spans="1:4">
      <c r="A625" s="2">
        <v>0.15328703703703703</v>
      </c>
      <c r="B625" s="5">
        <v>214.26666666666668</v>
      </c>
      <c r="C625" s="5">
        <v>188.03333333333333</v>
      </c>
      <c r="D625" s="5">
        <v>74.466666666666669</v>
      </c>
    </row>
    <row r="626" spans="1:4">
      <c r="A626" s="2">
        <v>0.15331018518518519</v>
      </c>
      <c r="B626" s="5">
        <v>213.66666666666666</v>
      </c>
      <c r="C626" s="5">
        <v>188.2</v>
      </c>
      <c r="D626" s="5">
        <v>74.86666666666666</v>
      </c>
    </row>
    <row r="627" spans="1:4">
      <c r="A627" s="2">
        <v>0.15333333333333332</v>
      </c>
      <c r="B627" s="5">
        <v>213.73333333333332</v>
      </c>
      <c r="C627" s="5">
        <v>187.86666666666667</v>
      </c>
      <c r="D627" s="5">
        <v>74.86666666666666</v>
      </c>
    </row>
    <row r="628" spans="1:4">
      <c r="A628" s="2">
        <v>0.15335648148148148</v>
      </c>
      <c r="B628" s="5">
        <v>213.53333333333333</v>
      </c>
      <c r="C628" s="5">
        <v>187.4</v>
      </c>
      <c r="D628" s="5">
        <v>74.933333333333337</v>
      </c>
    </row>
    <row r="629" spans="1:4">
      <c r="A629" s="2">
        <v>0.15337962962962962</v>
      </c>
      <c r="B629" s="5">
        <v>213.76666666666668</v>
      </c>
      <c r="C629" s="5">
        <v>186.73333333333332</v>
      </c>
      <c r="D629" s="5">
        <v>74.966666666666669</v>
      </c>
    </row>
    <row r="630" spans="1:4">
      <c r="A630" s="2">
        <v>0.15340277777777778</v>
      </c>
      <c r="B630" s="5">
        <v>213.66666666666666</v>
      </c>
      <c r="C630" s="5">
        <v>186.43333333333334</v>
      </c>
      <c r="D630" s="5">
        <v>75.266666666666666</v>
      </c>
    </row>
    <row r="631" spans="1:4">
      <c r="A631" s="2">
        <v>0.15342592592592594</v>
      </c>
      <c r="B631" s="5">
        <v>213.16666666666666</v>
      </c>
      <c r="C631" s="5">
        <v>186.5</v>
      </c>
      <c r="D631" s="5">
        <v>75.766666666666666</v>
      </c>
    </row>
    <row r="632" spans="1:4">
      <c r="A632" s="2">
        <v>0.15344907407407407</v>
      </c>
      <c r="B632" s="5">
        <v>213.33333333333334</v>
      </c>
      <c r="C632" s="5">
        <v>186.7</v>
      </c>
      <c r="D632" s="5">
        <v>75.900000000000006</v>
      </c>
    </row>
    <row r="633" spans="1:4">
      <c r="A633" s="2">
        <v>0.15347222222222223</v>
      </c>
      <c r="B633" s="5">
        <v>213.43333333333334</v>
      </c>
      <c r="C633" s="5">
        <v>187</v>
      </c>
      <c r="D633" s="5">
        <v>76.333333333333329</v>
      </c>
    </row>
    <row r="634" spans="1:4">
      <c r="A634" s="2">
        <v>0.15349537037037037</v>
      </c>
      <c r="B634" s="5">
        <v>214.06666666666666</v>
      </c>
      <c r="C634" s="5">
        <v>187.36666666666667</v>
      </c>
      <c r="D634" s="5">
        <v>76.933333333333337</v>
      </c>
    </row>
    <row r="635" spans="1:4">
      <c r="A635" s="2">
        <v>0.15351851851851853</v>
      </c>
      <c r="B635" s="5">
        <v>213.63333333333333</v>
      </c>
      <c r="C635" s="5">
        <v>187.4</v>
      </c>
      <c r="D635" s="5">
        <v>77.166666666666671</v>
      </c>
    </row>
    <row r="636" spans="1:4">
      <c r="A636" s="2">
        <v>0.15354166666666666</v>
      </c>
      <c r="B636" s="5">
        <v>213.93333333333334</v>
      </c>
      <c r="C636" s="5">
        <v>187.53333333333333</v>
      </c>
      <c r="D636" s="5">
        <v>77.266666666666666</v>
      </c>
    </row>
    <row r="637" spans="1:4">
      <c r="A637" s="2">
        <v>0.15356481481481482</v>
      </c>
      <c r="B637" s="5">
        <v>213.86666666666667</v>
      </c>
      <c r="C637" s="5">
        <v>187.36666666666667</v>
      </c>
      <c r="D637" s="5">
        <v>76.966666666666669</v>
      </c>
    </row>
    <row r="638" spans="1:4">
      <c r="A638" s="2">
        <v>0.15358796296296295</v>
      </c>
      <c r="B638" s="5">
        <v>214.06666666666666</v>
      </c>
      <c r="C638" s="5">
        <v>187.6</v>
      </c>
      <c r="D638" s="5">
        <v>76.900000000000006</v>
      </c>
    </row>
    <row r="639" spans="1:4">
      <c r="A639" s="2">
        <v>0.15361111111111111</v>
      </c>
      <c r="B639" s="5">
        <v>214.06666666666666</v>
      </c>
      <c r="C639" s="5">
        <v>187.3</v>
      </c>
      <c r="D639" s="5">
        <v>77.2</v>
      </c>
    </row>
    <row r="640" spans="1:4">
      <c r="A640" s="2">
        <v>0.15363425925925925</v>
      </c>
      <c r="B640" s="5">
        <v>213.73333333333332</v>
      </c>
      <c r="C640" s="5">
        <v>187</v>
      </c>
      <c r="D640" s="5">
        <v>77.433333333333337</v>
      </c>
    </row>
    <row r="641" spans="1:4">
      <c r="A641" s="2">
        <v>0.15365740740740741</v>
      </c>
      <c r="B641" s="5">
        <v>214.36666666666667</v>
      </c>
      <c r="C641" s="5">
        <v>185.7</v>
      </c>
      <c r="D641" s="5">
        <v>77.599999999999994</v>
      </c>
    </row>
    <row r="642" spans="1:4">
      <c r="A642" s="2">
        <v>0.15368055555555557</v>
      </c>
      <c r="B642" s="5">
        <v>213.6</v>
      </c>
      <c r="C642" s="5">
        <v>185.5</v>
      </c>
      <c r="D642" s="5">
        <v>77.733333333333334</v>
      </c>
    </row>
    <row r="643" spans="1:4">
      <c r="A643" s="2">
        <v>0.1537037037037037</v>
      </c>
      <c r="B643" s="5">
        <v>214.26666666666668</v>
      </c>
      <c r="C643" s="5">
        <v>185.4</v>
      </c>
      <c r="D643" s="5">
        <v>77.8</v>
      </c>
    </row>
    <row r="644" spans="1:4">
      <c r="A644" s="2">
        <v>0.15372685185185184</v>
      </c>
      <c r="B644" s="5">
        <v>214.5</v>
      </c>
      <c r="C644" s="5">
        <v>185.3</v>
      </c>
      <c r="D644" s="5">
        <v>77.8</v>
      </c>
    </row>
    <row r="645" spans="1:4">
      <c r="A645" s="2">
        <v>0.15375</v>
      </c>
      <c r="B645" s="5">
        <v>214.5</v>
      </c>
      <c r="C645" s="5">
        <v>184.5</v>
      </c>
      <c r="D645" s="5">
        <v>77.966666666666669</v>
      </c>
    </row>
    <row r="646" spans="1:4">
      <c r="A646" s="2">
        <v>0.15377314814814816</v>
      </c>
      <c r="B646" s="5">
        <v>214.76666666666668</v>
      </c>
      <c r="C646" s="5">
        <v>183.96666666666667</v>
      </c>
      <c r="D646" s="5">
        <v>77.966666666666669</v>
      </c>
    </row>
    <row r="647" spans="1:4">
      <c r="A647" s="2">
        <v>0.15379629629629629</v>
      </c>
      <c r="B647" s="5">
        <v>214.63333333333333</v>
      </c>
      <c r="C647" s="5">
        <v>183.1</v>
      </c>
      <c r="D647" s="5">
        <v>77.966666666666669</v>
      </c>
    </row>
    <row r="648" spans="1:4">
      <c r="A648" s="2">
        <v>0.15381944444444443</v>
      </c>
      <c r="B648" s="5">
        <v>214.3</v>
      </c>
      <c r="C648" s="5">
        <v>182.96666666666667</v>
      </c>
      <c r="D648" s="5">
        <v>77.966666666666669</v>
      </c>
    </row>
    <row r="649" spans="1:4">
      <c r="A649" s="2">
        <v>0.15384259259259259</v>
      </c>
      <c r="B649" s="5">
        <v>214.03333333333333</v>
      </c>
      <c r="C649" s="5">
        <v>181.63333333333333</v>
      </c>
      <c r="D649" s="5">
        <v>77.966666666666669</v>
      </c>
    </row>
    <row r="650" spans="1:4">
      <c r="A650" s="2">
        <v>0.15386574074074075</v>
      </c>
      <c r="B650" s="5">
        <v>214.26666666666668</v>
      </c>
      <c r="C650" s="5">
        <v>181.7</v>
      </c>
      <c r="D650" s="5">
        <v>77.966666666666669</v>
      </c>
    </row>
    <row r="651" spans="1:4">
      <c r="A651" s="2">
        <v>0.15388888888888888</v>
      </c>
      <c r="B651" s="5">
        <v>214.1</v>
      </c>
      <c r="C651" s="5">
        <v>180.6</v>
      </c>
      <c r="D651" s="5">
        <v>78.066666666666663</v>
      </c>
    </row>
    <row r="652" spans="1:4">
      <c r="A652" s="2">
        <v>0.15391203703703704</v>
      </c>
      <c r="B652" s="5">
        <v>214.26666666666668</v>
      </c>
      <c r="C652" s="5">
        <v>180.63333333333333</v>
      </c>
      <c r="D652" s="5">
        <v>78.3</v>
      </c>
    </row>
    <row r="653" spans="1:4">
      <c r="A653" s="2">
        <v>0.1539351851851852</v>
      </c>
      <c r="B653" s="5">
        <v>215.03333333333333</v>
      </c>
      <c r="C653" s="5">
        <v>180.4</v>
      </c>
      <c r="D653" s="5">
        <v>78.433333333333337</v>
      </c>
    </row>
    <row r="654" spans="1:4">
      <c r="A654" s="2">
        <v>0.15395833333333334</v>
      </c>
      <c r="B654" s="5">
        <v>214.7</v>
      </c>
      <c r="C654" s="5">
        <v>180.06666666666666</v>
      </c>
      <c r="D654" s="5">
        <v>78.433333333333337</v>
      </c>
    </row>
    <row r="655" spans="1:4">
      <c r="A655" s="2">
        <v>0.15398148148148147</v>
      </c>
      <c r="B655" s="5">
        <v>214.83333333333334</v>
      </c>
      <c r="C655" s="5">
        <v>179.66666666666666</v>
      </c>
      <c r="D655" s="5">
        <v>78.433333333333337</v>
      </c>
    </row>
    <row r="656" spans="1:4">
      <c r="A656" s="2">
        <v>0.15400462962962963</v>
      </c>
      <c r="B656" s="5">
        <v>215.86666666666667</v>
      </c>
      <c r="C656" s="5">
        <v>179.5</v>
      </c>
      <c r="D656" s="5">
        <v>78.433333333333337</v>
      </c>
    </row>
    <row r="657" spans="1:4">
      <c r="A657" s="2">
        <v>0.15402777777777779</v>
      </c>
      <c r="B657" s="5">
        <v>216.2</v>
      </c>
      <c r="C657" s="5">
        <v>179.7</v>
      </c>
      <c r="D657" s="5">
        <v>78.86666666666666</v>
      </c>
    </row>
    <row r="658" spans="1:4">
      <c r="A658" s="2">
        <v>0.15405092592592592</v>
      </c>
      <c r="B658" s="5">
        <v>216.36666666666667</v>
      </c>
      <c r="C658" s="5">
        <v>178.73333333333332</v>
      </c>
      <c r="D658" s="5">
        <v>79.266666666666666</v>
      </c>
    </row>
    <row r="659" spans="1:4">
      <c r="A659" s="2">
        <v>0.15407407407407406</v>
      </c>
      <c r="B659" s="5">
        <v>216.73333333333332</v>
      </c>
      <c r="C659" s="5">
        <v>178.46666666666667</v>
      </c>
      <c r="D659" s="5">
        <v>79.599999999999994</v>
      </c>
    </row>
    <row r="660" spans="1:4">
      <c r="A660" s="2">
        <v>0.15409722222222222</v>
      </c>
      <c r="B660" s="5">
        <v>217.16666666666666</v>
      </c>
      <c r="C660" s="5">
        <v>178.53333333333333</v>
      </c>
      <c r="D660" s="5">
        <v>79.7</v>
      </c>
    </row>
    <row r="661" spans="1:4">
      <c r="A661" s="2">
        <v>0.15412037037037038</v>
      </c>
      <c r="B661" s="5">
        <v>217.03333333333333</v>
      </c>
      <c r="C661" s="5">
        <v>178.96666666666667</v>
      </c>
      <c r="D661" s="5">
        <v>79.466666666666669</v>
      </c>
    </row>
    <row r="662" spans="1:4">
      <c r="A662" s="2">
        <v>0.15414351851851851</v>
      </c>
      <c r="B662" s="5">
        <v>216.63333333333333</v>
      </c>
      <c r="C662" s="5">
        <v>179.43333333333334</v>
      </c>
      <c r="D662" s="5">
        <v>79.3</v>
      </c>
    </row>
    <row r="663" spans="1:4">
      <c r="A663" s="2">
        <v>0.15416666666666667</v>
      </c>
      <c r="B663" s="5">
        <v>217.1</v>
      </c>
      <c r="C663" s="5">
        <v>178.76666666666668</v>
      </c>
      <c r="D663" s="5">
        <v>79.066666666666663</v>
      </c>
    </row>
    <row r="664" spans="1:4">
      <c r="A664" s="2">
        <v>0.15418981481481481</v>
      </c>
      <c r="B664" s="5">
        <v>217.86666666666667</v>
      </c>
      <c r="C664" s="5">
        <v>179.23333333333332</v>
      </c>
      <c r="D664" s="5">
        <v>79.36666666666666</v>
      </c>
    </row>
    <row r="665" spans="1:4">
      <c r="A665" s="2">
        <v>0.15421296296296297</v>
      </c>
      <c r="B665" s="5">
        <v>216.9</v>
      </c>
      <c r="C665" s="5">
        <v>178.76666666666668</v>
      </c>
      <c r="D665" s="5">
        <v>79.066666666666663</v>
      </c>
    </row>
    <row r="666" spans="1:4">
      <c r="A666" s="2">
        <v>0.1542361111111111</v>
      </c>
      <c r="B666" s="5">
        <v>217.36666666666667</v>
      </c>
      <c r="C666" s="5">
        <v>179.33333333333334</v>
      </c>
      <c r="D666" s="5">
        <v>79.033333333333331</v>
      </c>
    </row>
    <row r="667" spans="1:4">
      <c r="A667" s="2">
        <v>0.15425925925925926</v>
      </c>
      <c r="B667" s="5">
        <v>216.9</v>
      </c>
      <c r="C667" s="5">
        <v>179.43333333333334</v>
      </c>
      <c r="D667" s="5">
        <v>79</v>
      </c>
    </row>
    <row r="668" spans="1:4">
      <c r="A668" s="2">
        <v>0.1542824074074074</v>
      </c>
      <c r="B668" s="5">
        <v>217.06666666666666</v>
      </c>
      <c r="C668" s="5">
        <v>179.23333333333332</v>
      </c>
      <c r="D668" s="5">
        <v>79</v>
      </c>
    </row>
    <row r="669" spans="1:4">
      <c r="A669" s="2">
        <v>0.15430555555555556</v>
      </c>
      <c r="B669" s="5">
        <v>217.23333333333332</v>
      </c>
      <c r="C669" s="5">
        <v>178.23333333333332</v>
      </c>
      <c r="D669" s="5">
        <v>79.3</v>
      </c>
    </row>
    <row r="670" spans="1:4">
      <c r="A670" s="2">
        <v>0.15432870370370369</v>
      </c>
      <c r="B670" s="5">
        <v>216.8</v>
      </c>
      <c r="C670" s="5">
        <v>177.76666666666668</v>
      </c>
      <c r="D670" s="5">
        <v>78.8</v>
      </c>
    </row>
    <row r="671" spans="1:4">
      <c r="A671" s="2">
        <v>0.15435185185185185</v>
      </c>
      <c r="B671" s="5">
        <v>216.2</v>
      </c>
      <c r="C671" s="5">
        <v>177.16666666666666</v>
      </c>
      <c r="D671" s="5">
        <v>78.566666666666663</v>
      </c>
    </row>
    <row r="672" spans="1:4">
      <c r="A672" s="2">
        <v>0.15437500000000001</v>
      </c>
      <c r="B672" s="5">
        <v>215.5</v>
      </c>
      <c r="C672" s="5">
        <v>177.26666666666668</v>
      </c>
      <c r="D672" s="5">
        <v>78.233333333333334</v>
      </c>
    </row>
    <row r="673" spans="1:4">
      <c r="A673" s="2">
        <v>0.15439814814814815</v>
      </c>
      <c r="B673" s="5">
        <v>215.7</v>
      </c>
      <c r="C673" s="5">
        <v>177</v>
      </c>
      <c r="D673" s="5">
        <v>78</v>
      </c>
    </row>
    <row r="674" spans="1:4">
      <c r="A674" s="2">
        <v>0.15442129629629631</v>
      </c>
      <c r="B674" s="5">
        <v>215.23333333333332</v>
      </c>
      <c r="C674" s="5">
        <v>176.93333333333334</v>
      </c>
      <c r="D674" s="5">
        <v>77.966666666666669</v>
      </c>
    </row>
    <row r="675" spans="1:4">
      <c r="A675" s="2">
        <v>0.15444444444444444</v>
      </c>
      <c r="B675" s="5">
        <v>215.63333333333333</v>
      </c>
      <c r="C675" s="5">
        <v>177.1</v>
      </c>
      <c r="D675" s="5">
        <v>77.966666666666669</v>
      </c>
    </row>
    <row r="676" spans="1:4">
      <c r="A676" s="2">
        <v>0.1544675925925926</v>
      </c>
      <c r="B676" s="5">
        <v>214.73333333333332</v>
      </c>
      <c r="C676" s="5">
        <v>177.93333333333334</v>
      </c>
      <c r="D676" s="5">
        <v>77.766666666666666</v>
      </c>
    </row>
    <row r="677" spans="1:4">
      <c r="A677" s="2">
        <v>0.15449074074074073</v>
      </c>
      <c r="B677" s="5">
        <v>214.86666666666667</v>
      </c>
      <c r="C677" s="5">
        <v>178.06666666666666</v>
      </c>
      <c r="D677" s="5">
        <v>77.566666666666663</v>
      </c>
    </row>
    <row r="678" spans="1:4">
      <c r="A678" s="2">
        <v>0.1545138888888889</v>
      </c>
      <c r="B678" s="5">
        <v>214.76666666666668</v>
      </c>
      <c r="C678" s="5">
        <v>177.4</v>
      </c>
      <c r="D678" s="5">
        <v>77.900000000000006</v>
      </c>
    </row>
    <row r="679" spans="1:4">
      <c r="A679" s="2">
        <v>0.15453703703703703</v>
      </c>
      <c r="B679" s="5">
        <v>214.6</v>
      </c>
      <c r="C679" s="5">
        <v>177.23333333333332</v>
      </c>
      <c r="D679" s="5">
        <v>77.666666666666671</v>
      </c>
    </row>
    <row r="680" spans="1:4">
      <c r="A680" s="2">
        <v>0.15456018518518519</v>
      </c>
      <c r="B680" s="5">
        <v>214.5</v>
      </c>
      <c r="C680" s="5">
        <v>176.5</v>
      </c>
      <c r="D680" s="5">
        <v>77.666666666666671</v>
      </c>
    </row>
    <row r="681" spans="1:4">
      <c r="A681" s="2">
        <v>0.15458333333333332</v>
      </c>
      <c r="B681" s="5">
        <v>214.3</v>
      </c>
      <c r="C681" s="5">
        <v>176.16666666666666</v>
      </c>
      <c r="D681" s="5">
        <v>77.333333333333329</v>
      </c>
    </row>
    <row r="682" spans="1:4">
      <c r="A682" s="2">
        <v>0.15460648148148148</v>
      </c>
      <c r="B682" s="5">
        <v>214.73333333333332</v>
      </c>
      <c r="C682" s="5">
        <v>175.56666666666666</v>
      </c>
      <c r="D682" s="5">
        <v>77.933333333333337</v>
      </c>
    </row>
    <row r="683" spans="1:4">
      <c r="A683" s="2">
        <v>0.15462962962962964</v>
      </c>
      <c r="B683" s="5">
        <v>215.1</v>
      </c>
      <c r="C683" s="5">
        <v>175.86666666666667</v>
      </c>
      <c r="D683" s="5">
        <v>77.933333333333337</v>
      </c>
    </row>
    <row r="684" spans="1:4">
      <c r="A684" s="2">
        <v>0.15465277777777778</v>
      </c>
      <c r="B684" s="5">
        <v>214.46666666666667</v>
      </c>
      <c r="C684" s="5">
        <v>175.63333333333333</v>
      </c>
      <c r="D684" s="5">
        <v>77.86666666666666</v>
      </c>
    </row>
    <row r="685" spans="1:4">
      <c r="A685" s="2">
        <v>0.15467592592592591</v>
      </c>
      <c r="B685" s="5">
        <v>214.46666666666667</v>
      </c>
      <c r="C685" s="5">
        <v>175.6</v>
      </c>
      <c r="D685" s="5">
        <v>78.2</v>
      </c>
    </row>
    <row r="686" spans="1:4">
      <c r="A686" s="2">
        <v>0.15469907407407407</v>
      </c>
      <c r="B686" s="5">
        <v>214.66666666666666</v>
      </c>
      <c r="C686" s="5">
        <v>175.56666666666666</v>
      </c>
      <c r="D686" s="5">
        <v>78.533333333333331</v>
      </c>
    </row>
    <row r="687" spans="1:4">
      <c r="A687" s="2">
        <v>0.15472222222222223</v>
      </c>
      <c r="B687" s="5">
        <v>215</v>
      </c>
      <c r="C687" s="5">
        <v>175.83333333333334</v>
      </c>
      <c r="D687" s="5">
        <v>78.400000000000006</v>
      </c>
    </row>
    <row r="688" spans="1:4">
      <c r="A688" s="2">
        <v>0.15474537037037037</v>
      </c>
      <c r="B688" s="5">
        <v>215.16666666666666</v>
      </c>
      <c r="C688" s="5">
        <v>175.33333333333334</v>
      </c>
      <c r="D688" s="5">
        <v>78.7</v>
      </c>
    </row>
    <row r="689" spans="1:4">
      <c r="A689" s="2">
        <v>0.1547685185185185</v>
      </c>
      <c r="B689" s="5">
        <v>215.53333333333333</v>
      </c>
      <c r="C689" s="5">
        <v>175.53333333333333</v>
      </c>
      <c r="D689" s="5">
        <v>78.733333333333334</v>
      </c>
    </row>
    <row r="690" spans="1:4">
      <c r="A690" s="2">
        <v>0.15479166666666666</v>
      </c>
      <c r="B690" s="5">
        <v>215.8</v>
      </c>
      <c r="C690" s="5">
        <v>175.46666666666667</v>
      </c>
      <c r="D690" s="5">
        <v>78.63333333333334</v>
      </c>
    </row>
    <row r="691" spans="1:4">
      <c r="A691" s="2">
        <v>0.15481481481481482</v>
      </c>
      <c r="B691" s="5">
        <v>216.3</v>
      </c>
      <c r="C691" s="5">
        <v>175.36666666666667</v>
      </c>
      <c r="D691" s="5">
        <v>78.933333333333337</v>
      </c>
    </row>
    <row r="692" spans="1:4">
      <c r="A692" s="2">
        <v>0.15483796296296296</v>
      </c>
      <c r="B692" s="5">
        <v>216.56666666666666</v>
      </c>
      <c r="C692" s="5">
        <v>175.3</v>
      </c>
      <c r="D692" s="5">
        <v>78.766666666666666</v>
      </c>
    </row>
    <row r="693" spans="1:4">
      <c r="A693" s="2">
        <v>0.15486111111111112</v>
      </c>
      <c r="B693" s="5">
        <v>216.9</v>
      </c>
      <c r="C693" s="5">
        <v>174.93333333333334</v>
      </c>
      <c r="D693" s="5">
        <v>78.266666666666666</v>
      </c>
    </row>
    <row r="694" spans="1:4">
      <c r="A694" s="2">
        <v>0.15488425925925928</v>
      </c>
      <c r="B694" s="5">
        <v>216.6</v>
      </c>
      <c r="C694" s="5">
        <v>174.83333333333334</v>
      </c>
      <c r="D694" s="5">
        <v>78.433333333333337</v>
      </c>
    </row>
    <row r="695" spans="1:4">
      <c r="A695" s="2">
        <v>0.15490740740740741</v>
      </c>
      <c r="B695" s="5">
        <v>216.76666666666668</v>
      </c>
      <c r="C695" s="5">
        <v>174.83333333333334</v>
      </c>
      <c r="D695" s="5">
        <v>78.733333333333334</v>
      </c>
    </row>
    <row r="696" spans="1:4">
      <c r="A696" s="2">
        <v>0.15493055555555554</v>
      </c>
      <c r="B696" s="5">
        <v>217.1</v>
      </c>
      <c r="C696" s="5">
        <v>174.43333333333334</v>
      </c>
      <c r="D696" s="5">
        <v>78.966666666666669</v>
      </c>
    </row>
    <row r="697" spans="1:4">
      <c r="A697" s="2">
        <v>0.1549537037037037</v>
      </c>
      <c r="B697" s="5">
        <v>217.2</v>
      </c>
      <c r="C697" s="5">
        <v>173.16666666666666</v>
      </c>
      <c r="D697" s="5">
        <v>78.900000000000006</v>
      </c>
    </row>
    <row r="698" spans="1:4">
      <c r="A698" s="2">
        <v>0.15497685185185187</v>
      </c>
      <c r="B698" s="5">
        <v>216.93333333333334</v>
      </c>
      <c r="C698" s="5">
        <v>172.16666666666666</v>
      </c>
      <c r="D698" s="5">
        <v>78.599999999999994</v>
      </c>
    </row>
    <row r="699" spans="1:4">
      <c r="A699" s="2">
        <v>0.155</v>
      </c>
      <c r="B699" s="5">
        <v>216.63333333333333</v>
      </c>
      <c r="C699" s="5">
        <v>171.9</v>
      </c>
      <c r="D699" s="5">
        <v>78.3</v>
      </c>
    </row>
    <row r="700" spans="1:4">
      <c r="A700" s="2">
        <v>0.15502314814814813</v>
      </c>
      <c r="B700" s="5">
        <v>216.96666666666667</v>
      </c>
      <c r="C700" s="5">
        <v>170.93333333333334</v>
      </c>
      <c r="D700" s="5">
        <v>78.333333333333329</v>
      </c>
    </row>
    <row r="701" spans="1:4">
      <c r="A701" s="2">
        <v>0.15504629629629629</v>
      </c>
      <c r="B701" s="5">
        <v>216.13333333333333</v>
      </c>
      <c r="C701" s="5">
        <v>170.63333333333333</v>
      </c>
      <c r="D701" s="5">
        <v>77.400000000000006</v>
      </c>
    </row>
    <row r="702" spans="1:4">
      <c r="A702" s="2">
        <v>0.15506944444444445</v>
      </c>
      <c r="B702" s="5">
        <v>216.33333333333334</v>
      </c>
      <c r="C702" s="5">
        <v>170.56666666666666</v>
      </c>
      <c r="D702" s="5">
        <v>77.099999999999994</v>
      </c>
    </row>
    <row r="703" spans="1:4">
      <c r="A703" s="2">
        <v>0.15509259259259259</v>
      </c>
      <c r="B703" s="5">
        <v>216.56666666666666</v>
      </c>
      <c r="C703" s="5">
        <v>170.73333333333332</v>
      </c>
      <c r="D703" s="5">
        <v>76.7</v>
      </c>
    </row>
    <row r="704" spans="1:4">
      <c r="A704" s="2">
        <v>0.15511574074074075</v>
      </c>
      <c r="B704" s="5">
        <v>216.43333333333334</v>
      </c>
      <c r="C704" s="5">
        <v>170.43333333333334</v>
      </c>
      <c r="D704" s="5">
        <v>76.400000000000006</v>
      </c>
    </row>
    <row r="705" spans="1:4">
      <c r="A705" s="2">
        <v>0.15513888888888888</v>
      </c>
      <c r="B705" s="5">
        <v>215.73333333333332</v>
      </c>
      <c r="C705" s="5">
        <v>170.33333333333334</v>
      </c>
      <c r="D705" s="5">
        <v>76.8</v>
      </c>
    </row>
    <row r="706" spans="1:4">
      <c r="A706" s="2">
        <v>0.15516203703703704</v>
      </c>
      <c r="B706" s="5">
        <v>214.8</v>
      </c>
      <c r="C706" s="5">
        <v>170.16666666666666</v>
      </c>
      <c r="D706" s="5">
        <v>76.666666666666671</v>
      </c>
    </row>
    <row r="707" spans="1:4">
      <c r="A707" s="2">
        <v>0.15518518518518518</v>
      </c>
      <c r="B707" s="5">
        <v>213.46666666666667</v>
      </c>
      <c r="C707" s="5">
        <v>170.2</v>
      </c>
      <c r="D707" s="5">
        <v>76.033333333333331</v>
      </c>
    </row>
    <row r="708" spans="1:4">
      <c r="A708" s="2">
        <v>0.15520833333333334</v>
      </c>
      <c r="B708" s="5">
        <v>212.76666666666668</v>
      </c>
      <c r="C708" s="5">
        <v>170.26666666666668</v>
      </c>
      <c r="D708" s="5">
        <v>74.63333333333334</v>
      </c>
    </row>
    <row r="709" spans="1:4">
      <c r="A709" s="2">
        <v>0.15523148148148147</v>
      </c>
      <c r="B709" s="5">
        <v>212.8</v>
      </c>
      <c r="C709" s="5">
        <v>170.1</v>
      </c>
      <c r="D709" s="5">
        <v>74.3</v>
      </c>
    </row>
    <row r="710" spans="1:4">
      <c r="A710" s="2">
        <v>0.15525462962962963</v>
      </c>
      <c r="B710" s="5">
        <v>212.96666666666667</v>
      </c>
      <c r="C710" s="5">
        <v>170</v>
      </c>
      <c r="D710" s="5">
        <v>73.933333333333337</v>
      </c>
    </row>
    <row r="711" spans="1:4">
      <c r="A711" s="2">
        <v>0.15527777777777776</v>
      </c>
      <c r="B711" s="5">
        <v>212.83333333333334</v>
      </c>
      <c r="C711" s="5">
        <v>169.46666666666667</v>
      </c>
      <c r="D711" s="5">
        <v>73.233333333333334</v>
      </c>
    </row>
    <row r="712" spans="1:4">
      <c r="A712" s="2">
        <v>0.15530092592592593</v>
      </c>
      <c r="B712" s="5">
        <v>213.3</v>
      </c>
      <c r="C712" s="5">
        <v>169</v>
      </c>
      <c r="D712" s="5">
        <v>72.933333333333337</v>
      </c>
    </row>
    <row r="713" spans="1:4">
      <c r="A713" s="2">
        <v>0.15532407407407409</v>
      </c>
      <c r="B713" s="5">
        <v>212.7</v>
      </c>
      <c r="C713" s="5">
        <v>168.33333333333334</v>
      </c>
      <c r="D713" s="5">
        <v>72.13333333333334</v>
      </c>
    </row>
    <row r="714" spans="1:4">
      <c r="A714" s="2">
        <v>0.15534722222222222</v>
      </c>
      <c r="B714" s="5">
        <v>212.1</v>
      </c>
      <c r="C714" s="5">
        <v>167.56666666666666</v>
      </c>
      <c r="D714" s="5">
        <v>72.13333333333334</v>
      </c>
    </row>
    <row r="715" spans="1:4">
      <c r="A715" s="2">
        <v>0.15537037037037038</v>
      </c>
      <c r="B715" s="5">
        <v>211.6</v>
      </c>
      <c r="C715" s="5">
        <v>167.23333333333332</v>
      </c>
      <c r="D715" s="5">
        <v>71.36666666666666</v>
      </c>
    </row>
    <row r="716" spans="1:4">
      <c r="A716" s="2">
        <v>0.15539351851851851</v>
      </c>
      <c r="B716" s="5">
        <v>210.9</v>
      </c>
      <c r="C716" s="5">
        <v>167.63333333333333</v>
      </c>
      <c r="D716" s="5">
        <v>70.833333333333329</v>
      </c>
    </row>
    <row r="717" spans="1:4">
      <c r="A717" s="2">
        <v>0.15541666666666668</v>
      </c>
      <c r="B717" s="5">
        <v>209.63333333333333</v>
      </c>
      <c r="C717" s="5">
        <v>167.9</v>
      </c>
      <c r="D717" s="5">
        <v>69.533333333333331</v>
      </c>
    </row>
    <row r="718" spans="1:4">
      <c r="A718" s="2">
        <v>0.15543981481481481</v>
      </c>
      <c r="B718" s="5">
        <v>209.53333333333333</v>
      </c>
      <c r="C718" s="5">
        <v>167.83333333333334</v>
      </c>
      <c r="D718" s="5">
        <v>69.466666666666669</v>
      </c>
    </row>
    <row r="719" spans="1:4">
      <c r="A719" s="2">
        <v>0.15546296296296297</v>
      </c>
      <c r="B719" s="5">
        <v>209.33333333333334</v>
      </c>
      <c r="C719" s="5">
        <v>167.76666666666668</v>
      </c>
      <c r="D719" s="5">
        <v>69.5</v>
      </c>
    </row>
    <row r="720" spans="1:4">
      <c r="A720" s="2">
        <v>0.1554861111111111</v>
      </c>
      <c r="B720" s="5">
        <v>209.3</v>
      </c>
      <c r="C720" s="5">
        <v>167.7</v>
      </c>
      <c r="D720" s="5">
        <v>68.533333333333331</v>
      </c>
    </row>
    <row r="721" spans="1:4">
      <c r="A721" s="2">
        <v>0.15550925925925926</v>
      </c>
      <c r="B721" s="5">
        <v>209.03333333333333</v>
      </c>
      <c r="C721" s="5">
        <v>167.96666666666667</v>
      </c>
      <c r="D721" s="5">
        <v>67.8</v>
      </c>
    </row>
    <row r="722" spans="1:4">
      <c r="A722" s="2">
        <v>0.1555324074074074</v>
      </c>
      <c r="B722" s="5">
        <v>209.66666666666666</v>
      </c>
      <c r="C722" s="5">
        <v>168.2</v>
      </c>
      <c r="D722" s="5">
        <v>67.7</v>
      </c>
    </row>
    <row r="723" spans="1:4">
      <c r="A723" s="2">
        <v>0.15555555555555556</v>
      </c>
      <c r="B723" s="5">
        <v>209.66666666666666</v>
      </c>
      <c r="C723" s="5">
        <v>168.63333333333333</v>
      </c>
      <c r="D723" s="5">
        <v>67.5</v>
      </c>
    </row>
    <row r="724" spans="1:4">
      <c r="A724" s="2">
        <v>0.15557870370370372</v>
      </c>
      <c r="B724" s="5">
        <v>210.43333333333334</v>
      </c>
      <c r="C724" s="5">
        <v>168.66666666666666</v>
      </c>
      <c r="D724" s="5">
        <v>67.3</v>
      </c>
    </row>
    <row r="725" spans="1:4">
      <c r="A725" s="2">
        <v>0.15560185185185185</v>
      </c>
      <c r="B725" s="5">
        <v>209.46666666666667</v>
      </c>
      <c r="C725" s="5">
        <v>167.73333333333332</v>
      </c>
      <c r="D725" s="5">
        <v>67.166666666666671</v>
      </c>
    </row>
    <row r="726" spans="1:4">
      <c r="A726" s="2">
        <v>0.15562499999999999</v>
      </c>
      <c r="B726" s="5">
        <v>209.2</v>
      </c>
      <c r="C726" s="5">
        <v>167.23333333333332</v>
      </c>
      <c r="D726" s="5">
        <v>66.599999999999994</v>
      </c>
    </row>
    <row r="727" spans="1:4">
      <c r="A727" s="2">
        <v>0.15564814814814815</v>
      </c>
      <c r="B727" s="5">
        <v>208.56666666666666</v>
      </c>
      <c r="C727" s="5">
        <v>166.33333333333334</v>
      </c>
      <c r="D727" s="5">
        <v>66.833333333333329</v>
      </c>
    </row>
    <row r="728" spans="1:4">
      <c r="A728" s="2">
        <v>0.15567129629629631</v>
      </c>
      <c r="B728" s="5">
        <v>208.2</v>
      </c>
      <c r="C728" s="5">
        <v>166.23333333333332</v>
      </c>
      <c r="D728" s="5">
        <v>66.099999999999994</v>
      </c>
    </row>
    <row r="729" spans="1:4">
      <c r="A729" s="2">
        <v>0.15569444444444444</v>
      </c>
      <c r="B729" s="5">
        <v>207.7</v>
      </c>
      <c r="C729" s="5">
        <v>165.03333333333333</v>
      </c>
      <c r="D729" s="5">
        <v>65.266666666666666</v>
      </c>
    </row>
    <row r="730" spans="1:4">
      <c r="A730" s="2">
        <v>0.15571759259259257</v>
      </c>
      <c r="B730" s="5">
        <v>207.4</v>
      </c>
      <c r="C730" s="5">
        <v>164.96666666666667</v>
      </c>
      <c r="D730" s="5">
        <v>64.066666666666663</v>
      </c>
    </row>
    <row r="731" spans="1:4">
      <c r="A731" s="2">
        <v>0.15574074074074074</v>
      </c>
      <c r="B731" s="5">
        <v>207.26666666666668</v>
      </c>
      <c r="C731" s="5">
        <v>165.2</v>
      </c>
      <c r="D731" s="5">
        <v>63.6</v>
      </c>
    </row>
    <row r="732" spans="1:4">
      <c r="A732" s="2">
        <v>0.1557638888888889</v>
      </c>
      <c r="B732" s="5">
        <v>208.06666666666666</v>
      </c>
      <c r="C732" s="5">
        <v>165.06666666666666</v>
      </c>
      <c r="D732" s="5">
        <v>63.56666666666667</v>
      </c>
    </row>
    <row r="733" spans="1:4">
      <c r="A733" s="2">
        <v>0.15578703703703703</v>
      </c>
      <c r="B733" s="5">
        <v>208.13333333333333</v>
      </c>
      <c r="C733" s="5">
        <v>164.63333333333333</v>
      </c>
      <c r="D733" s="5">
        <v>63.233333333333334</v>
      </c>
    </row>
    <row r="734" spans="1:4">
      <c r="A734" s="2">
        <v>0.15581018518518519</v>
      </c>
      <c r="B734" s="5">
        <v>207.83333333333334</v>
      </c>
      <c r="C734" s="5">
        <v>164</v>
      </c>
      <c r="D734" s="5">
        <v>63.233333333333334</v>
      </c>
    </row>
    <row r="735" spans="1:4">
      <c r="A735" s="2">
        <v>0.15583333333333335</v>
      </c>
      <c r="B735" s="5">
        <v>208.13333333333333</v>
      </c>
      <c r="C735" s="5">
        <v>162.76666666666668</v>
      </c>
      <c r="D735" s="5">
        <v>64.099999999999994</v>
      </c>
    </row>
    <row r="736" spans="1:4">
      <c r="A736" s="2">
        <v>0.15585648148148148</v>
      </c>
      <c r="B736" s="5">
        <v>207.76666666666668</v>
      </c>
      <c r="C736" s="5">
        <v>162.46666666666667</v>
      </c>
      <c r="D736" s="5">
        <v>63.2</v>
      </c>
    </row>
    <row r="737" spans="1:4">
      <c r="A737" s="2">
        <v>0.15587962962962962</v>
      </c>
      <c r="B737" s="5">
        <v>207.9</v>
      </c>
      <c r="C737" s="5">
        <v>161.76666666666668</v>
      </c>
      <c r="D737" s="5">
        <v>61.8</v>
      </c>
    </row>
    <row r="738" spans="1:4">
      <c r="A738" s="2">
        <v>0.15590277777777778</v>
      </c>
      <c r="B738" s="5">
        <v>206.7</v>
      </c>
      <c r="C738" s="5">
        <v>161.03333333333333</v>
      </c>
      <c r="D738" s="5">
        <v>60.56666666666667</v>
      </c>
    </row>
    <row r="739" spans="1:4">
      <c r="A739" s="2">
        <v>0.15592592592592594</v>
      </c>
      <c r="B739" s="5">
        <v>206.73333333333332</v>
      </c>
      <c r="C739" s="5">
        <v>160.96666666666667</v>
      </c>
      <c r="D739" s="5">
        <v>60.43333333333333</v>
      </c>
    </row>
    <row r="740" spans="1:4">
      <c r="A740" s="2">
        <v>0.15594907407407407</v>
      </c>
      <c r="B740" s="5">
        <v>206.33333333333334</v>
      </c>
      <c r="C740" s="5">
        <v>160.36666666666667</v>
      </c>
      <c r="D740" s="5">
        <v>60.133333333333333</v>
      </c>
    </row>
    <row r="741" spans="1:4">
      <c r="A741" s="2">
        <v>0.15597222222222221</v>
      </c>
      <c r="B741" s="5">
        <v>206.03333333333333</v>
      </c>
      <c r="C741" s="5">
        <v>160.19999999999999</v>
      </c>
      <c r="D741" s="5">
        <v>59.6</v>
      </c>
    </row>
    <row r="742" spans="1:4">
      <c r="A742" s="2">
        <v>0.15599537037037037</v>
      </c>
      <c r="B742" s="5">
        <v>206.33333333333334</v>
      </c>
      <c r="C742" s="5">
        <v>160.03333333333333</v>
      </c>
      <c r="D742" s="5">
        <v>59.166666666666664</v>
      </c>
    </row>
    <row r="743" spans="1:4">
      <c r="A743" s="2">
        <v>0.15601851851851853</v>
      </c>
      <c r="B743" s="5">
        <v>206.5</v>
      </c>
      <c r="C743" s="5">
        <v>159.33333333333334</v>
      </c>
      <c r="D743" s="5">
        <v>59.233333333333334</v>
      </c>
    </row>
    <row r="744" spans="1:4">
      <c r="A744" s="2">
        <v>0.15604166666666666</v>
      </c>
      <c r="B744" s="5">
        <v>206.2</v>
      </c>
      <c r="C744" s="5">
        <v>158.63333333333333</v>
      </c>
      <c r="D744" s="5">
        <v>59.333333333333336</v>
      </c>
    </row>
    <row r="745" spans="1:4">
      <c r="A745" s="2">
        <v>0.15606481481481482</v>
      </c>
      <c r="B745" s="5">
        <v>204.6</v>
      </c>
      <c r="C745" s="5">
        <v>158.19999999999999</v>
      </c>
      <c r="D745" s="5">
        <v>58.9</v>
      </c>
    </row>
    <row r="746" spans="1:4">
      <c r="A746" s="2">
        <v>0.15608796296296296</v>
      </c>
      <c r="B746" s="5">
        <v>203.7</v>
      </c>
      <c r="C746" s="5">
        <v>157.76666666666668</v>
      </c>
      <c r="D746" s="5">
        <v>58.666666666666664</v>
      </c>
    </row>
    <row r="747" spans="1:4">
      <c r="A747" s="2">
        <v>0.15611111111111112</v>
      </c>
      <c r="B747" s="5">
        <v>203.7</v>
      </c>
      <c r="C747" s="5">
        <v>157.26666666666668</v>
      </c>
      <c r="D747" s="5">
        <v>58.533333333333331</v>
      </c>
    </row>
    <row r="748" spans="1:4">
      <c r="A748" s="2">
        <v>0.15613425925925925</v>
      </c>
      <c r="B748" s="5">
        <v>203.5</v>
      </c>
      <c r="C748" s="5">
        <v>156.4</v>
      </c>
      <c r="D748" s="5">
        <v>58.2</v>
      </c>
    </row>
    <row r="749" spans="1:4">
      <c r="A749" s="2">
        <v>0.15615740740740741</v>
      </c>
      <c r="B749" s="5">
        <v>202.5</v>
      </c>
      <c r="C749" s="5">
        <v>155.73333333333332</v>
      </c>
      <c r="D749" s="5">
        <v>57.466666666666669</v>
      </c>
    </row>
    <row r="750" spans="1:4">
      <c r="A750" s="2">
        <v>0.15618055555555554</v>
      </c>
      <c r="B750" s="5">
        <v>202</v>
      </c>
      <c r="C750" s="5">
        <v>155.66666666666666</v>
      </c>
      <c r="D750" s="5">
        <v>57.233333333333334</v>
      </c>
    </row>
    <row r="751" spans="1:4">
      <c r="A751" s="2">
        <v>0.15620370370370371</v>
      </c>
      <c r="B751" s="5">
        <v>201.76666666666668</v>
      </c>
      <c r="C751" s="5">
        <v>155.73333333333332</v>
      </c>
      <c r="D751" s="5">
        <v>56.93333333333333</v>
      </c>
    </row>
    <row r="752" spans="1:4">
      <c r="A752" s="2">
        <v>0.15622685185185184</v>
      </c>
      <c r="B752" s="5">
        <v>201.06666666666666</v>
      </c>
      <c r="C752" s="5">
        <v>155.19999999999999</v>
      </c>
      <c r="D752" s="5">
        <v>56.5</v>
      </c>
    </row>
    <row r="753" spans="1:4">
      <c r="A753" s="2">
        <v>0.15625</v>
      </c>
      <c r="B753" s="5">
        <v>200.3</v>
      </c>
      <c r="C753" s="5">
        <v>155.53333333333333</v>
      </c>
      <c r="D753" s="5">
        <v>56.43333333333333</v>
      </c>
    </row>
    <row r="754" spans="1:4">
      <c r="A754" s="2">
        <v>0.15627314814814816</v>
      </c>
      <c r="B754" s="5">
        <v>199.96666666666667</v>
      </c>
      <c r="C754" s="5">
        <v>155.46666666666667</v>
      </c>
      <c r="D754" s="5">
        <v>56.033333333333331</v>
      </c>
    </row>
    <row r="755" spans="1:4">
      <c r="A755" s="2">
        <v>0.15629629629629629</v>
      </c>
      <c r="B755" s="5">
        <v>199.96666666666667</v>
      </c>
      <c r="C755" s="5">
        <v>155.76666666666668</v>
      </c>
      <c r="D755" s="5">
        <v>56.1</v>
      </c>
    </row>
    <row r="756" spans="1:4">
      <c r="A756" s="2">
        <v>0.15631944444444446</v>
      </c>
      <c r="B756" s="5">
        <v>200.6</v>
      </c>
      <c r="C756" s="5">
        <v>156</v>
      </c>
      <c r="D756" s="5">
        <v>55.233333333333334</v>
      </c>
    </row>
    <row r="757" spans="1:4">
      <c r="A757" s="2">
        <v>0.15634259259259259</v>
      </c>
      <c r="B757" s="5">
        <v>199.9</v>
      </c>
      <c r="C757" s="5">
        <v>155.93333333333334</v>
      </c>
      <c r="D757" s="5">
        <v>55.033333333333331</v>
      </c>
    </row>
    <row r="758" spans="1:4">
      <c r="A758" s="2">
        <v>0.15636574074074075</v>
      </c>
      <c r="B758" s="5">
        <v>199.86666666666667</v>
      </c>
      <c r="C758" s="5">
        <v>155.76666666666668</v>
      </c>
      <c r="D758" s="5">
        <v>54.1</v>
      </c>
    </row>
    <row r="759" spans="1:4">
      <c r="A759" s="2">
        <v>0.15638888888888888</v>
      </c>
      <c r="B759" s="5">
        <v>200.63333333333333</v>
      </c>
      <c r="C759" s="5">
        <v>155.63333333333333</v>
      </c>
      <c r="D759" s="5">
        <v>53.5</v>
      </c>
    </row>
    <row r="760" spans="1:4">
      <c r="A760" s="2">
        <v>0.15641203703703704</v>
      </c>
      <c r="B760" s="5">
        <v>200.63333333333333</v>
      </c>
      <c r="C760" s="5">
        <v>155.76666666666668</v>
      </c>
      <c r="D760" s="5">
        <v>53.4</v>
      </c>
    </row>
    <row r="761" spans="1:4">
      <c r="A761" s="2">
        <v>0.15643518518518518</v>
      </c>
      <c r="B761" s="5">
        <v>200.96666666666667</v>
      </c>
      <c r="C761" s="5">
        <v>155.53333333333333</v>
      </c>
      <c r="D761" s="5">
        <v>53.233333333333334</v>
      </c>
    </row>
    <row r="762" spans="1:4">
      <c r="A762" s="2">
        <v>0.15645833333333334</v>
      </c>
      <c r="B762" s="5">
        <v>200.56666666666666</v>
      </c>
      <c r="C762" s="5">
        <v>154.73333333333332</v>
      </c>
      <c r="D762" s="5">
        <v>52.966666666666669</v>
      </c>
    </row>
    <row r="763" spans="1:4">
      <c r="A763" s="2">
        <v>0.15648148148148147</v>
      </c>
      <c r="B763" s="5">
        <v>201.26666666666668</v>
      </c>
      <c r="C763" s="5">
        <v>154.46666666666667</v>
      </c>
      <c r="D763" s="5">
        <v>52.466666666666669</v>
      </c>
    </row>
    <row r="764" spans="1:4">
      <c r="A764" s="2">
        <v>0.15650462962962963</v>
      </c>
      <c r="B764" s="5">
        <v>201.46666666666667</v>
      </c>
      <c r="C764" s="5">
        <v>154.5</v>
      </c>
      <c r="D764" s="5">
        <v>52.266666666666666</v>
      </c>
    </row>
    <row r="765" spans="1:4">
      <c r="A765" s="2">
        <v>0.15652777777777779</v>
      </c>
      <c r="B765" s="5">
        <v>201.4</v>
      </c>
      <c r="C765" s="5">
        <v>154</v>
      </c>
      <c r="D765" s="5">
        <v>52.06666666666667</v>
      </c>
    </row>
    <row r="766" spans="1:4">
      <c r="A766" s="2">
        <v>0.15655092592592593</v>
      </c>
      <c r="B766" s="5">
        <v>200.76666666666668</v>
      </c>
      <c r="C766" s="5">
        <v>153.5</v>
      </c>
      <c r="D766" s="5">
        <v>51.266666666666666</v>
      </c>
    </row>
    <row r="767" spans="1:4">
      <c r="A767" s="2">
        <v>0.15657407407407406</v>
      </c>
      <c r="B767" s="5">
        <v>200.76666666666668</v>
      </c>
      <c r="C767" s="5">
        <v>153.1</v>
      </c>
      <c r="D767" s="5">
        <v>51.133333333333333</v>
      </c>
    </row>
    <row r="768" spans="1:4">
      <c r="A768" s="2">
        <v>0.15659722222222222</v>
      </c>
      <c r="B768" s="5">
        <v>200.63333333333333</v>
      </c>
      <c r="C768" s="5">
        <v>153</v>
      </c>
      <c r="D768" s="5">
        <v>50.3</v>
      </c>
    </row>
    <row r="769" spans="1:4">
      <c r="A769" s="2">
        <v>0.15662037037037038</v>
      </c>
      <c r="B769" s="5">
        <v>200.16666666666666</v>
      </c>
      <c r="C769" s="5">
        <v>152.80000000000001</v>
      </c>
      <c r="D769" s="5">
        <v>50.3</v>
      </c>
    </row>
    <row r="770" spans="1:4">
      <c r="A770" s="2">
        <v>0.15664351851851852</v>
      </c>
      <c r="B770" s="5">
        <v>199.7</v>
      </c>
      <c r="C770" s="5">
        <v>152.5</v>
      </c>
      <c r="D770" s="5">
        <v>50.166666666666664</v>
      </c>
    </row>
    <row r="771" spans="1:4">
      <c r="A771" s="2">
        <v>0.15666666666666665</v>
      </c>
      <c r="B771" s="5">
        <v>199.2</v>
      </c>
      <c r="C771" s="5">
        <v>152.30000000000001</v>
      </c>
      <c r="D771" s="5">
        <v>50.06666666666667</v>
      </c>
    </row>
    <row r="772" spans="1:4">
      <c r="A772" s="2">
        <v>0.15668981481481481</v>
      </c>
      <c r="B772" s="5">
        <v>199.4</v>
      </c>
      <c r="C772" s="5">
        <v>152.36666666666667</v>
      </c>
      <c r="D772" s="5">
        <v>49.93333333333333</v>
      </c>
    </row>
    <row r="773" spans="1:4">
      <c r="A773" s="2">
        <v>0.15671296296296297</v>
      </c>
      <c r="B773" s="5">
        <v>199.9</v>
      </c>
      <c r="C773" s="5">
        <v>152.43333333333334</v>
      </c>
      <c r="D773" s="5">
        <v>49.833333333333336</v>
      </c>
    </row>
    <row r="774" spans="1:4">
      <c r="A774" s="2">
        <v>0.1567361111111111</v>
      </c>
      <c r="B774" s="5">
        <v>200.03333333333333</v>
      </c>
      <c r="C774" s="5">
        <v>151.73333333333332</v>
      </c>
      <c r="D774" s="5">
        <v>49.633333333333333</v>
      </c>
    </row>
    <row r="775" spans="1:4">
      <c r="A775" s="2">
        <v>0.15675925925925926</v>
      </c>
      <c r="B775" s="5">
        <v>200.5</v>
      </c>
      <c r="C775" s="5">
        <v>151.53333333333333</v>
      </c>
      <c r="D775" s="5">
        <v>50.1</v>
      </c>
    </row>
    <row r="776" spans="1:4">
      <c r="A776" s="2">
        <v>0.15678240740740743</v>
      </c>
      <c r="B776" s="5">
        <v>199.86666666666667</v>
      </c>
      <c r="C776" s="5">
        <v>150.76666666666668</v>
      </c>
      <c r="D776" s="5">
        <v>49.366666666666667</v>
      </c>
    </row>
    <row r="777" spans="1:4">
      <c r="A777" s="2">
        <v>0.15680555555555556</v>
      </c>
      <c r="B777" s="5">
        <v>200.76666666666668</v>
      </c>
      <c r="C777" s="5">
        <v>150.66666666666666</v>
      </c>
      <c r="D777" s="5">
        <v>48.866666666666667</v>
      </c>
    </row>
    <row r="778" spans="1:4">
      <c r="A778" s="2">
        <v>0.15682870370370369</v>
      </c>
      <c r="B778" s="5">
        <v>200.26666666666668</v>
      </c>
      <c r="C778" s="5">
        <v>149.9</v>
      </c>
      <c r="D778" s="5">
        <v>48.233333333333334</v>
      </c>
    </row>
    <row r="779" spans="1:4">
      <c r="A779" s="2">
        <v>0.15685185185185185</v>
      </c>
      <c r="B779" s="5">
        <v>200.16666666666666</v>
      </c>
      <c r="C779" s="5">
        <v>149.83333333333334</v>
      </c>
      <c r="D779" s="5">
        <v>47.9</v>
      </c>
    </row>
    <row r="780" spans="1:4">
      <c r="A780" s="2">
        <v>0.15687500000000001</v>
      </c>
      <c r="B780" s="5">
        <v>199.63333333333333</v>
      </c>
      <c r="C780" s="5">
        <v>150.06666666666666</v>
      </c>
      <c r="D780" s="5">
        <v>47.9</v>
      </c>
    </row>
    <row r="781" spans="1:4">
      <c r="A781" s="2">
        <v>0.15689814814814815</v>
      </c>
      <c r="B781" s="5">
        <v>198.93333333333334</v>
      </c>
      <c r="C781" s="5">
        <v>150.13333333333333</v>
      </c>
      <c r="D781" s="5">
        <v>47.43333333333333</v>
      </c>
    </row>
    <row r="782" spans="1:4">
      <c r="A782" s="2">
        <v>0.15692129629629628</v>
      </c>
      <c r="B782" s="5">
        <v>199.9</v>
      </c>
      <c r="C782" s="5">
        <v>150.33333333333334</v>
      </c>
      <c r="D782" s="5">
        <v>47.1</v>
      </c>
    </row>
    <row r="783" spans="1:4">
      <c r="A783" s="2">
        <v>0.15694444444444444</v>
      </c>
      <c r="B783" s="5">
        <v>199.7</v>
      </c>
      <c r="C783" s="5">
        <v>150.30000000000001</v>
      </c>
      <c r="D783" s="5">
        <v>46.1</v>
      </c>
    </row>
    <row r="784" spans="1:4">
      <c r="A784" s="2">
        <v>0.1569675925925926</v>
      </c>
      <c r="B784" s="5">
        <v>199.26666666666668</v>
      </c>
      <c r="C784" s="5">
        <v>150.69999999999999</v>
      </c>
      <c r="D784" s="5">
        <v>45.366666666666667</v>
      </c>
    </row>
    <row r="785" spans="1:4">
      <c r="A785" s="2">
        <v>0.15699074074074074</v>
      </c>
      <c r="B785" s="5">
        <v>199.86666666666667</v>
      </c>
      <c r="C785" s="5">
        <v>150.53333333333333</v>
      </c>
      <c r="D785" s="5">
        <v>44.93333333333333</v>
      </c>
    </row>
    <row r="786" spans="1:4">
      <c r="A786" s="2">
        <v>0.1570138888888889</v>
      </c>
      <c r="B786" s="5">
        <v>200.13333333333333</v>
      </c>
      <c r="C786" s="5">
        <v>150.30000000000001</v>
      </c>
      <c r="D786" s="5">
        <v>44.866666666666667</v>
      </c>
    </row>
    <row r="787" spans="1:4">
      <c r="A787" s="2">
        <v>0.15703703703703703</v>
      </c>
      <c r="B787" s="5">
        <v>200.63333333333333</v>
      </c>
      <c r="C787" s="5">
        <v>150.53333333333333</v>
      </c>
      <c r="D787" s="5">
        <v>44.966666666666669</v>
      </c>
    </row>
    <row r="788" spans="1:4">
      <c r="A788" s="2">
        <v>0.15706018518518519</v>
      </c>
      <c r="B788" s="5">
        <v>200.76666666666668</v>
      </c>
      <c r="C788" s="5">
        <v>150.6</v>
      </c>
      <c r="D788" s="5">
        <v>45.166666666666664</v>
      </c>
    </row>
    <row r="789" spans="1:4">
      <c r="A789" s="2">
        <v>0.15708333333333332</v>
      </c>
      <c r="B789" s="5">
        <v>200.9</v>
      </c>
      <c r="C789" s="5">
        <v>150.19999999999999</v>
      </c>
      <c r="D789" s="5">
        <v>45.1</v>
      </c>
    </row>
    <row r="790" spans="1:4">
      <c r="A790" s="2">
        <v>0.15710648148148149</v>
      </c>
      <c r="B790" s="5">
        <v>201.2</v>
      </c>
      <c r="C790" s="5">
        <v>149.66666666666666</v>
      </c>
      <c r="D790" s="5">
        <v>45.133333333333333</v>
      </c>
    </row>
    <row r="791" spans="1:4">
      <c r="A791" s="2">
        <v>0.15712962962962962</v>
      </c>
      <c r="B791" s="5">
        <v>202.13333333333333</v>
      </c>
      <c r="C791" s="5">
        <v>149.03333333333333</v>
      </c>
      <c r="D791" s="5">
        <v>45</v>
      </c>
    </row>
    <row r="792" spans="1:4">
      <c r="A792" s="2">
        <v>0.15715277777777778</v>
      </c>
      <c r="B792" s="5">
        <v>202.16666666666666</v>
      </c>
      <c r="C792" s="5">
        <v>148.13333333333333</v>
      </c>
      <c r="D792" s="5">
        <v>44.966666666666669</v>
      </c>
    </row>
    <row r="793" spans="1:4">
      <c r="A793" s="2">
        <v>0.15717592592592591</v>
      </c>
      <c r="B793" s="5">
        <v>202.4</v>
      </c>
      <c r="C793" s="5">
        <v>147.86666666666667</v>
      </c>
      <c r="D793" s="5">
        <v>44.866666666666667</v>
      </c>
    </row>
    <row r="794" spans="1:4">
      <c r="A794" s="2">
        <v>0.15719907407407407</v>
      </c>
      <c r="B794" s="5">
        <v>202.4</v>
      </c>
      <c r="C794" s="5">
        <v>147.96666666666667</v>
      </c>
      <c r="D794" s="5">
        <v>44.866666666666667</v>
      </c>
    </row>
    <row r="795" spans="1:4">
      <c r="A795" s="2">
        <v>0.15722222222222224</v>
      </c>
      <c r="B795" s="5">
        <v>202.8</v>
      </c>
      <c r="C795" s="5">
        <v>147.19999999999999</v>
      </c>
      <c r="D795" s="5">
        <v>44.866666666666667</v>
      </c>
    </row>
    <row r="796" spans="1:4">
      <c r="A796" s="2">
        <v>0.15724537037037037</v>
      </c>
      <c r="B796" s="5">
        <v>203.16666666666666</v>
      </c>
      <c r="C796" s="5">
        <v>146.86666666666667</v>
      </c>
      <c r="D796" s="5">
        <v>44.233333333333334</v>
      </c>
    </row>
    <row r="797" spans="1:4">
      <c r="A797" s="2">
        <v>0.15726851851851853</v>
      </c>
      <c r="B797" s="5">
        <v>202.83333333333334</v>
      </c>
      <c r="C797" s="5">
        <v>146.9</v>
      </c>
      <c r="D797" s="5">
        <v>44.233333333333334</v>
      </c>
    </row>
    <row r="798" spans="1:4">
      <c r="A798" s="2">
        <v>0.15729166666666666</v>
      </c>
      <c r="B798" s="5">
        <v>203.76666666666668</v>
      </c>
      <c r="C798" s="5">
        <v>146.43333333333334</v>
      </c>
      <c r="D798" s="5">
        <v>44.43333333333333</v>
      </c>
    </row>
    <row r="799" spans="1:4">
      <c r="A799" s="2">
        <v>0.15731481481481482</v>
      </c>
      <c r="B799" s="5">
        <v>202.66666666666666</v>
      </c>
      <c r="C799" s="5">
        <v>145.66666666666666</v>
      </c>
      <c r="D799" s="5">
        <v>44.533333333333331</v>
      </c>
    </row>
    <row r="800" spans="1:4">
      <c r="A800" s="2">
        <v>0.15733796296296296</v>
      </c>
      <c r="B800" s="5">
        <v>202.96666666666667</v>
      </c>
      <c r="C800" s="5">
        <v>144.63333333333333</v>
      </c>
      <c r="D800" s="5">
        <v>44.733333333333334</v>
      </c>
    </row>
    <row r="801" spans="1:4">
      <c r="A801" s="2">
        <v>0.15736111111111112</v>
      </c>
      <c r="B801" s="5">
        <v>203.4</v>
      </c>
      <c r="C801" s="5">
        <v>144.6</v>
      </c>
      <c r="D801" s="5">
        <v>44.9</v>
      </c>
    </row>
    <row r="802" spans="1:4">
      <c r="A802" s="2">
        <v>0.15738425925925925</v>
      </c>
      <c r="B802" s="5">
        <v>202.96666666666667</v>
      </c>
      <c r="C802" s="5">
        <v>144.43333333333334</v>
      </c>
      <c r="D802" s="5">
        <v>44.9</v>
      </c>
    </row>
    <row r="803" spans="1:4">
      <c r="A803" s="2">
        <v>0.15740740740740741</v>
      </c>
      <c r="B803" s="5">
        <v>202.93333333333334</v>
      </c>
      <c r="C803" s="5">
        <v>144.43333333333334</v>
      </c>
      <c r="D803" s="5">
        <v>44.9</v>
      </c>
    </row>
    <row r="804" spans="1:4">
      <c r="A804" s="2">
        <v>0.15743055555555555</v>
      </c>
      <c r="B804" s="5">
        <v>203.3</v>
      </c>
      <c r="C804" s="5">
        <v>144.13333333333333</v>
      </c>
      <c r="D804" s="5">
        <v>44.9</v>
      </c>
    </row>
    <row r="805" spans="1:4">
      <c r="A805" s="2">
        <v>0.15745370370370371</v>
      </c>
      <c r="B805" s="5">
        <v>203.23333333333332</v>
      </c>
      <c r="C805" s="5">
        <v>143.80000000000001</v>
      </c>
      <c r="D805" s="5">
        <v>44.9</v>
      </c>
    </row>
    <row r="806" spans="1:4">
      <c r="A806" s="2">
        <v>0.15747685185185187</v>
      </c>
      <c r="B806" s="5">
        <v>203.53333333333333</v>
      </c>
      <c r="C806" s="5">
        <v>143.19999999999999</v>
      </c>
      <c r="D806" s="5">
        <v>44.9</v>
      </c>
    </row>
    <row r="807" spans="1:4">
      <c r="A807" s="2">
        <v>0.1575</v>
      </c>
      <c r="B807" s="5">
        <v>203.96666666666667</v>
      </c>
      <c r="C807" s="5">
        <v>142.63333333333333</v>
      </c>
      <c r="D807" s="5">
        <v>45.033333333333331</v>
      </c>
    </row>
    <row r="808" spans="1:4">
      <c r="A808" s="2">
        <v>0.15752314814814813</v>
      </c>
      <c r="B808" s="5">
        <v>203.76666666666668</v>
      </c>
      <c r="C808" s="5">
        <v>142.16666666666666</v>
      </c>
      <c r="D808" s="5">
        <v>45.033333333333331</v>
      </c>
    </row>
    <row r="809" spans="1:4">
      <c r="A809" s="2">
        <v>0.1575462962962963</v>
      </c>
      <c r="B809" s="5">
        <v>204.66666666666666</v>
      </c>
      <c r="C809" s="5">
        <v>142.13333333333333</v>
      </c>
      <c r="D809" s="5">
        <v>44.93333333333333</v>
      </c>
    </row>
    <row r="810" spans="1:4">
      <c r="A810" s="2">
        <v>0.15756944444444446</v>
      </c>
      <c r="B810" s="5">
        <v>203.66666666666666</v>
      </c>
      <c r="C810" s="5">
        <v>141.5</v>
      </c>
      <c r="D810" s="5">
        <v>44.93333333333333</v>
      </c>
    </row>
    <row r="811" spans="1:4">
      <c r="A811" s="2">
        <v>0.15759259259259259</v>
      </c>
      <c r="B811" s="5">
        <v>202.66666666666666</v>
      </c>
      <c r="C811" s="5">
        <v>141.53333333333333</v>
      </c>
      <c r="D811" s="5">
        <v>45.166666666666664</v>
      </c>
    </row>
    <row r="812" spans="1:4">
      <c r="A812" s="2">
        <v>0.15761574074074072</v>
      </c>
      <c r="B812" s="5">
        <v>202.53333333333333</v>
      </c>
      <c r="C812" s="5">
        <v>141.4</v>
      </c>
      <c r="D812" s="5">
        <v>45.1</v>
      </c>
    </row>
    <row r="813" spans="1:4">
      <c r="A813" s="2">
        <v>0.15763888888888888</v>
      </c>
      <c r="B813" s="5">
        <v>202.93333333333334</v>
      </c>
      <c r="C813" s="5">
        <v>140.26666666666668</v>
      </c>
      <c r="D813" s="5">
        <v>45.1</v>
      </c>
    </row>
    <row r="814" spans="1:4">
      <c r="A814" s="2">
        <v>0.15766203703703704</v>
      </c>
      <c r="B814" s="5">
        <v>202.56666666666666</v>
      </c>
      <c r="C814" s="5">
        <v>140.43333333333334</v>
      </c>
      <c r="D814" s="5">
        <v>45.1</v>
      </c>
    </row>
    <row r="815" spans="1:4">
      <c r="A815" s="2">
        <v>0.15768518518518518</v>
      </c>
      <c r="B815" s="5">
        <v>203.26666666666668</v>
      </c>
      <c r="C815" s="5">
        <v>140.6</v>
      </c>
      <c r="D815" s="5">
        <v>45.1</v>
      </c>
    </row>
    <row r="816" spans="1:4">
      <c r="A816" s="2">
        <v>0.15770833333333334</v>
      </c>
      <c r="B816" s="5">
        <v>203.76666666666668</v>
      </c>
      <c r="C816" s="5">
        <v>140.53333333333333</v>
      </c>
      <c r="D816" s="5">
        <v>45.1</v>
      </c>
    </row>
    <row r="817" spans="1:4">
      <c r="A817" s="2">
        <v>0.1577314814814815</v>
      </c>
      <c r="B817" s="5">
        <v>203.93333333333334</v>
      </c>
      <c r="C817" s="5">
        <v>140.63333333333333</v>
      </c>
      <c r="D817" s="5">
        <v>45.1</v>
      </c>
    </row>
    <row r="818" spans="1:4">
      <c r="A818" s="2">
        <v>0.15775462962962963</v>
      </c>
      <c r="B818" s="5">
        <v>203.73333333333332</v>
      </c>
      <c r="C818" s="5">
        <v>140.86666666666667</v>
      </c>
      <c r="D818" s="5">
        <v>45.233333333333334</v>
      </c>
    </row>
    <row r="819" spans="1:4">
      <c r="A819" s="2">
        <v>0.15777777777777777</v>
      </c>
      <c r="B819" s="5">
        <v>203.23333333333332</v>
      </c>
      <c r="C819" s="5">
        <v>140.96666666666667</v>
      </c>
      <c r="D819" s="5">
        <v>45.766666666666666</v>
      </c>
    </row>
    <row r="820" spans="1:4">
      <c r="A820" s="2">
        <v>0.15780092592592593</v>
      </c>
      <c r="B820" s="5">
        <v>203.3</v>
      </c>
      <c r="C820" s="5">
        <v>140.73333333333332</v>
      </c>
      <c r="D820" s="5">
        <v>45.833333333333336</v>
      </c>
    </row>
    <row r="821" spans="1:4">
      <c r="A821" s="2">
        <v>0.15782407407407409</v>
      </c>
      <c r="B821" s="5">
        <v>203.1</v>
      </c>
      <c r="C821" s="5">
        <v>139.73333333333332</v>
      </c>
      <c r="D821" s="5">
        <v>46.166666666666664</v>
      </c>
    </row>
    <row r="822" spans="1:4">
      <c r="A822" s="2">
        <v>0.15784722222222222</v>
      </c>
      <c r="B822" s="5">
        <v>203.4</v>
      </c>
      <c r="C822" s="5">
        <v>138.83333333333334</v>
      </c>
      <c r="D822" s="5">
        <v>46.166666666666664</v>
      </c>
    </row>
    <row r="823" spans="1:4">
      <c r="A823" s="2">
        <v>0.15787037037037036</v>
      </c>
      <c r="B823" s="5">
        <v>203.46666666666667</v>
      </c>
      <c r="C823" s="5">
        <v>138.6</v>
      </c>
      <c r="D823" s="5">
        <v>46.43333333333333</v>
      </c>
    </row>
    <row r="824" spans="1:4">
      <c r="A824" s="2">
        <v>0.15789351851851852</v>
      </c>
      <c r="B824" s="5">
        <v>203.13333333333333</v>
      </c>
      <c r="C824" s="5">
        <v>138.73333333333332</v>
      </c>
      <c r="D824" s="5">
        <v>46.5</v>
      </c>
    </row>
    <row r="825" spans="1:4">
      <c r="A825" s="2">
        <v>0.15791666666666668</v>
      </c>
      <c r="B825" s="5">
        <v>202.96666666666667</v>
      </c>
      <c r="C825" s="5">
        <v>138.46666666666667</v>
      </c>
      <c r="D825" s="5">
        <v>46.6</v>
      </c>
    </row>
    <row r="826" spans="1:4">
      <c r="A826" s="2">
        <v>0.15793981481481481</v>
      </c>
      <c r="B826" s="5">
        <v>202.6</v>
      </c>
      <c r="C826" s="5">
        <v>138.36666666666667</v>
      </c>
      <c r="D826" s="5">
        <v>46.633333333333333</v>
      </c>
    </row>
    <row r="827" spans="1:4">
      <c r="A827" s="2">
        <v>0.15796296296296297</v>
      </c>
      <c r="B827" s="5">
        <v>202.56666666666666</v>
      </c>
      <c r="C827" s="5">
        <v>138.53333333333333</v>
      </c>
      <c r="D827" s="5">
        <v>46.633333333333333</v>
      </c>
    </row>
    <row r="828" spans="1:4">
      <c r="A828" s="2">
        <v>0.1579861111111111</v>
      </c>
      <c r="B828" s="5">
        <v>203.03333333333333</v>
      </c>
      <c r="C828" s="5">
        <v>137.5</v>
      </c>
      <c r="D828" s="5">
        <v>46.866666666666667</v>
      </c>
    </row>
    <row r="829" spans="1:4">
      <c r="A829" s="2">
        <v>0.15800925925925927</v>
      </c>
      <c r="B829" s="5">
        <v>202.93333333333334</v>
      </c>
      <c r="C829" s="5">
        <v>136.96666666666667</v>
      </c>
      <c r="D829" s="5">
        <v>46.866666666666667</v>
      </c>
    </row>
    <row r="830" spans="1:4">
      <c r="A830" s="2">
        <v>0.1580324074074074</v>
      </c>
      <c r="B830" s="5">
        <v>202.83333333333334</v>
      </c>
      <c r="C830" s="5">
        <v>137.26666666666668</v>
      </c>
      <c r="D830" s="5">
        <v>46.866666666666667</v>
      </c>
    </row>
    <row r="831" spans="1:4">
      <c r="A831" s="2">
        <v>0.15805555555555556</v>
      </c>
      <c r="B831" s="5">
        <v>203.2</v>
      </c>
      <c r="C831" s="5">
        <v>137.4</v>
      </c>
      <c r="D831" s="5">
        <v>46.866666666666667</v>
      </c>
    </row>
    <row r="832" spans="1:4">
      <c r="A832" s="2">
        <v>0.15807870370370369</v>
      </c>
      <c r="B832" s="5">
        <v>203.06666666666666</v>
      </c>
      <c r="C832" s="5">
        <v>137.80000000000001</v>
      </c>
      <c r="D832" s="5">
        <v>46.866666666666667</v>
      </c>
    </row>
    <row r="833" spans="1:4">
      <c r="A833" s="2">
        <v>0.15810185185185185</v>
      </c>
      <c r="B833" s="5">
        <v>203.43333333333334</v>
      </c>
      <c r="C833" s="5">
        <v>137.36666666666667</v>
      </c>
      <c r="D833" s="5">
        <v>46.866666666666667</v>
      </c>
    </row>
    <row r="834" spans="1:4">
      <c r="A834" s="2">
        <v>0.15812499999999999</v>
      </c>
      <c r="B834" s="5">
        <v>203.2</v>
      </c>
      <c r="C834" s="5">
        <v>137.76666666666668</v>
      </c>
      <c r="D834" s="5">
        <v>46.866666666666667</v>
      </c>
    </row>
    <row r="835" spans="1:4">
      <c r="A835" s="2">
        <v>0.15814814814814815</v>
      </c>
      <c r="B835" s="5">
        <v>203.06666666666666</v>
      </c>
      <c r="C835" s="5">
        <v>138.13333333333333</v>
      </c>
      <c r="D835" s="5">
        <v>47.233333333333334</v>
      </c>
    </row>
    <row r="836" spans="1:4">
      <c r="A836" s="2">
        <v>0.15817129629629631</v>
      </c>
      <c r="B836" s="5">
        <v>202.66666666666666</v>
      </c>
      <c r="C836" s="5">
        <v>138.30000000000001</v>
      </c>
      <c r="D836" s="5">
        <v>47.233333333333334</v>
      </c>
    </row>
    <row r="837" spans="1:4">
      <c r="A837" s="2">
        <v>0.15819444444444444</v>
      </c>
      <c r="B837" s="5">
        <v>203.03333333333333</v>
      </c>
      <c r="C837" s="5">
        <v>138.16666666666666</v>
      </c>
      <c r="D837" s="5">
        <v>47.233333333333334</v>
      </c>
    </row>
    <row r="838" spans="1:4">
      <c r="A838" s="2">
        <v>0.1582175925925926</v>
      </c>
      <c r="B838" s="5">
        <v>201.76666666666668</v>
      </c>
      <c r="C838" s="5">
        <v>138.30000000000001</v>
      </c>
      <c r="D838" s="5">
        <v>47</v>
      </c>
    </row>
    <row r="839" spans="1:4">
      <c r="A839" s="2">
        <v>0.15824074074074074</v>
      </c>
      <c r="B839" s="5">
        <v>201.23333333333332</v>
      </c>
      <c r="C839" s="5">
        <v>137.36666666666667</v>
      </c>
      <c r="D839" s="5">
        <v>45.7</v>
      </c>
    </row>
    <row r="840" spans="1:4">
      <c r="A840" s="2">
        <v>0.1582638888888889</v>
      </c>
      <c r="B840" s="5">
        <v>200.2</v>
      </c>
      <c r="C840" s="5">
        <v>136.73333333333332</v>
      </c>
      <c r="D840" s="5">
        <v>45.033333333333331</v>
      </c>
    </row>
    <row r="841" spans="1:4">
      <c r="A841" s="2">
        <v>0.15828703703703703</v>
      </c>
      <c r="B841" s="5">
        <v>199.96666666666667</v>
      </c>
      <c r="C841" s="5">
        <v>135.86666666666667</v>
      </c>
      <c r="D841" s="5">
        <v>44.466666666666669</v>
      </c>
    </row>
    <row r="842" spans="1:4">
      <c r="A842" s="2">
        <v>0.15831018518518519</v>
      </c>
      <c r="B842" s="5">
        <v>199.7</v>
      </c>
      <c r="C842" s="5">
        <v>135.1</v>
      </c>
      <c r="D842" s="5">
        <v>44.033333333333331</v>
      </c>
    </row>
    <row r="843" spans="1:4">
      <c r="A843" s="2">
        <v>0.15833333333333333</v>
      </c>
      <c r="B843" s="5">
        <v>199.1</v>
      </c>
      <c r="C843" s="5">
        <v>133.66666666666666</v>
      </c>
      <c r="D843" s="5">
        <v>43.56666666666667</v>
      </c>
    </row>
    <row r="844" spans="1:4">
      <c r="A844" s="2">
        <v>0.15835648148148149</v>
      </c>
      <c r="B844" s="5">
        <v>200.1</v>
      </c>
      <c r="C844" s="5">
        <v>132.93333333333334</v>
      </c>
      <c r="D844" s="5">
        <v>43.56666666666667</v>
      </c>
    </row>
    <row r="845" spans="1:4">
      <c r="A845" s="2">
        <v>0.15837962962962962</v>
      </c>
      <c r="B845" s="5">
        <v>199.9</v>
      </c>
      <c r="C845" s="5">
        <v>132.86666666666667</v>
      </c>
      <c r="D845" s="5">
        <v>43.266666666666666</v>
      </c>
    </row>
    <row r="846" spans="1:4">
      <c r="A846" s="2">
        <v>0.15840277777777778</v>
      </c>
      <c r="B846" s="5">
        <v>200.1</v>
      </c>
      <c r="C846" s="5">
        <v>132.1</v>
      </c>
      <c r="D846" s="5">
        <v>43.133333333333333</v>
      </c>
    </row>
    <row r="847" spans="1:4">
      <c r="A847" s="2">
        <v>0.15842592592592594</v>
      </c>
      <c r="B847" s="5">
        <v>200.76666666666668</v>
      </c>
      <c r="C847" s="5">
        <v>131.23333333333332</v>
      </c>
      <c r="D847" s="5">
        <v>43.133333333333333</v>
      </c>
    </row>
    <row r="848" spans="1:4">
      <c r="A848" s="2">
        <v>0.15844907407407408</v>
      </c>
      <c r="B848" s="5">
        <v>199.5</v>
      </c>
      <c r="C848" s="5">
        <v>130.30000000000001</v>
      </c>
      <c r="D848" s="5">
        <v>42.9</v>
      </c>
    </row>
    <row r="849" spans="1:4">
      <c r="A849" s="2">
        <v>0.15847222222222221</v>
      </c>
      <c r="B849" s="5">
        <v>199.53333333333333</v>
      </c>
      <c r="C849" s="5">
        <v>129.63333333333333</v>
      </c>
      <c r="D849" s="5">
        <v>42.8</v>
      </c>
    </row>
    <row r="850" spans="1:4">
      <c r="A850" s="2">
        <v>0.15849537037037037</v>
      </c>
      <c r="B850" s="5">
        <v>199.5</v>
      </c>
      <c r="C850" s="5">
        <v>129.26666666666668</v>
      </c>
      <c r="D850" s="5">
        <v>42.633333333333333</v>
      </c>
    </row>
    <row r="851" spans="1:4">
      <c r="A851" s="2">
        <v>0.15851851851851853</v>
      </c>
      <c r="B851" s="5">
        <v>199.8</v>
      </c>
      <c r="C851" s="5">
        <v>128.76666666666668</v>
      </c>
      <c r="D851" s="5">
        <v>42.6</v>
      </c>
    </row>
    <row r="852" spans="1:4">
      <c r="A852" s="2">
        <v>0.15854166666666666</v>
      </c>
      <c r="B852" s="5">
        <v>199.8</v>
      </c>
      <c r="C852" s="5">
        <v>128.66666666666666</v>
      </c>
      <c r="D852" s="5">
        <v>42.6</v>
      </c>
    </row>
    <row r="853" spans="1:4">
      <c r="A853" s="2">
        <v>0.1585648148148148</v>
      </c>
      <c r="B853" s="5">
        <v>199.5</v>
      </c>
      <c r="C853" s="5">
        <v>128.36666666666667</v>
      </c>
      <c r="D853" s="5">
        <v>42.7</v>
      </c>
    </row>
    <row r="854" spans="1:4">
      <c r="A854" s="2">
        <v>0.15858796296296296</v>
      </c>
      <c r="B854" s="5">
        <v>199.7</v>
      </c>
      <c r="C854" s="5">
        <v>128.19999999999999</v>
      </c>
      <c r="D854" s="5">
        <v>42.7</v>
      </c>
    </row>
    <row r="855" spans="1:4">
      <c r="A855" s="2">
        <v>0.15861111111111112</v>
      </c>
      <c r="B855" s="5">
        <v>199.63333333333333</v>
      </c>
      <c r="C855" s="5">
        <v>127.93333333333334</v>
      </c>
      <c r="D855" s="5">
        <v>42.633333333333333</v>
      </c>
    </row>
    <row r="856" spans="1:4">
      <c r="A856" s="2">
        <v>0.15863425925925925</v>
      </c>
      <c r="B856" s="5">
        <v>198.63333333333333</v>
      </c>
      <c r="C856" s="5">
        <v>128.03333333333333</v>
      </c>
      <c r="D856" s="5">
        <v>42.633333333333333</v>
      </c>
    </row>
    <row r="857" spans="1:4">
      <c r="A857" s="2">
        <v>0.15865740740740741</v>
      </c>
      <c r="B857" s="5">
        <v>199.06666666666666</v>
      </c>
      <c r="C857" s="5">
        <v>127.93333333333334</v>
      </c>
      <c r="D857" s="5">
        <v>42.733333333333334</v>
      </c>
    </row>
    <row r="858" spans="1:4">
      <c r="A858" s="2">
        <v>0.15868055555555557</v>
      </c>
      <c r="B858" s="5">
        <v>198.9</v>
      </c>
      <c r="C858" s="5">
        <v>127.6</v>
      </c>
      <c r="D858" s="5">
        <v>42.8</v>
      </c>
    </row>
    <row r="859" spans="1:4">
      <c r="A859" s="2">
        <v>0.15870370370370371</v>
      </c>
      <c r="B859" s="5">
        <v>199.56666666666666</v>
      </c>
      <c r="C859" s="5">
        <v>127.5</v>
      </c>
      <c r="D859" s="5">
        <v>42.56666666666667</v>
      </c>
    </row>
    <row r="860" spans="1:4">
      <c r="A860" s="2">
        <v>0.15872685185185184</v>
      </c>
      <c r="B860" s="5">
        <v>199.3</v>
      </c>
      <c r="C860" s="5">
        <v>127.53333333333333</v>
      </c>
      <c r="D860" s="5">
        <v>42.56666666666667</v>
      </c>
    </row>
    <row r="861" spans="1:4">
      <c r="A861" s="2">
        <v>0.15875</v>
      </c>
      <c r="B861" s="5">
        <v>198.8</v>
      </c>
      <c r="C861" s="5">
        <v>127.6</v>
      </c>
      <c r="D861" s="5">
        <v>42.333333333333336</v>
      </c>
    </row>
    <row r="862" spans="1:4">
      <c r="A862" s="2">
        <v>0.15877314814814816</v>
      </c>
      <c r="B862" s="5">
        <v>198.83333333333334</v>
      </c>
      <c r="C862" s="5">
        <v>128.03333333333333</v>
      </c>
      <c r="D862" s="5">
        <v>42.333333333333336</v>
      </c>
    </row>
    <row r="863" spans="1:4">
      <c r="A863" s="2">
        <v>0.1587962962962963</v>
      </c>
      <c r="B863" s="5">
        <v>199.6</v>
      </c>
      <c r="C863" s="5">
        <v>128.03333333333333</v>
      </c>
      <c r="D863" s="5">
        <v>42.2</v>
      </c>
    </row>
    <row r="864" spans="1:4">
      <c r="A864" s="2">
        <v>0.15881944444444443</v>
      </c>
      <c r="B864" s="5">
        <v>198.56666666666666</v>
      </c>
      <c r="C864" s="5">
        <v>127.5</v>
      </c>
      <c r="D864" s="5">
        <v>42.2</v>
      </c>
    </row>
    <row r="865" spans="1:4">
      <c r="A865" s="2">
        <v>0.15884259259259259</v>
      </c>
      <c r="B865" s="5">
        <v>198.16666666666666</v>
      </c>
      <c r="C865" s="5">
        <v>126.76666666666667</v>
      </c>
      <c r="D865" s="5">
        <v>42.2</v>
      </c>
    </row>
    <row r="866" spans="1:4">
      <c r="A866" s="2">
        <v>0.15886574074074075</v>
      </c>
      <c r="B866" s="5">
        <v>197.9</v>
      </c>
      <c r="C866" s="5">
        <v>126.03333333333333</v>
      </c>
      <c r="D866" s="5">
        <v>42.2</v>
      </c>
    </row>
    <row r="867" spans="1:4">
      <c r="A867" s="2">
        <v>0.15888888888888889</v>
      </c>
      <c r="B867" s="5">
        <v>197.56666666666666</v>
      </c>
      <c r="C867" s="5">
        <v>125.73333333333333</v>
      </c>
      <c r="D867" s="5">
        <v>42.2</v>
      </c>
    </row>
    <row r="868" spans="1:4">
      <c r="A868" s="2">
        <v>0.15891203703703705</v>
      </c>
      <c r="B868" s="5">
        <v>197.73333333333332</v>
      </c>
      <c r="C868" s="5">
        <v>124.93333333333334</v>
      </c>
      <c r="D868" s="5">
        <v>41.833333333333336</v>
      </c>
    </row>
    <row r="869" spans="1:4">
      <c r="A869" s="2">
        <v>0.15893518518518518</v>
      </c>
      <c r="B869" s="5">
        <v>197.36666666666667</v>
      </c>
      <c r="C869" s="5">
        <v>124.43333333333334</v>
      </c>
      <c r="D869" s="5">
        <v>41.833333333333336</v>
      </c>
    </row>
    <row r="870" spans="1:4">
      <c r="A870" s="2">
        <v>0.15895833333333334</v>
      </c>
      <c r="B870" s="5">
        <v>197.13333333333333</v>
      </c>
      <c r="C870" s="5">
        <v>124.23333333333333</v>
      </c>
      <c r="D870" s="5">
        <v>41.533333333333331</v>
      </c>
    </row>
    <row r="871" spans="1:4">
      <c r="A871" s="2">
        <v>0.15898148148148147</v>
      </c>
      <c r="B871" s="5">
        <v>198.1</v>
      </c>
      <c r="C871" s="5">
        <v>124</v>
      </c>
      <c r="D871" s="5">
        <v>41.533333333333331</v>
      </c>
    </row>
    <row r="872" spans="1:4">
      <c r="A872" s="2">
        <v>0.15900462962962963</v>
      </c>
      <c r="B872" s="5">
        <v>198.53333333333333</v>
      </c>
      <c r="C872" s="5">
        <v>123.86666666666666</v>
      </c>
      <c r="D872" s="5">
        <v>41.3</v>
      </c>
    </row>
    <row r="873" spans="1:4">
      <c r="A873" s="2">
        <v>0.15902777777777777</v>
      </c>
      <c r="B873" s="5">
        <v>198.5</v>
      </c>
      <c r="C873" s="5">
        <v>124.03333333333333</v>
      </c>
      <c r="D873" s="5">
        <v>40.966666666666669</v>
      </c>
    </row>
    <row r="874" spans="1:4">
      <c r="A874" s="2">
        <v>0.15905092592592593</v>
      </c>
      <c r="B874" s="5">
        <v>198.8</v>
      </c>
      <c r="C874" s="5">
        <v>123.96666666666667</v>
      </c>
      <c r="D874" s="5">
        <v>40.966666666666669</v>
      </c>
    </row>
    <row r="875" spans="1:4">
      <c r="A875" s="2">
        <v>0.15907407407407406</v>
      </c>
      <c r="B875" s="5">
        <v>198.26666666666668</v>
      </c>
      <c r="C875" s="5">
        <v>123.5</v>
      </c>
      <c r="D875" s="5">
        <v>40.533333333333331</v>
      </c>
    </row>
    <row r="876" spans="1:4">
      <c r="A876" s="2">
        <v>0.15909722222222222</v>
      </c>
      <c r="B876" s="5">
        <v>198.33333333333334</v>
      </c>
      <c r="C876" s="5">
        <v>123.93333333333334</v>
      </c>
      <c r="D876" s="5">
        <v>40.233333333333334</v>
      </c>
    </row>
    <row r="877" spans="1:4">
      <c r="A877" s="2">
        <v>0.15912037037037038</v>
      </c>
      <c r="B877" s="5">
        <v>198.16666666666666</v>
      </c>
      <c r="C877" s="5">
        <v>123.66666666666667</v>
      </c>
      <c r="D877" s="5">
        <v>40.233333333333334</v>
      </c>
    </row>
    <row r="878" spans="1:4">
      <c r="A878" s="2">
        <v>0.15914351851851852</v>
      </c>
      <c r="B878" s="5">
        <v>197.83333333333334</v>
      </c>
      <c r="C878" s="5">
        <v>123.63333333333334</v>
      </c>
      <c r="D878" s="5">
        <v>39.93333333333333</v>
      </c>
    </row>
    <row r="879" spans="1:4">
      <c r="A879" s="2">
        <v>0.15916666666666668</v>
      </c>
      <c r="B879" s="5">
        <v>197.43333333333334</v>
      </c>
      <c r="C879" s="5">
        <v>123.76666666666667</v>
      </c>
      <c r="D879" s="5">
        <v>39.866666666666667</v>
      </c>
    </row>
    <row r="880" spans="1:4">
      <c r="A880" s="2">
        <v>0.15918981481481481</v>
      </c>
      <c r="B880" s="5">
        <v>197.33333333333334</v>
      </c>
      <c r="C880" s="5">
        <v>123.63333333333334</v>
      </c>
      <c r="D880" s="5">
        <v>39.766666666666666</v>
      </c>
    </row>
    <row r="881" spans="1:4">
      <c r="A881" s="2">
        <v>0.15921296296296297</v>
      </c>
      <c r="B881" s="5">
        <v>196.93333333333334</v>
      </c>
      <c r="C881" s="5">
        <v>123.46666666666667</v>
      </c>
      <c r="D881" s="5">
        <v>39.766666666666666</v>
      </c>
    </row>
    <row r="882" spans="1:4">
      <c r="A882" s="2">
        <v>0.15923611111111111</v>
      </c>
      <c r="B882" s="5">
        <v>197.73333333333332</v>
      </c>
      <c r="C882" s="5">
        <v>124.23333333333333</v>
      </c>
      <c r="D882" s="5">
        <v>39.333333333333336</v>
      </c>
    </row>
    <row r="883" spans="1:4">
      <c r="A883" s="2">
        <v>0.15925925925925927</v>
      </c>
      <c r="B883" s="5">
        <v>198.06666666666666</v>
      </c>
      <c r="C883" s="5">
        <v>124.36666666666666</v>
      </c>
      <c r="D883" s="5">
        <v>38.93333333333333</v>
      </c>
    </row>
    <row r="884" spans="1:4">
      <c r="A884" s="2">
        <v>0.1592824074074074</v>
      </c>
      <c r="B884" s="5">
        <v>198.53333333333333</v>
      </c>
      <c r="C884" s="5">
        <v>124.23333333333333</v>
      </c>
      <c r="D884" s="5">
        <v>38.799999999999997</v>
      </c>
    </row>
    <row r="885" spans="1:4">
      <c r="A885" s="2">
        <v>0.15930555555555556</v>
      </c>
      <c r="B885" s="5">
        <v>198.8</v>
      </c>
      <c r="C885" s="5">
        <v>123.6</v>
      </c>
      <c r="D885" s="5">
        <v>38.166666666666664</v>
      </c>
    </row>
    <row r="886" spans="1:4">
      <c r="A886" s="2">
        <v>0.15932870370370369</v>
      </c>
      <c r="B886" s="5">
        <v>198.73333333333332</v>
      </c>
      <c r="C886" s="5">
        <v>122.93333333333334</v>
      </c>
      <c r="D886" s="5">
        <v>37.9</v>
      </c>
    </row>
    <row r="887" spans="1:4">
      <c r="A887" s="2">
        <v>0.15935185185185186</v>
      </c>
      <c r="B887" s="5">
        <v>198.66666666666666</v>
      </c>
      <c r="C887" s="5">
        <v>122.73333333333333</v>
      </c>
      <c r="D887" s="5">
        <v>37.766666666666666</v>
      </c>
    </row>
    <row r="888" spans="1:4">
      <c r="A888" s="2">
        <v>0.15937500000000002</v>
      </c>
      <c r="B888" s="5">
        <v>199.5</v>
      </c>
      <c r="C888" s="5">
        <v>121.56666666666666</v>
      </c>
      <c r="D888" s="5">
        <v>37.43333333333333</v>
      </c>
    </row>
    <row r="889" spans="1:4">
      <c r="A889" s="2">
        <v>0.15939814814814815</v>
      </c>
      <c r="B889" s="5">
        <v>199.6</v>
      </c>
      <c r="C889" s="5">
        <v>120.86666666666666</v>
      </c>
      <c r="D889" s="5">
        <v>37</v>
      </c>
    </row>
    <row r="890" spans="1:4">
      <c r="A890" s="2">
        <v>0.15942129629629628</v>
      </c>
      <c r="B890" s="5">
        <v>200.1</v>
      </c>
      <c r="C890" s="5">
        <v>119.9</v>
      </c>
      <c r="D890" s="5">
        <v>36</v>
      </c>
    </row>
    <row r="891" spans="1:4">
      <c r="A891" s="2">
        <v>0.15944444444444444</v>
      </c>
      <c r="B891" s="5">
        <v>199.93333333333334</v>
      </c>
      <c r="C891" s="5">
        <v>119.76666666666667</v>
      </c>
      <c r="D891" s="5">
        <v>35.966666666666669</v>
      </c>
    </row>
    <row r="892" spans="1:4">
      <c r="A892" s="2">
        <v>0.15946759259259261</v>
      </c>
      <c r="B892" s="5">
        <v>199.66666666666666</v>
      </c>
      <c r="C892" s="5">
        <v>119.36666666666666</v>
      </c>
      <c r="D892" s="5">
        <v>36.133333333333333</v>
      </c>
    </row>
    <row r="893" spans="1:4">
      <c r="A893" s="2">
        <v>0.15949074074074074</v>
      </c>
      <c r="B893" s="5">
        <v>199.3</v>
      </c>
      <c r="C893" s="5">
        <v>119.5</v>
      </c>
      <c r="D893" s="5">
        <v>36.06666666666667</v>
      </c>
    </row>
    <row r="894" spans="1:4">
      <c r="A894" s="2">
        <v>0.15951388888888887</v>
      </c>
      <c r="B894" s="5">
        <v>199.03333333333333</v>
      </c>
      <c r="C894" s="5">
        <v>119.16666666666667</v>
      </c>
      <c r="D894" s="5">
        <v>36.133333333333333</v>
      </c>
    </row>
    <row r="895" spans="1:4">
      <c r="A895" s="2">
        <v>0.15953703703703703</v>
      </c>
      <c r="B895" s="5">
        <v>198.8</v>
      </c>
      <c r="C895" s="5">
        <v>119.03333333333333</v>
      </c>
      <c r="D895" s="5">
        <v>36.466666666666669</v>
      </c>
    </row>
    <row r="896" spans="1:4">
      <c r="A896" s="2">
        <v>0.15956018518518519</v>
      </c>
      <c r="B896" s="5">
        <v>199</v>
      </c>
      <c r="C896" s="5">
        <v>119.26666666666667</v>
      </c>
      <c r="D896" s="5">
        <v>36.466666666666669</v>
      </c>
    </row>
    <row r="897" spans="1:4">
      <c r="A897" s="2">
        <v>0.15958333333333333</v>
      </c>
      <c r="B897" s="5">
        <v>199.13333333333333</v>
      </c>
      <c r="C897" s="5">
        <v>119.06666666666666</v>
      </c>
      <c r="D897" s="5">
        <v>36.5</v>
      </c>
    </row>
    <row r="898" spans="1:4">
      <c r="A898" s="2">
        <v>0.15960648148148149</v>
      </c>
      <c r="B898" s="5">
        <v>199.26666666666668</v>
      </c>
      <c r="C898" s="5">
        <v>119.16666666666667</v>
      </c>
      <c r="D898" s="5">
        <v>36.5</v>
      </c>
    </row>
    <row r="899" spans="1:4">
      <c r="A899" s="2">
        <v>0.15962962962962965</v>
      </c>
      <c r="B899" s="5">
        <v>199.06666666666666</v>
      </c>
      <c r="C899" s="5">
        <v>118.86666666666666</v>
      </c>
      <c r="D899" s="5">
        <v>36.466666666666669</v>
      </c>
    </row>
    <row r="900" spans="1:4">
      <c r="A900" s="2">
        <v>0.15965277777777778</v>
      </c>
      <c r="B900" s="5">
        <v>199.73333333333332</v>
      </c>
      <c r="C900" s="5">
        <v>118.63333333333334</v>
      </c>
      <c r="D900" s="5">
        <v>36.466666666666669</v>
      </c>
    </row>
    <row r="901" spans="1:4">
      <c r="A901" s="2">
        <v>0.15967592592592592</v>
      </c>
      <c r="B901" s="5">
        <v>199.86666666666667</v>
      </c>
      <c r="C901" s="5">
        <v>117.9</v>
      </c>
      <c r="D901" s="5">
        <v>36.466666666666669</v>
      </c>
    </row>
    <row r="902" spans="1:4">
      <c r="A902" s="2">
        <v>0.15969907407407408</v>
      </c>
      <c r="B902" s="5">
        <v>199.76666666666668</v>
      </c>
      <c r="C902" s="5">
        <v>117.3</v>
      </c>
      <c r="D902" s="5">
        <v>36.033333333333331</v>
      </c>
    </row>
    <row r="903" spans="1:4">
      <c r="A903" s="2">
        <v>0.15972222222222224</v>
      </c>
      <c r="B903" s="5">
        <v>198.96666666666667</v>
      </c>
      <c r="C903" s="5">
        <v>117.36666666666666</v>
      </c>
      <c r="D903" s="5">
        <v>36.033333333333331</v>
      </c>
    </row>
    <row r="904" spans="1:4">
      <c r="A904" s="2">
        <v>0.15974537037037037</v>
      </c>
      <c r="B904" s="5">
        <v>198.6</v>
      </c>
      <c r="C904" s="5">
        <v>117.23333333333333</v>
      </c>
      <c r="D904" s="5">
        <v>36.033333333333331</v>
      </c>
    </row>
    <row r="905" spans="1:4">
      <c r="A905" s="2">
        <v>0.1597685185185185</v>
      </c>
      <c r="B905" s="5">
        <v>199</v>
      </c>
      <c r="C905" s="5">
        <v>117.13333333333334</v>
      </c>
      <c r="D905" s="5">
        <v>35.966666666666669</v>
      </c>
    </row>
    <row r="906" spans="1:4">
      <c r="A906" s="2">
        <v>0.15979166666666667</v>
      </c>
      <c r="B906" s="5">
        <v>199.06666666666666</v>
      </c>
      <c r="C906" s="5">
        <v>116.96666666666667</v>
      </c>
      <c r="D906" s="5">
        <v>35.766666666666666</v>
      </c>
    </row>
    <row r="907" spans="1:4">
      <c r="A907" s="2">
        <v>0.15981481481481483</v>
      </c>
      <c r="B907" s="5">
        <v>198.03333333333333</v>
      </c>
      <c r="C907" s="5">
        <v>116.56666666666666</v>
      </c>
      <c r="D907" s="5">
        <v>35.6</v>
      </c>
    </row>
    <row r="908" spans="1:4">
      <c r="A908" s="2">
        <v>0.15983796296296296</v>
      </c>
      <c r="B908" s="5">
        <v>198.73333333333332</v>
      </c>
      <c r="C908" s="5">
        <v>116.36666666666666</v>
      </c>
      <c r="D908" s="5">
        <v>35.6</v>
      </c>
    </row>
    <row r="909" spans="1:4">
      <c r="A909" s="2">
        <v>0.15986111111111112</v>
      </c>
      <c r="B909" s="5">
        <v>198.26666666666668</v>
      </c>
      <c r="C909" s="5">
        <v>114.9</v>
      </c>
      <c r="D909" s="5">
        <v>35.56666666666667</v>
      </c>
    </row>
    <row r="910" spans="1:4">
      <c r="A910" s="2">
        <v>0.15988425925925925</v>
      </c>
      <c r="B910" s="5">
        <v>197.16666666666666</v>
      </c>
      <c r="C910" s="5">
        <v>114.66666666666667</v>
      </c>
      <c r="D910" s="5">
        <v>35.56666666666667</v>
      </c>
    </row>
    <row r="911" spans="1:4">
      <c r="A911" s="2">
        <v>0.15990740740740741</v>
      </c>
      <c r="B911" s="5">
        <v>196.2</v>
      </c>
      <c r="C911" s="5">
        <v>114.7</v>
      </c>
      <c r="D911" s="5">
        <v>35.56666666666667</v>
      </c>
    </row>
    <row r="912" spans="1:4">
      <c r="A912" s="2">
        <v>0.15993055555555555</v>
      </c>
      <c r="B912" s="5">
        <v>195.5</v>
      </c>
      <c r="C912" s="5">
        <v>114.26666666666667</v>
      </c>
      <c r="D912" s="5">
        <v>35.56666666666667</v>
      </c>
    </row>
    <row r="913" spans="1:4">
      <c r="A913" s="2">
        <v>0.15995370370370371</v>
      </c>
      <c r="B913" s="5">
        <v>196.03333333333333</v>
      </c>
      <c r="C913" s="5">
        <v>114.13333333333334</v>
      </c>
      <c r="D913" s="5">
        <v>35.56666666666667</v>
      </c>
    </row>
    <row r="914" spans="1:4">
      <c r="A914" s="2">
        <v>0.15997685185185184</v>
      </c>
      <c r="B914" s="5">
        <v>195.33333333333334</v>
      </c>
      <c r="C914" s="5">
        <v>113.86666666666666</v>
      </c>
      <c r="D914" s="5">
        <v>35.56666666666667</v>
      </c>
    </row>
    <row r="915" spans="1:4">
      <c r="A915" s="2">
        <v>0.16</v>
      </c>
      <c r="B915" s="5">
        <v>194.16666666666666</v>
      </c>
      <c r="C915" s="5">
        <v>113.56666666666666</v>
      </c>
      <c r="D915" s="5">
        <v>34.9</v>
      </c>
    </row>
    <row r="916" spans="1:4">
      <c r="A916" s="2">
        <v>0.16002314814814814</v>
      </c>
      <c r="B916" s="5">
        <v>194</v>
      </c>
      <c r="C916" s="5">
        <v>113.46666666666667</v>
      </c>
      <c r="D916" s="5">
        <v>34.166666666666664</v>
      </c>
    </row>
    <row r="917" spans="1:4">
      <c r="A917" s="2">
        <v>0.1600462962962963</v>
      </c>
      <c r="B917" s="5">
        <v>194</v>
      </c>
      <c r="C917" s="5">
        <v>113.63333333333334</v>
      </c>
      <c r="D917" s="5">
        <v>33.799999999999997</v>
      </c>
    </row>
    <row r="918" spans="1:4">
      <c r="A918" s="2">
        <v>0.16006944444444446</v>
      </c>
      <c r="B918" s="5">
        <v>193.8</v>
      </c>
      <c r="C918" s="5">
        <v>113.26666666666667</v>
      </c>
      <c r="D918" s="5">
        <v>33.43333333333333</v>
      </c>
    </row>
    <row r="919" spans="1:4">
      <c r="A919" s="2">
        <v>0.16009259259259259</v>
      </c>
      <c r="B919" s="5">
        <v>194</v>
      </c>
      <c r="C919" s="5">
        <v>112.63333333333334</v>
      </c>
      <c r="D919" s="5">
        <v>33.4</v>
      </c>
    </row>
    <row r="920" spans="1:4">
      <c r="A920" s="2">
        <v>0.16011574074074075</v>
      </c>
      <c r="B920" s="5">
        <v>194.23333333333332</v>
      </c>
      <c r="C920" s="5">
        <v>112.5</v>
      </c>
      <c r="D920" s="5">
        <v>33.333333333333336</v>
      </c>
    </row>
    <row r="921" spans="1:4">
      <c r="A921" s="2">
        <v>0.16013888888888889</v>
      </c>
      <c r="B921" s="5">
        <v>194.4</v>
      </c>
      <c r="C921" s="5">
        <v>112.16666666666667</v>
      </c>
      <c r="D921" s="5">
        <v>32.6</v>
      </c>
    </row>
    <row r="922" spans="1:4">
      <c r="A922" s="2">
        <v>0.16016203703703705</v>
      </c>
      <c r="B922" s="5">
        <v>194.4</v>
      </c>
      <c r="C922" s="5">
        <v>111.86666666666666</v>
      </c>
      <c r="D922" s="5">
        <v>32.6</v>
      </c>
    </row>
    <row r="923" spans="1:4">
      <c r="A923" s="2">
        <v>0.16018518518518518</v>
      </c>
      <c r="B923" s="5">
        <v>194.53333333333333</v>
      </c>
      <c r="C923" s="5">
        <v>112.1</v>
      </c>
      <c r="D923" s="5">
        <v>31.966666666666665</v>
      </c>
    </row>
    <row r="924" spans="1:4">
      <c r="A924" s="2">
        <v>0.16020833333333334</v>
      </c>
      <c r="B924" s="5">
        <v>195.13333333333333</v>
      </c>
      <c r="C924" s="5">
        <v>112.1</v>
      </c>
      <c r="D924" s="5">
        <v>31.8</v>
      </c>
    </row>
    <row r="925" spans="1:4">
      <c r="A925" s="2">
        <v>0.16023148148148147</v>
      </c>
      <c r="B925" s="5">
        <v>194.83333333333334</v>
      </c>
      <c r="C925" s="5">
        <v>111.43333333333334</v>
      </c>
      <c r="D925" s="5">
        <v>31.466666666666665</v>
      </c>
    </row>
    <row r="926" spans="1:4">
      <c r="A926" s="2">
        <v>0.16025462962962964</v>
      </c>
      <c r="B926" s="5">
        <v>194.7</v>
      </c>
      <c r="C926" s="5">
        <v>111.1</v>
      </c>
      <c r="D926" s="5">
        <v>31.066666666666666</v>
      </c>
    </row>
    <row r="927" spans="1:4">
      <c r="A927" s="2">
        <v>0.16027777777777777</v>
      </c>
      <c r="B927" s="5">
        <v>194.5</v>
      </c>
      <c r="C927" s="5">
        <v>110.9</v>
      </c>
      <c r="D927" s="5">
        <v>31.1</v>
      </c>
    </row>
    <row r="928" spans="1:4">
      <c r="A928" s="2">
        <v>0.16030092592592593</v>
      </c>
      <c r="B928" s="5">
        <v>194.26666666666668</v>
      </c>
      <c r="C928" s="5">
        <v>110.9</v>
      </c>
      <c r="D928" s="5">
        <v>31.033333333333335</v>
      </c>
    </row>
    <row r="929" spans="1:4">
      <c r="A929" s="2">
        <v>0.16032407407407409</v>
      </c>
      <c r="B929" s="5">
        <v>193.96666666666667</v>
      </c>
      <c r="C929" s="5">
        <v>111.16666666666667</v>
      </c>
      <c r="D929" s="5">
        <v>31</v>
      </c>
    </row>
    <row r="930" spans="1:4">
      <c r="A930" s="2">
        <v>0.16034722222222222</v>
      </c>
      <c r="B930" s="5">
        <v>194.3</v>
      </c>
      <c r="C930" s="5">
        <v>111</v>
      </c>
      <c r="D930" s="5">
        <v>31.033333333333335</v>
      </c>
    </row>
    <row r="931" spans="1:4">
      <c r="A931" s="2">
        <v>0.16037037037037036</v>
      </c>
      <c r="B931" s="5">
        <v>194.46666666666667</v>
      </c>
      <c r="C931" s="5">
        <v>111.6</v>
      </c>
      <c r="D931" s="5">
        <v>30.466666666666665</v>
      </c>
    </row>
    <row r="932" spans="1:4">
      <c r="A932" s="2">
        <v>0.16039351851851852</v>
      </c>
      <c r="B932" s="5">
        <v>194.46666666666667</v>
      </c>
      <c r="C932" s="5">
        <v>111.13333333333334</v>
      </c>
      <c r="D932" s="5">
        <v>30.233333333333334</v>
      </c>
    </row>
    <row r="933" spans="1:4">
      <c r="A933" s="2">
        <v>0.16041666666666668</v>
      </c>
      <c r="B933" s="5">
        <v>193.66666666666666</v>
      </c>
      <c r="C933" s="5">
        <v>110.93333333333334</v>
      </c>
      <c r="D933" s="5">
        <v>29.733333333333334</v>
      </c>
    </row>
    <row r="934" spans="1:4">
      <c r="A934" s="2">
        <v>0.16043981481481481</v>
      </c>
      <c r="B934" s="5">
        <v>193.33333333333334</v>
      </c>
      <c r="C934" s="5">
        <v>110.83333333333333</v>
      </c>
      <c r="D934" s="5">
        <v>28.933333333333334</v>
      </c>
    </row>
    <row r="935" spans="1:4">
      <c r="A935" s="2">
        <v>0.16046296296296295</v>
      </c>
      <c r="B935" s="5">
        <v>193.4</v>
      </c>
      <c r="C935" s="5">
        <v>110.83333333333333</v>
      </c>
      <c r="D935" s="5">
        <v>28.666666666666668</v>
      </c>
    </row>
    <row r="936" spans="1:4">
      <c r="A936" s="2">
        <v>0.16048611111111111</v>
      </c>
      <c r="B936" s="5">
        <v>193.2</v>
      </c>
      <c r="C936" s="5">
        <v>111.46666666666667</v>
      </c>
      <c r="D936" s="5">
        <v>28.566666666666666</v>
      </c>
    </row>
    <row r="937" spans="1:4">
      <c r="A937" s="2">
        <v>0.16050925925925927</v>
      </c>
      <c r="B937" s="5">
        <v>193.43333333333334</v>
      </c>
      <c r="C937" s="5">
        <v>111.56666666666666</v>
      </c>
      <c r="D937" s="5">
        <v>28.466666666666665</v>
      </c>
    </row>
    <row r="938" spans="1:4">
      <c r="A938" s="2">
        <v>0.1605324074074074</v>
      </c>
      <c r="B938" s="5">
        <v>193.1</v>
      </c>
      <c r="C938" s="5">
        <v>111.33333333333333</v>
      </c>
      <c r="D938" s="5">
        <v>28.466666666666665</v>
      </c>
    </row>
    <row r="939" spans="1:4">
      <c r="A939" s="2">
        <v>0.16055555555555556</v>
      </c>
      <c r="B939" s="5">
        <v>192.5</v>
      </c>
      <c r="C939" s="5">
        <v>111.43333333333334</v>
      </c>
      <c r="D939" s="5">
        <v>28.166666666666668</v>
      </c>
    </row>
    <row r="940" spans="1:4">
      <c r="A940" s="2">
        <v>0.16057870370370372</v>
      </c>
      <c r="B940" s="5">
        <v>192.8</v>
      </c>
      <c r="C940" s="5">
        <v>110.83333333333333</v>
      </c>
      <c r="D940" s="5">
        <v>27.933333333333334</v>
      </c>
    </row>
    <row r="941" spans="1:4">
      <c r="A941" s="2">
        <v>0.16060185185185186</v>
      </c>
      <c r="B941" s="5">
        <v>192.43333333333334</v>
      </c>
      <c r="C941" s="5">
        <v>110.63333333333334</v>
      </c>
      <c r="D941" s="5">
        <v>27.766666666666666</v>
      </c>
    </row>
    <row r="942" spans="1:4">
      <c r="A942" s="2">
        <v>0.16062499999999999</v>
      </c>
      <c r="B942" s="5">
        <v>192.6</v>
      </c>
      <c r="C942" s="5">
        <v>110.53333333333333</v>
      </c>
      <c r="D942" s="5">
        <v>27.633333333333333</v>
      </c>
    </row>
    <row r="943" spans="1:4">
      <c r="A943" s="2">
        <v>0.16064814814814815</v>
      </c>
      <c r="B943" s="5">
        <v>192.2</v>
      </c>
      <c r="C943" s="5">
        <v>109.7</v>
      </c>
      <c r="D943" s="5">
        <v>27.566666666666666</v>
      </c>
    </row>
    <row r="944" spans="1:4">
      <c r="A944" s="2">
        <v>0.16067129629629631</v>
      </c>
      <c r="B944" s="5">
        <v>191.56666666666666</v>
      </c>
      <c r="C944" s="5">
        <v>110.06666666666666</v>
      </c>
      <c r="D944" s="5">
        <v>27.566666666666666</v>
      </c>
    </row>
    <row r="945" spans="1:4">
      <c r="A945" s="2">
        <v>0.16069444444444445</v>
      </c>
      <c r="B945" s="5">
        <v>191.33333333333334</v>
      </c>
      <c r="C945" s="5">
        <v>110.46666666666667</v>
      </c>
      <c r="D945" s="5">
        <v>27.4</v>
      </c>
    </row>
    <row r="946" spans="1:4">
      <c r="A946" s="2">
        <v>0.16071759259259258</v>
      </c>
      <c r="B946" s="5">
        <v>190.86666666666667</v>
      </c>
      <c r="C946" s="5">
        <v>111.66666666666667</v>
      </c>
      <c r="D946" s="5">
        <v>27.4</v>
      </c>
    </row>
    <row r="947" spans="1:4">
      <c r="A947" s="2">
        <v>0.16074074074074074</v>
      </c>
      <c r="B947" s="5">
        <v>190.73333333333332</v>
      </c>
      <c r="C947" s="5">
        <v>111.76666666666667</v>
      </c>
      <c r="D947" s="5">
        <v>27.4</v>
      </c>
    </row>
    <row r="948" spans="1:4">
      <c r="A948" s="2">
        <v>0.1607638888888889</v>
      </c>
      <c r="B948" s="5">
        <v>190.73333333333332</v>
      </c>
      <c r="C948" s="5">
        <v>111.23333333333333</v>
      </c>
      <c r="D948" s="5">
        <v>27.4</v>
      </c>
    </row>
    <row r="949" spans="1:4">
      <c r="A949" s="2">
        <v>0.16078703703703703</v>
      </c>
      <c r="B949" s="5">
        <v>190.7</v>
      </c>
      <c r="C949" s="5">
        <v>111.1</v>
      </c>
      <c r="D949" s="5">
        <v>27.4</v>
      </c>
    </row>
    <row r="950" spans="1:4">
      <c r="A950" s="2">
        <v>0.16081018518518519</v>
      </c>
      <c r="B950" s="5">
        <v>190.6</v>
      </c>
      <c r="C950" s="5">
        <v>111.2</v>
      </c>
      <c r="D950" s="5">
        <v>27.4</v>
      </c>
    </row>
    <row r="951" spans="1:4">
      <c r="A951" s="2">
        <v>0.16083333333333333</v>
      </c>
      <c r="B951" s="5">
        <v>189.56666666666666</v>
      </c>
      <c r="C951" s="5">
        <v>111.16666666666667</v>
      </c>
      <c r="D951" s="5">
        <v>27.3</v>
      </c>
    </row>
    <row r="952" spans="1:4">
      <c r="A952" s="2">
        <v>0.16085648148148149</v>
      </c>
      <c r="B952" s="5">
        <v>190.36666666666667</v>
      </c>
      <c r="C952" s="5">
        <v>110.3</v>
      </c>
      <c r="D952" s="5">
        <v>27.066666666666666</v>
      </c>
    </row>
    <row r="953" spans="1:4">
      <c r="A953" s="2">
        <v>0.16087962962962962</v>
      </c>
      <c r="B953" s="5">
        <v>188.8</v>
      </c>
      <c r="C953" s="5">
        <v>109.8</v>
      </c>
      <c r="D953" s="5">
        <v>26.933333333333334</v>
      </c>
    </row>
    <row r="954" spans="1:4">
      <c r="A954" s="2">
        <v>0.16090277777777778</v>
      </c>
      <c r="B954" s="5">
        <v>188.36666666666667</v>
      </c>
      <c r="C954" s="5">
        <v>109.5</v>
      </c>
      <c r="D954" s="5">
        <v>26.933333333333334</v>
      </c>
    </row>
    <row r="955" spans="1:4">
      <c r="A955" s="2">
        <v>0.16092592592592592</v>
      </c>
      <c r="B955" s="5">
        <v>187.43333333333334</v>
      </c>
      <c r="C955" s="5">
        <v>109.56666666666666</v>
      </c>
      <c r="D955" s="5">
        <v>26.933333333333334</v>
      </c>
    </row>
    <row r="956" spans="1:4">
      <c r="A956" s="2">
        <v>0.16094907407407408</v>
      </c>
      <c r="B956" s="5">
        <v>186.86666666666667</v>
      </c>
      <c r="C956" s="5">
        <v>109.16666666666667</v>
      </c>
      <c r="D956" s="5">
        <v>26.933333333333334</v>
      </c>
    </row>
    <row r="957" spans="1:4">
      <c r="A957" s="2">
        <v>0.16097222222222221</v>
      </c>
      <c r="B957" s="5">
        <v>186.8</v>
      </c>
      <c r="C957" s="5">
        <v>108.16666666666667</v>
      </c>
      <c r="D957" s="5">
        <v>26.5</v>
      </c>
    </row>
    <row r="958" spans="1:4">
      <c r="A958" s="2">
        <v>0.16099537037037037</v>
      </c>
      <c r="B958" s="5">
        <v>186.7</v>
      </c>
      <c r="C958" s="5">
        <v>107.96666666666667</v>
      </c>
      <c r="D958" s="5">
        <v>26.1</v>
      </c>
    </row>
    <row r="959" spans="1:4">
      <c r="A959" s="2">
        <v>0.16101851851851853</v>
      </c>
      <c r="B959" s="5">
        <v>185.9</v>
      </c>
      <c r="C959" s="5">
        <v>107.3</v>
      </c>
      <c r="D959" s="5">
        <v>25.766666666666666</v>
      </c>
    </row>
    <row r="960" spans="1:4">
      <c r="A960" s="2">
        <v>0.16104166666666667</v>
      </c>
      <c r="B960" s="5">
        <v>185.76666666666668</v>
      </c>
      <c r="C960" s="5">
        <v>106.96666666666667</v>
      </c>
      <c r="D960" s="5">
        <v>25.5</v>
      </c>
    </row>
    <row r="961" spans="1:4">
      <c r="A961" s="2">
        <v>0.1610648148148148</v>
      </c>
      <c r="B961" s="5">
        <v>185.9</v>
      </c>
      <c r="C961" s="5">
        <v>106.36666666666666</v>
      </c>
      <c r="D961" s="5">
        <v>25.5</v>
      </c>
    </row>
    <row r="962" spans="1:4">
      <c r="A962" s="2">
        <v>0.16108796296296296</v>
      </c>
      <c r="B962" s="5">
        <v>186.16666666666666</v>
      </c>
      <c r="C962" s="5">
        <v>106.16666666666667</v>
      </c>
      <c r="D962" s="5">
        <v>25.4</v>
      </c>
    </row>
    <row r="963" spans="1:4">
      <c r="A963" s="2">
        <v>0.16111111111111112</v>
      </c>
      <c r="B963" s="5">
        <v>185.76666666666668</v>
      </c>
      <c r="C963" s="5">
        <v>106.23333333333333</v>
      </c>
      <c r="D963" s="5">
        <v>25.4</v>
      </c>
    </row>
    <row r="964" spans="1:4">
      <c r="A964" s="2">
        <v>0.16113425925925925</v>
      </c>
      <c r="B964" s="5">
        <v>185.26666666666668</v>
      </c>
      <c r="C964" s="5">
        <v>105</v>
      </c>
      <c r="D964" s="5">
        <v>25.1</v>
      </c>
    </row>
    <row r="965" spans="1:4">
      <c r="A965" s="2">
        <v>0.16115740740740742</v>
      </c>
      <c r="B965" s="5">
        <v>184.73333333333332</v>
      </c>
      <c r="C965" s="5">
        <v>104.9</v>
      </c>
      <c r="D965" s="5">
        <v>25.1</v>
      </c>
    </row>
    <row r="966" spans="1:4">
      <c r="A966" s="2">
        <v>0.16118055555555555</v>
      </c>
      <c r="B966" s="5">
        <v>184.13333333333333</v>
      </c>
      <c r="C966" s="5">
        <v>104</v>
      </c>
      <c r="D966" s="5">
        <v>25.066666666666666</v>
      </c>
    </row>
    <row r="967" spans="1:4">
      <c r="A967" s="2">
        <v>0.16120370370370371</v>
      </c>
      <c r="B967" s="5">
        <v>184.23333333333332</v>
      </c>
      <c r="C967" s="5">
        <v>103.26666666666667</v>
      </c>
      <c r="D967" s="5">
        <v>25.033333333333335</v>
      </c>
    </row>
    <row r="968" spans="1:4">
      <c r="A968" s="2">
        <v>0.16122685185185184</v>
      </c>
      <c r="B968" s="5">
        <v>185</v>
      </c>
      <c r="C968" s="5">
        <v>102.66666666666667</v>
      </c>
      <c r="D968" s="5">
        <v>24.733333333333334</v>
      </c>
    </row>
    <row r="969" spans="1:4">
      <c r="A969" s="2">
        <v>0.16125</v>
      </c>
      <c r="B969" s="5">
        <v>185.13333333333333</v>
      </c>
      <c r="C969" s="5">
        <v>102.46666666666667</v>
      </c>
      <c r="D969" s="5">
        <v>24.433333333333334</v>
      </c>
    </row>
    <row r="970" spans="1:4">
      <c r="A970" s="2">
        <v>0.16127314814814817</v>
      </c>
      <c r="B970" s="5">
        <v>185.56666666666666</v>
      </c>
      <c r="C970" s="5">
        <v>102.46666666666667</v>
      </c>
      <c r="D970" s="5">
        <v>24.2</v>
      </c>
    </row>
    <row r="971" spans="1:4">
      <c r="A971" s="2">
        <v>0.1612962962962963</v>
      </c>
      <c r="B971" s="5">
        <v>185.6</v>
      </c>
      <c r="C971" s="5">
        <v>102</v>
      </c>
      <c r="D971" s="5">
        <v>24.2</v>
      </c>
    </row>
    <row r="972" spans="1:4">
      <c r="A972" s="2">
        <v>0.16131944444444443</v>
      </c>
      <c r="B972" s="5">
        <v>185.46666666666667</v>
      </c>
      <c r="C972" s="5">
        <v>101.3</v>
      </c>
      <c r="D972" s="5">
        <v>24.2</v>
      </c>
    </row>
    <row r="973" spans="1:4">
      <c r="A973" s="2">
        <v>0.16134259259259259</v>
      </c>
      <c r="B973" s="5">
        <v>185.03333333333333</v>
      </c>
      <c r="C973" s="5">
        <v>101</v>
      </c>
      <c r="D973" s="5">
        <v>23.8</v>
      </c>
    </row>
    <row r="974" spans="1:4">
      <c r="A974" s="2">
        <v>0.16136574074074075</v>
      </c>
      <c r="B974" s="5">
        <v>184.76666666666668</v>
      </c>
      <c r="C974" s="5">
        <v>101.03333333333333</v>
      </c>
      <c r="D974" s="5">
        <v>23.466666666666665</v>
      </c>
    </row>
    <row r="975" spans="1:4">
      <c r="A975" s="2">
        <v>0.16138888888888889</v>
      </c>
      <c r="B975" s="5">
        <v>183.93333333333334</v>
      </c>
      <c r="C975" s="5">
        <v>100.43333333333334</v>
      </c>
      <c r="D975" s="5">
        <v>23.133333333333333</v>
      </c>
    </row>
    <row r="976" spans="1:4">
      <c r="A976" s="2">
        <v>0.16141203703703702</v>
      </c>
      <c r="B976" s="5">
        <v>183.6</v>
      </c>
      <c r="C976" s="5">
        <v>99.066666666666663</v>
      </c>
      <c r="D976" s="5">
        <v>23.133333333333333</v>
      </c>
    </row>
    <row r="977" spans="1:4">
      <c r="A977" s="2">
        <v>0.16143518518518518</v>
      </c>
      <c r="B977" s="5">
        <v>182.86666666666667</v>
      </c>
      <c r="C977" s="5">
        <v>98.333333333333329</v>
      </c>
      <c r="D977" s="5">
        <v>23.133333333333333</v>
      </c>
    </row>
    <row r="978" spans="1:4">
      <c r="A978" s="2">
        <v>0.16145833333333334</v>
      </c>
      <c r="B978" s="5">
        <v>181.96666666666667</v>
      </c>
      <c r="C978" s="5">
        <v>97.8</v>
      </c>
      <c r="D978" s="5">
        <v>22.666666666666668</v>
      </c>
    </row>
    <row r="979" spans="1:4">
      <c r="A979" s="2">
        <v>0.16148148148148148</v>
      </c>
      <c r="B979" s="5">
        <v>181.63333333333333</v>
      </c>
      <c r="C979" s="5">
        <v>97.4</v>
      </c>
      <c r="D979" s="5">
        <v>22.6</v>
      </c>
    </row>
    <row r="980" spans="1:4">
      <c r="A980" s="2">
        <v>0.16150462962962964</v>
      </c>
      <c r="B980" s="5">
        <v>180.8</v>
      </c>
      <c r="C980" s="5">
        <v>97.2</v>
      </c>
      <c r="D980" s="5">
        <v>22.366666666666667</v>
      </c>
    </row>
    <row r="981" spans="1:4">
      <c r="A981" s="2">
        <v>0.1615277777777778</v>
      </c>
      <c r="B981" s="5">
        <v>179.76666666666668</v>
      </c>
      <c r="C981" s="5">
        <v>96.8</v>
      </c>
      <c r="D981" s="5">
        <v>22.366666666666667</v>
      </c>
    </row>
    <row r="982" spans="1:4">
      <c r="A982" s="2">
        <v>0.16155092592592593</v>
      </c>
      <c r="B982" s="5">
        <v>178.5</v>
      </c>
      <c r="C982" s="5">
        <v>96.166666666666671</v>
      </c>
      <c r="D982" s="5">
        <v>20.9</v>
      </c>
    </row>
    <row r="983" spans="1:4">
      <c r="A983" s="2">
        <v>0.16157407407407406</v>
      </c>
      <c r="B983" s="5">
        <v>177.4</v>
      </c>
      <c r="C983" s="5">
        <v>94.966666666666669</v>
      </c>
      <c r="D983" s="5">
        <v>20.9</v>
      </c>
    </row>
    <row r="984" spans="1:4">
      <c r="A984" s="2">
        <v>0.16159722222222223</v>
      </c>
      <c r="B984" s="5">
        <v>177.03333333333333</v>
      </c>
      <c r="C984" s="5">
        <v>94.466666666666669</v>
      </c>
      <c r="D984" s="5">
        <v>20.9</v>
      </c>
    </row>
    <row r="985" spans="1:4">
      <c r="A985" s="2">
        <v>0.16162037037037039</v>
      </c>
      <c r="B985" s="5">
        <v>176.56666666666666</v>
      </c>
      <c r="C985" s="5">
        <v>93.566666666666663</v>
      </c>
      <c r="D985" s="5">
        <v>20.433333333333334</v>
      </c>
    </row>
    <row r="986" spans="1:4">
      <c r="A986" s="2">
        <v>0.16164351851851852</v>
      </c>
      <c r="B986" s="5">
        <v>175.7</v>
      </c>
      <c r="C986" s="5">
        <v>92.8</v>
      </c>
      <c r="D986" s="5">
        <v>20.033333333333335</v>
      </c>
    </row>
    <row r="987" spans="1:4">
      <c r="A987" s="2">
        <v>0.16166666666666665</v>
      </c>
      <c r="B987" s="5">
        <v>174.76666666666668</v>
      </c>
      <c r="C987" s="5">
        <v>91.566666666666663</v>
      </c>
      <c r="D987" s="5">
        <v>19.933333333333334</v>
      </c>
    </row>
    <row r="988" spans="1:4">
      <c r="A988" s="2">
        <v>0.16168981481481481</v>
      </c>
      <c r="B988" s="5">
        <v>174.13333333333333</v>
      </c>
      <c r="C988" s="5">
        <v>91.2</v>
      </c>
      <c r="D988" s="5">
        <v>19.433333333333334</v>
      </c>
    </row>
    <row r="989" spans="1:4">
      <c r="A989" s="2">
        <v>0.16171296296296298</v>
      </c>
      <c r="B989" s="5">
        <v>173.43333333333334</v>
      </c>
      <c r="C989" s="5">
        <v>90.333333333333329</v>
      </c>
      <c r="D989" s="5">
        <v>19</v>
      </c>
    </row>
    <row r="990" spans="1:4">
      <c r="A990" s="2">
        <v>0.16173611111111111</v>
      </c>
      <c r="B990" s="5">
        <v>172.8</v>
      </c>
      <c r="C990" s="5">
        <v>89.533333333333331</v>
      </c>
      <c r="D990" s="5">
        <v>18.7</v>
      </c>
    </row>
    <row r="991" spans="1:4">
      <c r="A991" s="2">
        <v>0.16175925925925924</v>
      </c>
      <c r="B991" s="5">
        <v>171.83333333333334</v>
      </c>
      <c r="C991" s="5">
        <v>88.86666666666666</v>
      </c>
      <c r="D991" s="5">
        <v>17.966666666666665</v>
      </c>
    </row>
    <row r="992" spans="1:4">
      <c r="A992" s="2">
        <v>0.1617824074074074</v>
      </c>
      <c r="B992" s="5">
        <v>171</v>
      </c>
      <c r="C992" s="5">
        <v>88.6</v>
      </c>
      <c r="D992" s="5">
        <v>17.633333333333333</v>
      </c>
    </row>
    <row r="993" spans="1:4">
      <c r="A993" s="2">
        <v>0.16180555555555556</v>
      </c>
      <c r="B993" s="5">
        <v>170.3</v>
      </c>
      <c r="C993" s="5">
        <v>88.2</v>
      </c>
      <c r="D993" s="5">
        <v>17.633333333333333</v>
      </c>
    </row>
    <row r="994" spans="1:4">
      <c r="A994" s="2">
        <v>0.1618287037037037</v>
      </c>
      <c r="B994" s="5">
        <v>169.9</v>
      </c>
      <c r="C994" s="5">
        <v>87.766666666666666</v>
      </c>
      <c r="D994" s="5">
        <v>17.366666666666667</v>
      </c>
    </row>
    <row r="995" spans="1:4">
      <c r="A995" s="2">
        <v>0.16185185185185186</v>
      </c>
      <c r="B995" s="5">
        <v>169.4</v>
      </c>
      <c r="C995" s="5">
        <v>87.4</v>
      </c>
      <c r="D995" s="5">
        <v>17.033333333333335</v>
      </c>
    </row>
    <row r="996" spans="1:4">
      <c r="A996" s="2">
        <v>0.16187499999999999</v>
      </c>
      <c r="B996" s="5">
        <v>168.7</v>
      </c>
      <c r="C996" s="5">
        <v>87.066666666666663</v>
      </c>
      <c r="D996" s="5">
        <v>16.8</v>
      </c>
    </row>
    <row r="997" spans="1:4">
      <c r="A997" s="2">
        <v>0.16189814814814815</v>
      </c>
      <c r="B997" s="5">
        <v>167.86666666666667</v>
      </c>
      <c r="C997" s="5">
        <v>86.733333333333334</v>
      </c>
      <c r="D997" s="5">
        <v>16.666666666666668</v>
      </c>
    </row>
    <row r="998" spans="1:4">
      <c r="A998" s="2">
        <v>0.16192129629629629</v>
      </c>
      <c r="B998" s="5">
        <v>167.3</v>
      </c>
      <c r="C998" s="5">
        <v>86.4</v>
      </c>
      <c r="D998" s="5">
        <v>16.666666666666668</v>
      </c>
    </row>
    <row r="999" spans="1:4">
      <c r="A999" s="2">
        <v>0.16194444444444445</v>
      </c>
      <c r="B999" s="5">
        <v>166.66666666666666</v>
      </c>
      <c r="C999" s="5">
        <v>86.266666666666666</v>
      </c>
      <c r="D999" s="5">
        <v>16.600000000000001</v>
      </c>
    </row>
    <row r="1000" spans="1:4">
      <c r="A1000" s="2">
        <v>0.16196759259259261</v>
      </c>
      <c r="B1000" s="5">
        <v>165.6</v>
      </c>
      <c r="C1000" s="5">
        <v>85.86666666666666</v>
      </c>
      <c r="D1000" s="5">
        <v>16.3</v>
      </c>
    </row>
    <row r="1001" spans="1:4">
      <c r="A1001" s="2">
        <v>0.16199074074074074</v>
      </c>
      <c r="B1001" s="5">
        <v>164.96666666666667</v>
      </c>
      <c r="C1001" s="5">
        <v>85.166666666666671</v>
      </c>
      <c r="D1001" s="5">
        <v>16.233333333333334</v>
      </c>
    </row>
    <row r="1002" spans="1:4">
      <c r="A1002" s="2">
        <v>0.16201388888888887</v>
      </c>
      <c r="B1002" s="5">
        <v>164.26666666666668</v>
      </c>
      <c r="C1002" s="5">
        <v>84.6</v>
      </c>
      <c r="D1002" s="5">
        <v>16.133333333333333</v>
      </c>
    </row>
    <row r="1003" spans="1:4">
      <c r="A1003" s="2">
        <v>0.16203703703703703</v>
      </c>
      <c r="B1003" s="5">
        <v>163.53333333333333</v>
      </c>
      <c r="C1003" s="5">
        <v>84</v>
      </c>
      <c r="D1003" s="5">
        <v>16</v>
      </c>
    </row>
    <row r="1004" spans="1:4">
      <c r="A1004" s="2">
        <v>0.1620601851851852</v>
      </c>
      <c r="B1004" s="5">
        <v>163.03333333333333</v>
      </c>
      <c r="C1004" s="5">
        <v>83.933333333333337</v>
      </c>
      <c r="D1004" s="5">
        <v>15.733333333333333</v>
      </c>
    </row>
    <row r="1005" spans="1:4">
      <c r="A1005" s="2">
        <v>0.16208333333333333</v>
      </c>
      <c r="B1005" s="5">
        <v>162.53333333333333</v>
      </c>
      <c r="C1005" s="5">
        <v>83.7</v>
      </c>
      <c r="D1005" s="5">
        <v>15.333333333333334</v>
      </c>
    </row>
    <row r="1006" spans="1:4">
      <c r="A1006" s="2">
        <v>0.16210648148148146</v>
      </c>
      <c r="B1006" s="5">
        <v>162.23333333333332</v>
      </c>
      <c r="C1006" s="5">
        <v>83.6</v>
      </c>
      <c r="D1006" s="5">
        <v>15.066666666666666</v>
      </c>
    </row>
    <row r="1007" spans="1:4">
      <c r="A1007" s="2">
        <v>0.16212962962962962</v>
      </c>
      <c r="B1007" s="5">
        <v>161.86666666666667</v>
      </c>
      <c r="C1007" s="5">
        <v>83.3</v>
      </c>
      <c r="D1007" s="5">
        <v>14.9</v>
      </c>
    </row>
    <row r="1008" spans="1:4">
      <c r="A1008" s="2">
        <v>0.16215277777777778</v>
      </c>
      <c r="B1008" s="5">
        <v>160.86666666666667</v>
      </c>
      <c r="C1008" s="5">
        <v>82.933333333333337</v>
      </c>
      <c r="D1008" s="5">
        <v>14.9</v>
      </c>
    </row>
    <row r="1009" spans="1:4">
      <c r="A1009" s="2">
        <v>0.16217592592592592</v>
      </c>
      <c r="B1009" s="5">
        <v>160.03333333333333</v>
      </c>
      <c r="C1009" s="5">
        <v>82.933333333333337</v>
      </c>
      <c r="D1009" s="5">
        <v>14.866666666666667</v>
      </c>
    </row>
    <row r="1010" spans="1:4">
      <c r="A1010" s="2">
        <v>0.16219907407407408</v>
      </c>
      <c r="B1010" s="5">
        <v>159.1</v>
      </c>
      <c r="C1010" s="5">
        <v>82.933333333333337</v>
      </c>
      <c r="D1010" s="5">
        <v>14.766666666666667</v>
      </c>
    </row>
    <row r="1011" spans="1:4">
      <c r="A1011" s="2">
        <v>0.16222222222222224</v>
      </c>
      <c r="B1011" s="5">
        <v>158.33333333333334</v>
      </c>
      <c r="C1011" s="5">
        <v>82.86666666666666</v>
      </c>
      <c r="D1011" s="5">
        <v>14.766666666666667</v>
      </c>
    </row>
    <row r="1012" spans="1:4">
      <c r="A1012" s="2">
        <v>0.16224537037037037</v>
      </c>
      <c r="B1012" s="5">
        <v>157.46666666666667</v>
      </c>
      <c r="C1012" s="5">
        <v>82.86666666666666</v>
      </c>
      <c r="D1012" s="5">
        <v>14.7</v>
      </c>
    </row>
    <row r="1013" spans="1:4">
      <c r="A1013" s="2">
        <v>0.16226851851851851</v>
      </c>
      <c r="B1013" s="5">
        <v>156.93333333333334</v>
      </c>
      <c r="C1013" s="5">
        <v>82.86666666666666</v>
      </c>
      <c r="D1013" s="5">
        <v>14.7</v>
      </c>
    </row>
    <row r="1014" spans="1:4">
      <c r="A1014" s="2">
        <v>0.16229166666666667</v>
      </c>
      <c r="B1014" s="5">
        <v>156.30000000000001</v>
      </c>
      <c r="C1014" s="5">
        <v>82.86666666666666</v>
      </c>
      <c r="D1014" s="5">
        <v>14.7</v>
      </c>
    </row>
    <row r="1015" spans="1:4">
      <c r="A1015" s="2">
        <v>0.16231481481481483</v>
      </c>
      <c r="B1015" s="5">
        <v>155.96666666666667</v>
      </c>
      <c r="C1015" s="5">
        <v>82.86666666666666</v>
      </c>
      <c r="D1015" s="5">
        <v>14.7</v>
      </c>
    </row>
    <row r="1016" spans="1:4">
      <c r="A1016" s="2">
        <v>0.16233796296296296</v>
      </c>
      <c r="B1016" s="5">
        <v>155.36666666666667</v>
      </c>
      <c r="C1016" s="5">
        <v>82.466666666666669</v>
      </c>
      <c r="D1016" s="5">
        <v>14.7</v>
      </c>
    </row>
    <row r="1017" spans="1:4">
      <c r="A1017" s="2">
        <v>0.16236111111111109</v>
      </c>
      <c r="B1017" s="5">
        <v>154.93333333333334</v>
      </c>
      <c r="C1017" s="5">
        <v>82</v>
      </c>
      <c r="D1017" s="5">
        <v>14.3</v>
      </c>
    </row>
    <row r="1018" spans="1:4">
      <c r="A1018" s="2">
        <v>0.16238425925925926</v>
      </c>
      <c r="B1018" s="5">
        <v>154.13333333333333</v>
      </c>
      <c r="C1018" s="5">
        <v>81.666666666666671</v>
      </c>
      <c r="D1018" s="5">
        <v>14.066666666666666</v>
      </c>
    </row>
    <row r="1019" spans="1:4">
      <c r="A1019" s="2">
        <v>0.16240740740740742</v>
      </c>
      <c r="B1019" s="5">
        <v>153.53333333333333</v>
      </c>
      <c r="C1019" s="5">
        <v>81.533333333333331</v>
      </c>
      <c r="D1019" s="5">
        <v>13.5</v>
      </c>
    </row>
    <row r="1020" spans="1:4">
      <c r="A1020" s="2">
        <v>0.16243055555555555</v>
      </c>
      <c r="B1020" s="5">
        <v>153.1</v>
      </c>
      <c r="C1020" s="5">
        <v>81.400000000000006</v>
      </c>
      <c r="D1020" s="5">
        <v>13.3</v>
      </c>
    </row>
    <row r="1021" spans="1:4">
      <c r="A1021" s="2">
        <v>0.16245370370370371</v>
      </c>
      <c r="B1021" s="5">
        <v>152.56666666666666</v>
      </c>
      <c r="C1021" s="5">
        <v>81</v>
      </c>
      <c r="D1021" s="5">
        <v>12.9</v>
      </c>
    </row>
    <row r="1022" spans="1:4">
      <c r="A1022" s="2">
        <v>0.16247685185185187</v>
      </c>
      <c r="B1022" s="5">
        <v>151.36666666666667</v>
      </c>
      <c r="C1022" s="5">
        <v>80.666666666666671</v>
      </c>
      <c r="D1022" s="5">
        <v>12.433333333333334</v>
      </c>
    </row>
    <row r="1023" spans="1:4">
      <c r="A1023" s="2">
        <v>0.16250000000000001</v>
      </c>
      <c r="B1023" s="5">
        <v>150.96666666666667</v>
      </c>
      <c r="C1023" s="5">
        <v>80.233333333333334</v>
      </c>
      <c r="D1023" s="5">
        <v>12.2</v>
      </c>
    </row>
    <row r="1024" spans="1:4">
      <c r="A1024" s="2">
        <v>0.16252314814814814</v>
      </c>
      <c r="B1024" s="5">
        <v>149.4</v>
      </c>
      <c r="C1024" s="5">
        <v>80.066666666666663</v>
      </c>
      <c r="D1024" s="5">
        <v>12.1</v>
      </c>
    </row>
    <row r="1025" spans="1:4">
      <c r="A1025" s="2">
        <v>0.1625462962962963</v>
      </c>
      <c r="B1025" s="5">
        <v>149.23333333333332</v>
      </c>
      <c r="C1025" s="5">
        <v>79.933333333333337</v>
      </c>
      <c r="D1025" s="5">
        <v>11.7</v>
      </c>
    </row>
    <row r="1026" spans="1:4">
      <c r="A1026" s="2">
        <v>0.16256944444444446</v>
      </c>
      <c r="B1026" s="5">
        <v>148.69999999999999</v>
      </c>
      <c r="C1026" s="5">
        <v>79.566666666666663</v>
      </c>
      <c r="D1026" s="5">
        <v>11.566666666666666</v>
      </c>
    </row>
    <row r="1027" spans="1:4">
      <c r="A1027" s="2">
        <v>0.16259259259259259</v>
      </c>
      <c r="B1027" s="5">
        <v>147.93333333333334</v>
      </c>
      <c r="C1027" s="5">
        <v>79.3</v>
      </c>
      <c r="D1027" s="5">
        <v>11.066666666666666</v>
      </c>
    </row>
    <row r="1028" spans="1:4">
      <c r="A1028" s="2">
        <v>0.16261574074074073</v>
      </c>
      <c r="B1028" s="5">
        <v>147.53333333333333</v>
      </c>
      <c r="C1028" s="5">
        <v>78.966666666666669</v>
      </c>
      <c r="D1028" s="5">
        <v>11</v>
      </c>
    </row>
    <row r="1029" spans="1:4">
      <c r="A1029" s="2">
        <v>0.16263888888888889</v>
      </c>
      <c r="B1029" s="5">
        <v>147.23333333333332</v>
      </c>
      <c r="C1029" s="5">
        <v>78.8</v>
      </c>
      <c r="D1029" s="5">
        <v>11</v>
      </c>
    </row>
    <row r="1030" spans="1:4">
      <c r="A1030" s="2">
        <v>0.16266203703703705</v>
      </c>
      <c r="B1030" s="5">
        <v>146.80000000000001</v>
      </c>
      <c r="C1030" s="5">
        <v>78.533333333333331</v>
      </c>
      <c r="D1030" s="5">
        <v>11</v>
      </c>
    </row>
    <row r="1031" spans="1:4">
      <c r="A1031" s="2">
        <v>0.16268518518518518</v>
      </c>
      <c r="B1031" s="5">
        <v>146.43333333333334</v>
      </c>
      <c r="C1031" s="5">
        <v>78.13333333333334</v>
      </c>
      <c r="D1031" s="5">
        <v>10.466666666666667</v>
      </c>
    </row>
    <row r="1032" spans="1:4">
      <c r="A1032" s="2">
        <v>0.16270833333333332</v>
      </c>
      <c r="B1032" s="5">
        <v>145.30000000000001</v>
      </c>
      <c r="C1032" s="5">
        <v>78.033333333333331</v>
      </c>
      <c r="D1032" s="5">
        <v>10.466666666666667</v>
      </c>
    </row>
    <row r="1033" spans="1:4">
      <c r="A1033" s="2">
        <v>0.16273148148148148</v>
      </c>
      <c r="B1033" s="5">
        <v>144.86666666666667</v>
      </c>
      <c r="C1033" s="5">
        <v>77.933333333333337</v>
      </c>
      <c r="D1033" s="5">
        <v>10.3</v>
      </c>
    </row>
    <row r="1034" spans="1:4">
      <c r="A1034" s="2">
        <v>0.16275462962962964</v>
      </c>
      <c r="B1034" s="5">
        <v>144.43333333333334</v>
      </c>
      <c r="C1034" s="5">
        <v>77.8</v>
      </c>
      <c r="D1034" s="5">
        <v>10.3</v>
      </c>
    </row>
    <row r="1035" spans="1:4">
      <c r="A1035" s="2">
        <v>0.16277777777777777</v>
      </c>
      <c r="B1035" s="5">
        <v>143.66666666666666</v>
      </c>
      <c r="C1035" s="5">
        <v>77.8</v>
      </c>
      <c r="D1035" s="5">
        <v>9.4333333333333336</v>
      </c>
    </row>
    <row r="1036" spans="1:4">
      <c r="A1036" s="2">
        <v>0.1628009259259259</v>
      </c>
      <c r="B1036" s="5">
        <v>143.43333333333334</v>
      </c>
      <c r="C1036" s="5">
        <v>77.166666666666671</v>
      </c>
      <c r="D1036" s="5">
        <v>9.4333333333333336</v>
      </c>
    </row>
    <row r="1037" spans="1:4">
      <c r="A1037" s="2">
        <v>0.16282407407407407</v>
      </c>
      <c r="B1037" s="5">
        <v>143.1</v>
      </c>
      <c r="C1037" s="5">
        <v>77.13333333333334</v>
      </c>
      <c r="D1037" s="5">
        <v>9.4333333333333336</v>
      </c>
    </row>
    <row r="1038" spans="1:4">
      <c r="A1038" s="2">
        <v>0.16284722222222223</v>
      </c>
      <c r="B1038" s="5">
        <v>142.6</v>
      </c>
      <c r="C1038" s="5">
        <v>77.033333333333331</v>
      </c>
      <c r="D1038" s="5">
        <v>9.4333333333333336</v>
      </c>
    </row>
    <row r="1039" spans="1:4">
      <c r="A1039" s="2">
        <v>0.16287037037037036</v>
      </c>
      <c r="B1039" s="5">
        <v>141.6</v>
      </c>
      <c r="C1039" s="5">
        <v>76.666666666666671</v>
      </c>
      <c r="D1039" s="5">
        <v>9.4333333333333336</v>
      </c>
    </row>
    <row r="1040" spans="1:4">
      <c r="A1040" s="2">
        <v>0.16289351851851852</v>
      </c>
      <c r="B1040" s="5">
        <v>141.4</v>
      </c>
      <c r="C1040" s="5">
        <v>76.566666666666663</v>
      </c>
      <c r="D1040" s="5">
        <v>9.1333333333333329</v>
      </c>
    </row>
    <row r="1041" spans="1:4">
      <c r="A1041" s="2">
        <v>0.16291666666666668</v>
      </c>
      <c r="B1041" s="5">
        <v>140.76666666666668</v>
      </c>
      <c r="C1041" s="5">
        <v>76.400000000000006</v>
      </c>
      <c r="D1041" s="5">
        <v>9.1333333333333329</v>
      </c>
    </row>
    <row r="1042" spans="1:4">
      <c r="A1042" s="2">
        <v>0.16293981481481482</v>
      </c>
      <c r="B1042" s="5">
        <v>139.4</v>
      </c>
      <c r="C1042" s="5">
        <v>76.233333333333334</v>
      </c>
      <c r="D1042" s="5">
        <v>9.1333333333333329</v>
      </c>
    </row>
    <row r="1043" spans="1:4">
      <c r="A1043" s="2">
        <v>0.16296296296296295</v>
      </c>
      <c r="B1043" s="5">
        <v>138.53333333333333</v>
      </c>
      <c r="C1043" s="5">
        <v>76.233333333333334</v>
      </c>
      <c r="D1043" s="5">
        <v>8.9666666666666668</v>
      </c>
    </row>
    <row r="1044" spans="1:4">
      <c r="A1044" s="2">
        <v>0.16298611111111111</v>
      </c>
      <c r="B1044" s="5">
        <v>137.96666666666667</v>
      </c>
      <c r="C1044" s="5">
        <v>76.233333333333334</v>
      </c>
      <c r="D1044" s="5">
        <v>8.8000000000000007</v>
      </c>
    </row>
    <row r="1045" spans="1:4">
      <c r="A1045" s="2">
        <v>0.16300925925925927</v>
      </c>
      <c r="B1045" s="5">
        <v>137.86666666666667</v>
      </c>
      <c r="C1045" s="5">
        <v>76.233333333333334</v>
      </c>
      <c r="D1045" s="5">
        <v>8.8000000000000007</v>
      </c>
    </row>
    <row r="1046" spans="1:4">
      <c r="A1046" s="2">
        <v>0.1630324074074074</v>
      </c>
      <c r="B1046" s="5">
        <v>137.06666666666666</v>
      </c>
      <c r="C1046" s="5">
        <v>76.066666666666663</v>
      </c>
      <c r="D1046" s="5">
        <v>8.8000000000000007</v>
      </c>
    </row>
    <row r="1047" spans="1:4">
      <c r="A1047" s="2">
        <v>0.16305555555555554</v>
      </c>
      <c r="B1047" s="5">
        <v>136.26666666666668</v>
      </c>
      <c r="C1047" s="5">
        <v>76</v>
      </c>
      <c r="D1047" s="5">
        <v>8.5333333333333332</v>
      </c>
    </row>
    <row r="1048" spans="1:4">
      <c r="A1048" s="2">
        <v>0.1630787037037037</v>
      </c>
      <c r="B1048" s="5">
        <v>135.9</v>
      </c>
      <c r="C1048" s="5">
        <v>75.966666666666669</v>
      </c>
      <c r="D1048" s="5">
        <v>8.2666666666666675</v>
      </c>
    </row>
    <row r="1049" spans="1:4">
      <c r="A1049" s="2">
        <v>0.16310185185185186</v>
      </c>
      <c r="B1049" s="5">
        <v>135.73333333333332</v>
      </c>
      <c r="C1049" s="5">
        <v>75.900000000000006</v>
      </c>
      <c r="D1049" s="5">
        <v>8</v>
      </c>
    </row>
    <row r="1050" spans="1:4">
      <c r="A1050" s="2">
        <v>0.16312499999999999</v>
      </c>
      <c r="B1050" s="5">
        <v>135.23333333333332</v>
      </c>
      <c r="C1050" s="5">
        <v>75.099999999999994</v>
      </c>
      <c r="D1050" s="5">
        <v>7.8666666666666663</v>
      </c>
    </row>
    <row r="1051" spans="1:4">
      <c r="A1051" s="2">
        <v>0.16314814814814815</v>
      </c>
      <c r="B1051" s="5">
        <v>134.80000000000001</v>
      </c>
      <c r="C1051" s="5">
        <v>74.3</v>
      </c>
      <c r="D1051" s="5">
        <v>7.8666666666666663</v>
      </c>
    </row>
    <row r="1052" spans="1:4">
      <c r="A1052" s="2">
        <v>0.16317129629629631</v>
      </c>
      <c r="B1052" s="5">
        <v>134.19999999999999</v>
      </c>
      <c r="C1052" s="5">
        <v>74.3</v>
      </c>
      <c r="D1052" s="5">
        <v>7.5666666666666664</v>
      </c>
    </row>
    <row r="1053" spans="1:4">
      <c r="A1053" s="2">
        <v>0.16319444444444445</v>
      </c>
      <c r="B1053" s="5">
        <v>133.43333333333334</v>
      </c>
      <c r="C1053" s="5">
        <v>73.666666666666671</v>
      </c>
      <c r="D1053" s="5">
        <v>7.5333333333333332</v>
      </c>
    </row>
    <row r="1054" spans="1:4">
      <c r="A1054" s="2">
        <v>0.16321759259259258</v>
      </c>
      <c r="B1054" s="5">
        <v>133.30000000000001</v>
      </c>
      <c r="C1054" s="5">
        <v>73.266666666666666</v>
      </c>
      <c r="D1054" s="5">
        <v>7.5333333333333332</v>
      </c>
    </row>
    <row r="1055" spans="1:4">
      <c r="A1055" s="2">
        <v>0.16324074074074074</v>
      </c>
      <c r="B1055" s="5">
        <v>132.93333333333334</v>
      </c>
      <c r="C1055" s="5">
        <v>72.533333333333331</v>
      </c>
      <c r="D1055" s="5">
        <v>7.2666666666666666</v>
      </c>
    </row>
    <row r="1056" spans="1:4">
      <c r="A1056" s="2">
        <v>0.1632638888888889</v>
      </c>
      <c r="B1056" s="5">
        <v>131.93333333333334</v>
      </c>
      <c r="C1056" s="5">
        <v>71.966666666666669</v>
      </c>
      <c r="D1056" s="5">
        <v>7.1</v>
      </c>
    </row>
    <row r="1057" spans="1:4">
      <c r="A1057" s="2">
        <v>0.16328703703703704</v>
      </c>
      <c r="B1057" s="5">
        <v>131.83333333333334</v>
      </c>
      <c r="C1057" s="5">
        <v>71.900000000000006</v>
      </c>
      <c r="D1057" s="5">
        <v>6.8666666666666663</v>
      </c>
    </row>
    <row r="1058" spans="1:4">
      <c r="A1058" s="2">
        <v>0.16331018518518517</v>
      </c>
      <c r="B1058" s="5">
        <v>131.13333333333333</v>
      </c>
      <c r="C1058" s="5">
        <v>71.7</v>
      </c>
      <c r="D1058" s="5">
        <v>6.7333333333333334</v>
      </c>
    </row>
    <row r="1059" spans="1:4">
      <c r="A1059" s="2">
        <v>0.16333333333333333</v>
      </c>
      <c r="B1059" s="5">
        <v>129.9</v>
      </c>
      <c r="C1059" s="5">
        <v>71.566666666666663</v>
      </c>
      <c r="D1059" s="5">
        <v>6.7333333333333334</v>
      </c>
    </row>
    <row r="1060" spans="1:4">
      <c r="A1060" s="2">
        <v>0.16335648148148149</v>
      </c>
      <c r="B1060" s="5">
        <v>129.13333333333333</v>
      </c>
      <c r="C1060" s="5">
        <v>70.86666666666666</v>
      </c>
      <c r="D1060" s="5">
        <v>6.7333333333333334</v>
      </c>
    </row>
    <row r="1061" spans="1:4">
      <c r="A1061" s="2">
        <v>0.16337962962962962</v>
      </c>
      <c r="B1061" s="5">
        <v>128.46666666666667</v>
      </c>
      <c r="C1061" s="5">
        <v>70.533333333333331</v>
      </c>
      <c r="D1061" s="5">
        <v>6.7333333333333334</v>
      </c>
    </row>
    <row r="1062" spans="1:4">
      <c r="A1062" s="2">
        <v>0.16340277777777779</v>
      </c>
      <c r="B1062" s="5">
        <v>128</v>
      </c>
      <c r="C1062" s="5">
        <v>70.466666666666669</v>
      </c>
      <c r="D1062" s="5">
        <v>6.7333333333333334</v>
      </c>
    </row>
    <row r="1063" spans="1:4">
      <c r="A1063" s="2">
        <v>0.16342592592592595</v>
      </c>
      <c r="B1063" s="5">
        <v>126.96666666666667</v>
      </c>
      <c r="C1063" s="5">
        <v>70.400000000000006</v>
      </c>
      <c r="D1063" s="5">
        <v>6.666666666666667</v>
      </c>
    </row>
    <row r="1064" spans="1:4">
      <c r="A1064" s="2">
        <v>0.16344907407407408</v>
      </c>
      <c r="B1064" s="5">
        <v>126.43333333333334</v>
      </c>
      <c r="C1064" s="5">
        <v>70.166666666666671</v>
      </c>
      <c r="D1064" s="5">
        <v>6.666666666666667</v>
      </c>
    </row>
    <row r="1065" spans="1:4">
      <c r="A1065" s="2">
        <v>0.16347222222222221</v>
      </c>
      <c r="B1065" s="5">
        <v>125.76666666666667</v>
      </c>
      <c r="C1065" s="5">
        <v>70.166666666666671</v>
      </c>
      <c r="D1065" s="5">
        <v>6.666666666666667</v>
      </c>
    </row>
    <row r="1066" spans="1:4">
      <c r="A1066" s="2">
        <v>0.16349537037037037</v>
      </c>
      <c r="B1066" s="5">
        <v>124.93333333333334</v>
      </c>
      <c r="C1066" s="5">
        <v>69.833333333333329</v>
      </c>
      <c r="D1066" s="5">
        <v>6.4666666666666668</v>
      </c>
    </row>
    <row r="1067" spans="1:4">
      <c r="A1067" s="2">
        <v>0.16351851851851854</v>
      </c>
      <c r="B1067" s="5">
        <v>123.76666666666667</v>
      </c>
      <c r="C1067" s="5">
        <v>69.733333333333334</v>
      </c>
      <c r="D1067" s="5">
        <v>6.4666666666666668</v>
      </c>
    </row>
    <row r="1068" spans="1:4">
      <c r="A1068" s="2">
        <v>0.16354166666666667</v>
      </c>
      <c r="B1068" s="5">
        <v>122.86666666666666</v>
      </c>
      <c r="C1068" s="5">
        <v>69.333333333333329</v>
      </c>
      <c r="D1068" s="5">
        <v>6.4666666666666668</v>
      </c>
    </row>
    <row r="1069" spans="1:4">
      <c r="A1069" s="2">
        <v>0.1635648148148148</v>
      </c>
      <c r="B1069" s="5">
        <v>122.13333333333334</v>
      </c>
      <c r="C1069" s="5">
        <v>69.033333333333331</v>
      </c>
      <c r="D1069" s="5">
        <v>6.4666666666666668</v>
      </c>
    </row>
    <row r="1070" spans="1:4">
      <c r="A1070" s="2">
        <v>0.16358796296296296</v>
      </c>
      <c r="B1070" s="5">
        <v>121.76666666666667</v>
      </c>
      <c r="C1070" s="5">
        <v>68.733333333333334</v>
      </c>
      <c r="D1070" s="5">
        <v>6.4666666666666668</v>
      </c>
    </row>
    <row r="1071" spans="1:4">
      <c r="A1071" s="2">
        <v>0.16361111111111112</v>
      </c>
      <c r="B1071" s="5">
        <v>121.2</v>
      </c>
      <c r="C1071" s="5">
        <v>68.733333333333334</v>
      </c>
      <c r="D1071" s="5">
        <v>6.4666666666666668</v>
      </c>
    </row>
    <row r="1072" spans="1:4">
      <c r="A1072" s="2">
        <v>0.16363425925925926</v>
      </c>
      <c r="B1072" s="5">
        <v>120.6</v>
      </c>
      <c r="C1072" s="5">
        <v>67.966666666666669</v>
      </c>
      <c r="D1072" s="5">
        <v>6.4666666666666668</v>
      </c>
    </row>
    <row r="1073" spans="1:4">
      <c r="A1073" s="2">
        <v>0.16365740740740739</v>
      </c>
      <c r="B1073" s="5">
        <v>119.5</v>
      </c>
      <c r="C1073" s="5">
        <v>67.13333333333334</v>
      </c>
      <c r="D1073" s="5">
        <v>6.4666666666666668</v>
      </c>
    </row>
    <row r="1074" spans="1:4">
      <c r="A1074" s="2">
        <v>0.16368055555555555</v>
      </c>
      <c r="B1074" s="5">
        <v>118.7</v>
      </c>
      <c r="C1074" s="5">
        <v>66.666666666666671</v>
      </c>
      <c r="D1074" s="5">
        <v>6.4666666666666668</v>
      </c>
    </row>
    <row r="1075" spans="1:4">
      <c r="A1075" s="2">
        <v>0.16370370370370371</v>
      </c>
      <c r="B1075" s="5">
        <v>117.9</v>
      </c>
      <c r="C1075" s="5">
        <v>66.266666666666666</v>
      </c>
      <c r="D1075" s="5">
        <v>6</v>
      </c>
    </row>
    <row r="1076" spans="1:4">
      <c r="A1076" s="2">
        <v>0.16372685185185185</v>
      </c>
      <c r="B1076" s="5">
        <v>116.9</v>
      </c>
      <c r="C1076" s="5">
        <v>66.033333333333331</v>
      </c>
      <c r="D1076" s="5">
        <v>6</v>
      </c>
    </row>
    <row r="1077" spans="1:4">
      <c r="A1077" s="2">
        <v>0.16374999999999998</v>
      </c>
      <c r="B1077" s="5">
        <v>115.83333333333333</v>
      </c>
      <c r="C1077" s="5">
        <v>65.533333333333331</v>
      </c>
      <c r="D1077" s="5">
        <v>6</v>
      </c>
    </row>
    <row r="1078" spans="1:4">
      <c r="A1078" s="2">
        <v>0.16377314814814814</v>
      </c>
      <c r="B1078" s="5">
        <v>115.53333333333333</v>
      </c>
      <c r="C1078" s="5">
        <v>65.400000000000006</v>
      </c>
      <c r="D1078" s="5">
        <v>6</v>
      </c>
    </row>
    <row r="1079" spans="1:4">
      <c r="A1079" s="2">
        <v>0.1637962962962963</v>
      </c>
      <c r="B1079" s="5">
        <v>115.26666666666667</v>
      </c>
      <c r="C1079" s="5">
        <v>65</v>
      </c>
      <c r="D1079" s="5">
        <v>5.9666666666666668</v>
      </c>
    </row>
    <row r="1080" spans="1:4">
      <c r="A1080" s="2">
        <v>0.16381944444444443</v>
      </c>
      <c r="B1080" s="5">
        <v>114.3</v>
      </c>
      <c r="C1080" s="5">
        <v>64.433333333333337</v>
      </c>
      <c r="D1080" s="5">
        <v>5.9666666666666668</v>
      </c>
    </row>
    <row r="1081" spans="1:4">
      <c r="A1081" s="2">
        <v>0.1638425925925926</v>
      </c>
      <c r="B1081" s="5">
        <v>113.8</v>
      </c>
      <c r="C1081" s="5">
        <v>63.9</v>
      </c>
      <c r="D1081" s="5">
        <v>5.9333333333333336</v>
      </c>
    </row>
    <row r="1082" spans="1:4">
      <c r="A1082" s="2">
        <v>0.16386574074074076</v>
      </c>
      <c r="B1082" s="5">
        <v>112.73333333333333</v>
      </c>
      <c r="C1082" s="5">
        <v>63.366666666666667</v>
      </c>
      <c r="D1082" s="5">
        <v>5.8666666666666663</v>
      </c>
    </row>
    <row r="1083" spans="1:4">
      <c r="A1083" s="2">
        <v>0.16388888888888889</v>
      </c>
      <c r="B1083" s="5">
        <v>112.43333333333334</v>
      </c>
      <c r="C1083" s="5">
        <v>63</v>
      </c>
      <c r="D1083" s="5">
        <v>5.8</v>
      </c>
    </row>
    <row r="1084" spans="1:4">
      <c r="A1084" s="2">
        <v>0.16391203703703702</v>
      </c>
      <c r="B1084" s="5">
        <v>111.6</v>
      </c>
      <c r="C1084" s="5">
        <v>62.233333333333334</v>
      </c>
      <c r="D1084" s="5">
        <v>5.7</v>
      </c>
    </row>
    <row r="1085" spans="1:4">
      <c r="A1085" s="2">
        <v>0.16393518518518518</v>
      </c>
      <c r="B1085" s="5">
        <v>110.8</v>
      </c>
      <c r="C1085" s="5">
        <v>62.1</v>
      </c>
      <c r="D1085" s="5">
        <v>5.7</v>
      </c>
    </row>
    <row r="1086" spans="1:4">
      <c r="A1086" s="2">
        <v>0.16395833333333334</v>
      </c>
      <c r="B1086" s="5">
        <v>110.5</v>
      </c>
      <c r="C1086" s="5">
        <v>62.033333333333331</v>
      </c>
      <c r="D1086" s="5">
        <v>5.5</v>
      </c>
    </row>
    <row r="1087" spans="1:4">
      <c r="A1087" s="2">
        <v>0.16398148148148148</v>
      </c>
      <c r="B1087" s="5">
        <v>109.3</v>
      </c>
      <c r="C1087" s="5">
        <v>61.4</v>
      </c>
      <c r="D1087" s="5">
        <v>5.3</v>
      </c>
    </row>
    <row r="1088" spans="1:4">
      <c r="A1088" s="2">
        <v>0.16400462962962961</v>
      </c>
      <c r="B1088" s="5">
        <v>108.73333333333333</v>
      </c>
      <c r="C1088" s="5">
        <v>61</v>
      </c>
      <c r="D1088" s="5">
        <v>5.0666666666666664</v>
      </c>
    </row>
    <row r="1089" spans="1:4">
      <c r="A1089" s="2">
        <v>0.16402777777777777</v>
      </c>
      <c r="B1089" s="5">
        <v>108.16666666666667</v>
      </c>
      <c r="C1089" s="5">
        <v>60.833333333333336</v>
      </c>
      <c r="D1089" s="5">
        <v>5.0333333333333332</v>
      </c>
    </row>
    <row r="1090" spans="1:4">
      <c r="A1090" s="2">
        <v>0.16405092592592593</v>
      </c>
      <c r="B1090" s="5">
        <v>107.73333333333333</v>
      </c>
      <c r="C1090" s="5">
        <v>60.5</v>
      </c>
      <c r="D1090" s="5">
        <v>5</v>
      </c>
    </row>
    <row r="1091" spans="1:4">
      <c r="A1091" s="2">
        <v>0.16407407407407407</v>
      </c>
      <c r="B1091" s="5">
        <v>106.8</v>
      </c>
      <c r="C1091" s="5">
        <v>60.166666666666664</v>
      </c>
      <c r="D1091" s="5">
        <v>5</v>
      </c>
    </row>
    <row r="1092" spans="1:4">
      <c r="A1092" s="2">
        <v>0.16409722222222223</v>
      </c>
      <c r="B1092" s="5">
        <v>106.5</v>
      </c>
      <c r="C1092" s="5">
        <v>60.1</v>
      </c>
      <c r="D1092" s="5">
        <v>5</v>
      </c>
    </row>
    <row r="1093" spans="1:4">
      <c r="A1093" s="2">
        <v>0.16412037037037039</v>
      </c>
      <c r="B1093" s="5">
        <v>105.93333333333334</v>
      </c>
      <c r="C1093" s="5">
        <v>59.6</v>
      </c>
      <c r="D1093" s="5">
        <v>5</v>
      </c>
    </row>
    <row r="1094" spans="1:4">
      <c r="A1094" s="2">
        <v>0.16414351851851852</v>
      </c>
      <c r="B1094" s="5">
        <v>105.16666666666667</v>
      </c>
      <c r="C1094" s="5">
        <v>59.1</v>
      </c>
      <c r="D1094" s="5">
        <v>5</v>
      </c>
    </row>
    <row r="1095" spans="1:4">
      <c r="A1095" s="2">
        <v>0.16416666666666666</v>
      </c>
      <c r="B1095" s="5">
        <v>104.4</v>
      </c>
      <c r="C1095" s="5">
        <v>58.9</v>
      </c>
      <c r="D1095" s="5">
        <v>5</v>
      </c>
    </row>
    <row r="1096" spans="1:4">
      <c r="A1096" s="2">
        <v>0.16418981481481482</v>
      </c>
      <c r="B1096" s="5">
        <v>103.43333333333334</v>
      </c>
      <c r="C1096" s="5">
        <v>58.733333333333334</v>
      </c>
      <c r="D1096" s="5">
        <v>5</v>
      </c>
    </row>
    <row r="1097" spans="1:4">
      <c r="A1097" s="2">
        <v>0.16421296296296298</v>
      </c>
      <c r="B1097" s="5">
        <v>103.1</v>
      </c>
      <c r="C1097" s="5">
        <v>57.966666666666669</v>
      </c>
      <c r="D1097" s="5">
        <v>5</v>
      </c>
    </row>
    <row r="1098" spans="1:4">
      <c r="A1098" s="2">
        <v>0.16423611111111111</v>
      </c>
      <c r="B1098" s="5">
        <v>101.66666666666667</v>
      </c>
      <c r="C1098" s="5">
        <v>57.533333333333331</v>
      </c>
      <c r="D1098" s="5">
        <v>4.8</v>
      </c>
    </row>
    <row r="1099" spans="1:4">
      <c r="A1099" s="2">
        <v>0.16425925925925924</v>
      </c>
      <c r="B1099" s="5">
        <v>101.2</v>
      </c>
      <c r="C1099" s="5">
        <v>57.533333333333331</v>
      </c>
      <c r="D1099" s="5">
        <v>4.7</v>
      </c>
    </row>
    <row r="1100" spans="1:4">
      <c r="A1100" s="2">
        <v>0.1642824074074074</v>
      </c>
      <c r="B1100" s="5">
        <v>100.46666666666667</v>
      </c>
      <c r="C1100" s="5">
        <v>57.533333333333331</v>
      </c>
      <c r="D1100" s="5">
        <v>4.5</v>
      </c>
    </row>
    <row r="1101" spans="1:4">
      <c r="A1101" s="2">
        <v>0.16430555555555557</v>
      </c>
      <c r="B1101" s="5">
        <v>99.36666666666666</v>
      </c>
      <c r="C1101" s="5">
        <v>57.5</v>
      </c>
      <c r="D1101" s="5">
        <v>4.333333333333333</v>
      </c>
    </row>
    <row r="1102" spans="1:4">
      <c r="A1102" s="2">
        <v>0.1643287037037037</v>
      </c>
      <c r="B1102" s="5">
        <v>99.266666666666666</v>
      </c>
      <c r="C1102" s="5">
        <v>57.333333333333336</v>
      </c>
      <c r="D1102" s="5">
        <v>4.333333333333333</v>
      </c>
    </row>
    <row r="1103" spans="1:4">
      <c r="A1103" s="2">
        <v>0.16435185185185186</v>
      </c>
      <c r="B1103" s="5">
        <v>98.9</v>
      </c>
      <c r="C1103" s="5">
        <v>57</v>
      </c>
      <c r="D1103" s="5">
        <v>4.333333333333333</v>
      </c>
    </row>
    <row r="1104" spans="1:4">
      <c r="A1104" s="2">
        <v>0.16437500000000002</v>
      </c>
      <c r="B1104" s="5">
        <v>98.033333333333331</v>
      </c>
      <c r="C1104" s="5">
        <v>56.8</v>
      </c>
      <c r="D1104" s="5">
        <v>4.333333333333333</v>
      </c>
    </row>
    <row r="1105" spans="1:4">
      <c r="A1105" s="2">
        <v>0.16439814814814815</v>
      </c>
      <c r="B1105" s="5">
        <v>97.3</v>
      </c>
      <c r="C1105" s="5">
        <v>56.666666666666664</v>
      </c>
      <c r="D1105" s="5">
        <v>4.333333333333333</v>
      </c>
    </row>
    <row r="1106" spans="1:4">
      <c r="A1106" s="2">
        <v>0.16442129629629629</v>
      </c>
      <c r="B1106" s="5">
        <v>96.533333333333331</v>
      </c>
      <c r="C1106" s="5">
        <v>56.666666666666664</v>
      </c>
      <c r="D1106" s="5">
        <v>4.333333333333333</v>
      </c>
    </row>
    <row r="1107" spans="1:4">
      <c r="A1107" s="2">
        <v>0.16444444444444445</v>
      </c>
      <c r="B1107" s="5">
        <v>95.7</v>
      </c>
      <c r="C1107" s="5">
        <v>56.233333333333334</v>
      </c>
      <c r="D1107" s="5">
        <v>4.2</v>
      </c>
    </row>
    <row r="1108" spans="1:4">
      <c r="A1108" s="2">
        <v>0.16446759259259261</v>
      </c>
      <c r="B1108" s="5">
        <v>95.2</v>
      </c>
      <c r="C1108" s="5">
        <v>56.2</v>
      </c>
      <c r="D1108" s="5">
        <v>4.2</v>
      </c>
    </row>
    <row r="1109" spans="1:4">
      <c r="A1109" s="2">
        <v>0.16449074074074074</v>
      </c>
      <c r="B1109" s="5">
        <v>93.833333333333329</v>
      </c>
      <c r="C1109" s="5">
        <v>55.166666666666664</v>
      </c>
      <c r="D1109" s="5">
        <v>4.2</v>
      </c>
    </row>
    <row r="1110" spans="1:4">
      <c r="A1110" s="2">
        <v>0.16451388888888888</v>
      </c>
      <c r="B1110" s="5">
        <v>93.433333333333337</v>
      </c>
      <c r="C1110" s="5">
        <v>54.93333333333333</v>
      </c>
      <c r="D1110" s="5">
        <v>4.2</v>
      </c>
    </row>
    <row r="1111" spans="1:4">
      <c r="A1111" s="2">
        <v>0.16453703703703704</v>
      </c>
      <c r="B1111" s="5">
        <v>92.8</v>
      </c>
      <c r="C1111" s="5">
        <v>54.733333333333334</v>
      </c>
      <c r="D1111" s="5">
        <v>3.9666666666666668</v>
      </c>
    </row>
    <row r="1112" spans="1:4">
      <c r="A1112" s="2">
        <v>0.1645601851851852</v>
      </c>
      <c r="B1112" s="5">
        <v>92.466666666666669</v>
      </c>
      <c r="C1112" s="5">
        <v>54.56666666666667</v>
      </c>
      <c r="D1112" s="5">
        <v>3.9</v>
      </c>
    </row>
    <row r="1113" spans="1:4">
      <c r="A1113" s="2">
        <v>0.16458333333333333</v>
      </c>
      <c r="B1113" s="5">
        <v>91.566666666666663</v>
      </c>
      <c r="C1113" s="5">
        <v>54.56666666666667</v>
      </c>
      <c r="D1113" s="5">
        <v>3.9</v>
      </c>
    </row>
    <row r="1114" spans="1:4">
      <c r="A1114" s="2">
        <v>0.16460648148148146</v>
      </c>
      <c r="B1114" s="5">
        <v>91.033333333333331</v>
      </c>
      <c r="C1114" s="5">
        <v>54.3</v>
      </c>
      <c r="D1114" s="5">
        <v>3.9</v>
      </c>
    </row>
    <row r="1115" spans="1:4">
      <c r="A1115" s="2">
        <v>0.16462962962962963</v>
      </c>
      <c r="B1115" s="5">
        <v>89.966666666666669</v>
      </c>
      <c r="C1115" s="5">
        <v>54</v>
      </c>
      <c r="D1115" s="5">
        <v>3.9</v>
      </c>
    </row>
    <row r="1116" spans="1:4">
      <c r="A1116" s="2">
        <v>0.16465277777777779</v>
      </c>
      <c r="B1116" s="5">
        <v>88.966666666666669</v>
      </c>
      <c r="C1116" s="5">
        <v>53.666666666666664</v>
      </c>
      <c r="D1116" s="5">
        <v>3.9</v>
      </c>
    </row>
    <row r="1117" spans="1:4">
      <c r="A1117" s="2">
        <v>0.16467592592592592</v>
      </c>
      <c r="B1117" s="5">
        <v>88.033333333333331</v>
      </c>
      <c r="C1117" s="5">
        <v>53.3</v>
      </c>
      <c r="D1117" s="5">
        <v>3.9</v>
      </c>
    </row>
    <row r="1118" spans="1:4">
      <c r="A1118" s="2">
        <v>0.16469907407407405</v>
      </c>
      <c r="B1118" s="5">
        <v>87.7</v>
      </c>
      <c r="C1118" s="5">
        <v>52.8</v>
      </c>
      <c r="D1118" s="5">
        <v>3.7666666666666666</v>
      </c>
    </row>
    <row r="1119" spans="1:4">
      <c r="A1119" s="2">
        <v>0.16472222222222221</v>
      </c>
      <c r="B1119" s="5">
        <v>87.566666666666663</v>
      </c>
      <c r="C1119" s="5">
        <v>51.966666666666669</v>
      </c>
      <c r="D1119" s="5">
        <v>3.2333333333333334</v>
      </c>
    </row>
    <row r="1120" spans="1:4">
      <c r="A1120" s="2">
        <v>0.16474537037037038</v>
      </c>
      <c r="B1120" s="5">
        <v>86.966666666666669</v>
      </c>
      <c r="C1120" s="5">
        <v>51.733333333333334</v>
      </c>
      <c r="D1120" s="5">
        <v>3.1666666666666665</v>
      </c>
    </row>
    <row r="1121" spans="1:4">
      <c r="A1121" s="2">
        <v>0.16476851851851851</v>
      </c>
      <c r="B1121" s="5">
        <v>86.36666666666666</v>
      </c>
      <c r="C1121" s="5">
        <v>51.5</v>
      </c>
      <c r="D1121" s="5">
        <v>2.8333333333333335</v>
      </c>
    </row>
    <row r="1122" spans="1:4">
      <c r="A1122" s="2">
        <v>0.16479166666666667</v>
      </c>
      <c r="B1122" s="5">
        <v>85.63333333333334</v>
      </c>
      <c r="C1122" s="5">
        <v>51.3</v>
      </c>
      <c r="D1122" s="5">
        <v>2.8333333333333335</v>
      </c>
    </row>
    <row r="1123" spans="1:4">
      <c r="A1123" s="2">
        <v>0.16481481481481483</v>
      </c>
      <c r="B1123" s="5">
        <v>85.13333333333334</v>
      </c>
      <c r="C1123" s="5">
        <v>50.966666666666669</v>
      </c>
      <c r="D1123" s="5">
        <v>2.5666666666666669</v>
      </c>
    </row>
    <row r="1124" spans="1:4">
      <c r="A1124" s="2">
        <v>0.16483796296296296</v>
      </c>
      <c r="B1124" s="5">
        <v>84.466666666666669</v>
      </c>
      <c r="C1124" s="5">
        <v>50.6</v>
      </c>
      <c r="D1124" s="5">
        <v>2.5</v>
      </c>
    </row>
    <row r="1125" spans="1:4">
      <c r="A1125" s="2">
        <v>0.1648611111111111</v>
      </c>
      <c r="B1125" s="5">
        <v>84.2</v>
      </c>
      <c r="C1125" s="5">
        <v>50.5</v>
      </c>
      <c r="D1125" s="5">
        <v>2.4</v>
      </c>
    </row>
    <row r="1126" spans="1:4">
      <c r="A1126" s="2">
        <v>0.16488425925925926</v>
      </c>
      <c r="B1126" s="5">
        <v>84</v>
      </c>
      <c r="C1126" s="5">
        <v>50</v>
      </c>
      <c r="D1126" s="5">
        <v>2.3666666666666667</v>
      </c>
    </row>
    <row r="1127" spans="1:4">
      <c r="A1127" s="2">
        <v>0.16490740740740742</v>
      </c>
      <c r="B1127" s="5">
        <v>83.63333333333334</v>
      </c>
      <c r="C1127" s="5">
        <v>49.366666666666667</v>
      </c>
      <c r="D1127" s="5">
        <v>2.3666666666666667</v>
      </c>
    </row>
    <row r="1128" spans="1:4">
      <c r="A1128" s="2">
        <v>0.16493055555555555</v>
      </c>
      <c r="B1128" s="5">
        <v>82.966666666666669</v>
      </c>
      <c r="C1128" s="5">
        <v>49.366666666666667</v>
      </c>
      <c r="D1128" s="5">
        <v>2.1333333333333333</v>
      </c>
    </row>
    <row r="1129" spans="1:4">
      <c r="A1129" s="2">
        <v>0.16495370370370369</v>
      </c>
      <c r="B1129" s="5">
        <v>82.666666666666671</v>
      </c>
      <c r="C1129" s="5">
        <v>49.166666666666664</v>
      </c>
      <c r="D1129" s="5">
        <v>2.1333333333333333</v>
      </c>
    </row>
    <row r="1130" spans="1:4">
      <c r="A1130" s="2">
        <v>0.16497685185185185</v>
      </c>
      <c r="B1130" s="5">
        <v>82.333333333333329</v>
      </c>
      <c r="C1130" s="5">
        <v>48.266666666666666</v>
      </c>
      <c r="D1130" s="5">
        <v>2.1333333333333333</v>
      </c>
    </row>
    <row r="1131" spans="1:4">
      <c r="A1131" s="2">
        <v>0.16500000000000001</v>
      </c>
      <c r="B1131" s="5">
        <v>81.7</v>
      </c>
      <c r="C1131" s="5">
        <v>47.466666666666669</v>
      </c>
      <c r="D1131" s="5">
        <v>2.1333333333333333</v>
      </c>
    </row>
    <row r="1132" spans="1:4">
      <c r="A1132" s="2">
        <v>0.16502314814814814</v>
      </c>
      <c r="B1132" s="5">
        <v>81.599999999999994</v>
      </c>
      <c r="C1132" s="5">
        <v>46.5</v>
      </c>
      <c r="D1132" s="5">
        <v>2.1333333333333333</v>
      </c>
    </row>
    <row r="1133" spans="1:4">
      <c r="A1133" s="2">
        <v>0.1650462962962963</v>
      </c>
      <c r="B1133" s="5">
        <v>81.233333333333334</v>
      </c>
      <c r="C1133" s="5">
        <v>46.2</v>
      </c>
      <c r="D1133" s="5">
        <v>2.1333333333333333</v>
      </c>
    </row>
    <row r="1134" spans="1:4">
      <c r="A1134" s="2">
        <v>0.16506944444444446</v>
      </c>
      <c r="B1134" s="5">
        <v>81.099999999999994</v>
      </c>
      <c r="C1134" s="5">
        <v>45.5</v>
      </c>
      <c r="D1134" s="5">
        <v>2.1333333333333333</v>
      </c>
    </row>
    <row r="1135" spans="1:4">
      <c r="A1135" s="2">
        <v>0.1650925925925926</v>
      </c>
      <c r="B1135" s="5">
        <v>80.8</v>
      </c>
      <c r="C1135" s="5">
        <v>45</v>
      </c>
      <c r="D1135" s="5">
        <v>1.7666666666666666</v>
      </c>
    </row>
    <row r="1136" spans="1:4">
      <c r="A1136" s="2">
        <v>0.16511574074074073</v>
      </c>
      <c r="B1136" s="5">
        <v>80.733333333333334</v>
      </c>
      <c r="C1136" s="5">
        <v>44.733333333333334</v>
      </c>
      <c r="D1136" s="5">
        <v>1.7666666666666666</v>
      </c>
    </row>
    <row r="1137" spans="1:4">
      <c r="A1137" s="2">
        <v>0.16513888888888889</v>
      </c>
      <c r="B1137" s="5">
        <v>79.900000000000006</v>
      </c>
      <c r="C1137" s="5">
        <v>44.6</v>
      </c>
      <c r="D1137" s="5">
        <v>1.7666666666666666</v>
      </c>
    </row>
    <row r="1138" spans="1:4">
      <c r="A1138" s="2">
        <v>0.16516203703703705</v>
      </c>
      <c r="B1138" s="5">
        <v>79.599999999999994</v>
      </c>
      <c r="C1138" s="5">
        <v>44.366666666666667</v>
      </c>
      <c r="D1138" s="5">
        <v>1.7666666666666666</v>
      </c>
    </row>
    <row r="1139" spans="1:4">
      <c r="A1139" s="2">
        <v>0.16518518518518518</v>
      </c>
      <c r="B1139" s="5">
        <v>79.3</v>
      </c>
      <c r="C1139" s="5">
        <v>44.166666666666664</v>
      </c>
      <c r="D1139" s="5">
        <v>1.7666666666666666</v>
      </c>
    </row>
    <row r="1140" spans="1:4">
      <c r="A1140" s="2">
        <v>0.16520833333333332</v>
      </c>
      <c r="B1140" s="5">
        <v>79.033333333333331</v>
      </c>
      <c r="C1140" s="5">
        <v>44.1</v>
      </c>
      <c r="D1140" s="5">
        <v>1.7666666666666666</v>
      </c>
    </row>
    <row r="1141" spans="1:4">
      <c r="A1141" s="2">
        <v>0.16523148148148148</v>
      </c>
      <c r="B1141" s="5">
        <v>78.766666666666666</v>
      </c>
      <c r="C1141" s="5">
        <v>43.93333333333333</v>
      </c>
      <c r="D1141" s="5">
        <v>1.7666666666666666</v>
      </c>
    </row>
    <row r="1142" spans="1:4">
      <c r="A1142" s="2">
        <v>0.16525462962962964</v>
      </c>
      <c r="B1142" s="5">
        <v>78.066666666666663</v>
      </c>
      <c r="C1142" s="5">
        <v>43.4</v>
      </c>
      <c r="D1142" s="5">
        <v>1.7666666666666666</v>
      </c>
    </row>
    <row r="1143" spans="1:4">
      <c r="A1143" s="2">
        <v>0.16527777777777777</v>
      </c>
      <c r="B1143" s="5">
        <v>77.533333333333331</v>
      </c>
      <c r="C1143" s="5">
        <v>43.4</v>
      </c>
      <c r="D1143" s="5">
        <v>1.7666666666666666</v>
      </c>
    </row>
    <row r="1144" spans="1:4">
      <c r="A1144" s="2">
        <v>0.16530092592592593</v>
      </c>
      <c r="B1144" s="5">
        <v>75.933333333333337</v>
      </c>
      <c r="C1144" s="5">
        <v>43.266666666666666</v>
      </c>
      <c r="D1144" s="5">
        <v>1.7666666666666666</v>
      </c>
    </row>
    <row r="1145" spans="1:4">
      <c r="A1145" s="2">
        <v>0.1653240740740741</v>
      </c>
      <c r="B1145" s="5">
        <v>75.5</v>
      </c>
      <c r="C1145" s="5">
        <v>43</v>
      </c>
      <c r="D1145" s="5">
        <v>1.7666666666666666</v>
      </c>
    </row>
    <row r="1146" spans="1:4">
      <c r="A1146" s="2">
        <v>0.16534722222222223</v>
      </c>
      <c r="B1146" s="5">
        <v>74.566666666666663</v>
      </c>
      <c r="C1146" s="5">
        <v>42.56666666666667</v>
      </c>
      <c r="D1146" s="5">
        <v>1.7666666666666666</v>
      </c>
    </row>
    <row r="1147" spans="1:4">
      <c r="A1147" s="2">
        <v>0.16537037037037036</v>
      </c>
      <c r="B1147" s="5">
        <v>73.533333333333331</v>
      </c>
      <c r="C1147" s="5">
        <v>42.533333333333331</v>
      </c>
      <c r="D1147" s="5">
        <v>1.7666666666666666</v>
      </c>
    </row>
    <row r="1148" spans="1:4">
      <c r="A1148" s="2">
        <v>0.16539351851851852</v>
      </c>
      <c r="B1148" s="5">
        <v>73.13333333333334</v>
      </c>
      <c r="C1148" s="5">
        <v>42.533333333333331</v>
      </c>
      <c r="D1148" s="5">
        <v>1.7666666666666666</v>
      </c>
    </row>
    <row r="1149" spans="1:4">
      <c r="A1149" s="2">
        <v>0.16541666666666668</v>
      </c>
      <c r="B1149" s="5">
        <v>72.933333333333337</v>
      </c>
      <c r="C1149" s="5">
        <v>42.366666666666667</v>
      </c>
      <c r="D1149" s="5">
        <v>1.7666666666666666</v>
      </c>
    </row>
    <row r="1150" spans="1:4">
      <c r="A1150" s="2">
        <v>0.16543981481481482</v>
      </c>
      <c r="B1150" s="5">
        <v>72.066666666666663</v>
      </c>
      <c r="C1150" s="5">
        <v>42.366666666666667</v>
      </c>
      <c r="D1150" s="5">
        <v>1.7666666666666666</v>
      </c>
    </row>
    <row r="1151" spans="1:4">
      <c r="A1151" s="2">
        <v>0.16546296296296295</v>
      </c>
      <c r="B1151" s="5">
        <v>70.86666666666666</v>
      </c>
      <c r="C1151" s="5">
        <v>42.3</v>
      </c>
      <c r="D1151" s="5">
        <v>1.7666666666666666</v>
      </c>
    </row>
    <row r="1152" spans="1:4">
      <c r="A1152" s="2">
        <v>0.16548611111111111</v>
      </c>
      <c r="B1152" s="5">
        <v>70.36666666666666</v>
      </c>
      <c r="C1152" s="5">
        <v>42.033333333333331</v>
      </c>
      <c r="D1152" s="5">
        <v>1.7666666666666666</v>
      </c>
    </row>
    <row r="1153" spans="1:4">
      <c r="A1153" s="2">
        <v>0.16550925925925927</v>
      </c>
      <c r="B1153" s="5">
        <v>69.8</v>
      </c>
      <c r="C1153" s="5">
        <v>41.766666666666666</v>
      </c>
      <c r="D1153" s="5">
        <v>1.6666666666666667</v>
      </c>
    </row>
    <row r="1154" spans="1:4">
      <c r="A1154" s="2">
        <v>0.16553240740740741</v>
      </c>
      <c r="B1154" s="5">
        <v>69.2</v>
      </c>
      <c r="C1154" s="5">
        <v>41.5</v>
      </c>
      <c r="D1154" s="5">
        <v>1.6666666666666667</v>
      </c>
    </row>
    <row r="1155" spans="1:4">
      <c r="A1155" s="2">
        <v>0.16555555555555554</v>
      </c>
      <c r="B1155" s="5">
        <v>68.466666666666669</v>
      </c>
      <c r="C1155" s="5">
        <v>41.333333333333336</v>
      </c>
      <c r="D1155" s="5">
        <v>1.6666666666666667</v>
      </c>
    </row>
    <row r="1156" spans="1:4">
      <c r="A1156" s="2">
        <v>0.1655787037037037</v>
      </c>
      <c r="B1156" s="5">
        <v>68.2</v>
      </c>
      <c r="C1156" s="5">
        <v>40.966666666666669</v>
      </c>
      <c r="D1156" s="5">
        <v>1.6666666666666667</v>
      </c>
    </row>
    <row r="1157" spans="1:4">
      <c r="A1157" s="2">
        <v>0.16560185185185186</v>
      </c>
      <c r="B1157" s="5">
        <v>67.666666666666671</v>
      </c>
      <c r="C1157" s="5">
        <v>40.766666666666666</v>
      </c>
      <c r="D1157" s="5">
        <v>1.5666666666666667</v>
      </c>
    </row>
    <row r="1158" spans="1:4">
      <c r="A1158" s="2">
        <v>0.16562499999999999</v>
      </c>
      <c r="B1158" s="5">
        <v>67.233333333333334</v>
      </c>
      <c r="C1158" s="5">
        <v>40.766666666666666</v>
      </c>
      <c r="D1158" s="5">
        <v>1.4</v>
      </c>
    </row>
    <row r="1159" spans="1:4">
      <c r="A1159" s="2">
        <v>0.16564814814814813</v>
      </c>
      <c r="B1159" s="5">
        <v>65.966666666666669</v>
      </c>
      <c r="C1159" s="5">
        <v>40.633333333333333</v>
      </c>
      <c r="D1159" s="5">
        <v>1.3333333333333333</v>
      </c>
    </row>
    <row r="1160" spans="1:4">
      <c r="A1160" s="2">
        <v>0.16567129629629629</v>
      </c>
      <c r="B1160" s="5">
        <v>65.3</v>
      </c>
      <c r="C1160" s="5">
        <v>40.43333333333333</v>
      </c>
      <c r="D1160" s="5">
        <v>1.3333333333333333</v>
      </c>
    </row>
    <row r="1161" spans="1:4">
      <c r="A1161" s="2">
        <v>0.16569444444444445</v>
      </c>
      <c r="B1161" s="5">
        <v>65.099999999999994</v>
      </c>
      <c r="C1161" s="5">
        <v>40.1</v>
      </c>
      <c r="D1161" s="5">
        <v>1.3333333333333333</v>
      </c>
    </row>
    <row r="1162" spans="1:4">
      <c r="A1162" s="2">
        <v>0.16571759259259258</v>
      </c>
      <c r="B1162" s="5">
        <v>64.433333333333337</v>
      </c>
      <c r="C1162" s="5">
        <v>39.366666666666667</v>
      </c>
      <c r="D1162" s="5">
        <v>1.3333333333333333</v>
      </c>
    </row>
    <row r="1163" spans="1:4">
      <c r="A1163" s="2">
        <v>0.16574074074074074</v>
      </c>
      <c r="B1163" s="5">
        <v>63.5</v>
      </c>
      <c r="C1163" s="5">
        <v>38.799999999999997</v>
      </c>
      <c r="D1163" s="5">
        <v>1.3333333333333333</v>
      </c>
    </row>
    <row r="1164" spans="1:4">
      <c r="A1164" s="2">
        <v>0.16576388888888891</v>
      </c>
      <c r="B1164" s="5">
        <v>62.833333333333336</v>
      </c>
      <c r="C1164" s="5">
        <v>38.5</v>
      </c>
      <c r="D1164" s="5">
        <v>1.3333333333333333</v>
      </c>
    </row>
    <row r="1165" spans="1:4">
      <c r="A1165" s="2">
        <v>0.16578703703703704</v>
      </c>
      <c r="B1165" s="5">
        <v>62.7</v>
      </c>
      <c r="C1165" s="5">
        <v>38.43333333333333</v>
      </c>
      <c r="D1165" s="5">
        <v>1.3333333333333333</v>
      </c>
    </row>
    <row r="1166" spans="1:4">
      <c r="A1166" s="2">
        <v>0.16581018518518517</v>
      </c>
      <c r="B1166" s="5">
        <v>62.43333333333333</v>
      </c>
      <c r="C1166" s="5">
        <v>38.299999999999997</v>
      </c>
      <c r="D1166" s="5">
        <v>1.3333333333333333</v>
      </c>
    </row>
    <row r="1167" spans="1:4">
      <c r="A1167" s="2">
        <v>0.16583333333333333</v>
      </c>
      <c r="B1167" s="5">
        <v>61.833333333333336</v>
      </c>
      <c r="C1167" s="5">
        <v>38.200000000000003</v>
      </c>
      <c r="D1167" s="5">
        <v>1.3333333333333333</v>
      </c>
    </row>
    <row r="1168" spans="1:4">
      <c r="A1168" s="2">
        <v>0.16585648148148149</v>
      </c>
      <c r="B1168" s="5">
        <v>61.56666666666667</v>
      </c>
      <c r="C1168" s="5">
        <v>38.166666666666664</v>
      </c>
      <c r="D1168" s="5">
        <v>1.3333333333333333</v>
      </c>
    </row>
    <row r="1169" spans="1:4">
      <c r="A1169" s="2">
        <v>0.16587962962962963</v>
      </c>
      <c r="B1169" s="5">
        <v>61.366666666666667</v>
      </c>
      <c r="C1169" s="5">
        <v>37.966666666666669</v>
      </c>
      <c r="D1169" s="5">
        <v>1.3333333333333333</v>
      </c>
    </row>
    <row r="1170" spans="1:4">
      <c r="A1170" s="2">
        <v>0.16590277777777776</v>
      </c>
      <c r="B1170" s="5">
        <v>60.866666666666667</v>
      </c>
      <c r="C1170" s="5">
        <v>37.833333333333336</v>
      </c>
      <c r="D1170" s="5">
        <v>1.3333333333333333</v>
      </c>
    </row>
    <row r="1171" spans="1:4">
      <c r="A1171" s="2">
        <v>0.16592592592592592</v>
      </c>
      <c r="B1171" s="5">
        <v>59.633333333333333</v>
      </c>
      <c r="C1171" s="5">
        <v>37.633333333333333</v>
      </c>
      <c r="D1171" s="5">
        <v>1.3333333333333333</v>
      </c>
    </row>
    <row r="1172" spans="1:4">
      <c r="A1172" s="2">
        <v>0.16594907407407408</v>
      </c>
      <c r="B1172" s="5">
        <v>58.56666666666667</v>
      </c>
      <c r="C1172" s="5">
        <v>37.200000000000003</v>
      </c>
      <c r="D1172" s="5">
        <v>1.3333333333333333</v>
      </c>
    </row>
    <row r="1173" spans="1:4">
      <c r="A1173" s="2">
        <v>0.16597222222222222</v>
      </c>
      <c r="B1173" s="5">
        <v>58</v>
      </c>
      <c r="C1173" s="5">
        <v>36.333333333333336</v>
      </c>
      <c r="D1173" s="5">
        <v>1.3333333333333333</v>
      </c>
    </row>
    <row r="1174" spans="1:4">
      <c r="A1174" s="2">
        <v>0.16599537037037038</v>
      </c>
      <c r="B1174" s="5">
        <v>57.033333333333331</v>
      </c>
      <c r="C1174" s="5">
        <v>35.966666666666669</v>
      </c>
      <c r="D1174" s="5">
        <v>1.3333333333333333</v>
      </c>
    </row>
    <row r="1175" spans="1:4">
      <c r="A1175" s="2">
        <v>0.16601851851851854</v>
      </c>
      <c r="B1175" s="5">
        <v>56.93333333333333</v>
      </c>
      <c r="C1175" s="5">
        <v>35.700000000000003</v>
      </c>
      <c r="D1175" s="5">
        <v>1.3333333333333333</v>
      </c>
    </row>
    <row r="1176" spans="1:4">
      <c r="A1176" s="2">
        <v>0.16604166666666667</v>
      </c>
      <c r="B1176" s="5">
        <v>56.666666666666664</v>
      </c>
      <c r="C1176" s="5">
        <v>35.1</v>
      </c>
      <c r="D1176" s="5">
        <v>1.3333333333333333</v>
      </c>
    </row>
    <row r="1177" spans="1:4">
      <c r="A1177" s="2">
        <v>0.1660648148148148</v>
      </c>
      <c r="B1177" s="5">
        <v>56.366666666666667</v>
      </c>
      <c r="C1177" s="5">
        <v>34.833333333333336</v>
      </c>
      <c r="D1177" s="5">
        <v>1.3333333333333333</v>
      </c>
    </row>
    <row r="1178" spans="1:4">
      <c r="A1178" s="2">
        <v>0.16608796296296297</v>
      </c>
      <c r="B1178" s="5">
        <v>55.7</v>
      </c>
      <c r="C1178" s="5">
        <v>34.200000000000003</v>
      </c>
      <c r="D1178" s="5">
        <v>1.3333333333333333</v>
      </c>
    </row>
    <row r="1179" spans="1:4">
      <c r="A1179" s="2">
        <v>0.16611111111111113</v>
      </c>
      <c r="B1179" s="5">
        <v>55.266666666666666</v>
      </c>
      <c r="C1179" s="5">
        <v>33.799999999999997</v>
      </c>
      <c r="D1179" s="5">
        <v>1.3333333333333333</v>
      </c>
    </row>
    <row r="1180" spans="1:4">
      <c r="A1180" s="2">
        <v>0.16613425925925926</v>
      </c>
      <c r="B1180" s="5">
        <v>54.633333333333333</v>
      </c>
      <c r="C1180" s="5">
        <v>33.466666666666669</v>
      </c>
      <c r="D1180" s="5">
        <v>1.3333333333333333</v>
      </c>
    </row>
    <row r="1181" spans="1:4">
      <c r="A1181" s="2">
        <v>0.16615740740740739</v>
      </c>
      <c r="B1181" s="5">
        <v>54.43333333333333</v>
      </c>
      <c r="C1181" s="5">
        <v>33.06666666666667</v>
      </c>
      <c r="D1181" s="5">
        <v>1.3333333333333333</v>
      </c>
    </row>
    <row r="1182" spans="1:4">
      <c r="A1182" s="2">
        <v>0.16618055555555555</v>
      </c>
      <c r="B1182" s="5">
        <v>53.4</v>
      </c>
      <c r="C1182" s="5">
        <v>32.033333333333331</v>
      </c>
      <c r="D1182" s="5">
        <v>1.3333333333333333</v>
      </c>
    </row>
    <row r="1183" spans="1:4">
      <c r="A1183" s="2">
        <v>0.16620370370370371</v>
      </c>
      <c r="B1183" s="5">
        <v>52.866666666666667</v>
      </c>
      <c r="C1183" s="5">
        <v>31.266666666666666</v>
      </c>
      <c r="D1183" s="5">
        <v>1.3333333333333333</v>
      </c>
    </row>
    <row r="1184" spans="1:4">
      <c r="A1184" s="2">
        <v>0.16622685185185185</v>
      </c>
      <c r="B1184" s="5">
        <v>51.966666666666669</v>
      </c>
      <c r="C1184" s="5">
        <v>30.633333333333333</v>
      </c>
      <c r="D1184" s="5">
        <v>1.3333333333333333</v>
      </c>
    </row>
    <row r="1185" spans="1:4">
      <c r="A1185" s="2">
        <v>0.16625000000000001</v>
      </c>
      <c r="B1185" s="5">
        <v>50.866666666666667</v>
      </c>
      <c r="C1185" s="5">
        <v>30.533333333333335</v>
      </c>
      <c r="D1185" s="5">
        <v>1.3333333333333333</v>
      </c>
    </row>
    <row r="1186" spans="1:4">
      <c r="A1186" s="2">
        <v>0.16627314814814814</v>
      </c>
      <c r="B1186" s="5">
        <v>50.2</v>
      </c>
      <c r="C1186" s="5">
        <v>30.533333333333335</v>
      </c>
      <c r="D1186" s="5">
        <v>1.3333333333333333</v>
      </c>
    </row>
    <row r="1187" spans="1:4">
      <c r="A1187" s="2">
        <v>0.1662962962962963</v>
      </c>
      <c r="B1187" s="5">
        <v>49.9</v>
      </c>
      <c r="C1187" s="5">
        <v>30.4</v>
      </c>
      <c r="D1187" s="5">
        <v>1.3333333333333333</v>
      </c>
    </row>
    <row r="1188" spans="1:4">
      <c r="A1188" s="2">
        <v>0.16631944444444444</v>
      </c>
      <c r="B1188" s="5">
        <v>48.733333333333334</v>
      </c>
      <c r="C1188" s="5">
        <v>30.266666666666666</v>
      </c>
      <c r="D1188" s="5">
        <v>1.3333333333333333</v>
      </c>
    </row>
    <row r="1189" spans="1:4">
      <c r="A1189" s="2">
        <v>0.1663425925925926</v>
      </c>
      <c r="B1189" s="5">
        <v>48.3</v>
      </c>
      <c r="C1189" s="5">
        <v>30.1</v>
      </c>
      <c r="D1189" s="5">
        <v>1.3333333333333333</v>
      </c>
    </row>
    <row r="1190" spans="1:4">
      <c r="A1190" s="2">
        <v>0.16636574074074076</v>
      </c>
      <c r="B1190" s="5">
        <v>47.4</v>
      </c>
      <c r="C1190" s="5">
        <v>30</v>
      </c>
      <c r="D1190" s="5">
        <v>1.3333333333333333</v>
      </c>
    </row>
    <row r="1191" spans="1:4">
      <c r="A1191" s="2">
        <v>0.16638888888888889</v>
      </c>
      <c r="B1191" s="5">
        <v>46.4</v>
      </c>
      <c r="C1191" s="5">
        <v>29.6</v>
      </c>
      <c r="D1191" s="5">
        <v>1.3333333333333333</v>
      </c>
    </row>
    <row r="1192" spans="1:4">
      <c r="A1192" s="2">
        <v>0.16641203703703702</v>
      </c>
      <c r="B1192" s="5">
        <v>46.233333333333334</v>
      </c>
      <c r="C1192" s="5">
        <v>29.233333333333334</v>
      </c>
      <c r="D1192" s="5">
        <v>1.1666666666666667</v>
      </c>
    </row>
    <row r="1193" spans="1:4">
      <c r="A1193" s="2">
        <v>0.16643518518518519</v>
      </c>
      <c r="B1193" s="5">
        <v>45.9</v>
      </c>
      <c r="C1193" s="5">
        <v>28.8</v>
      </c>
      <c r="D1193" s="5">
        <v>1.0666666666666667</v>
      </c>
    </row>
    <row r="1194" spans="1:4">
      <c r="A1194" s="2">
        <v>0.16645833333333335</v>
      </c>
      <c r="B1194" s="5">
        <v>45.56666666666667</v>
      </c>
      <c r="C1194" s="5">
        <v>28.133333333333333</v>
      </c>
      <c r="D1194" s="5">
        <v>0.8666666666666667</v>
      </c>
    </row>
    <row r="1195" spans="1:4">
      <c r="A1195" s="2">
        <v>0.16648148148148148</v>
      </c>
      <c r="B1195" s="5">
        <v>45.233333333333334</v>
      </c>
      <c r="C1195" s="5">
        <v>27.6</v>
      </c>
      <c r="D1195" s="5">
        <v>0.53333333333333333</v>
      </c>
    </row>
    <row r="1196" spans="1:4">
      <c r="A1196" s="2">
        <v>0.16650462962962961</v>
      </c>
      <c r="B1196" s="5">
        <v>44.833333333333336</v>
      </c>
      <c r="C1196" s="5">
        <v>27.133333333333333</v>
      </c>
      <c r="D1196" s="5">
        <v>0.53333333333333333</v>
      </c>
    </row>
    <row r="1197" spans="1:4">
      <c r="A1197" s="2">
        <v>0.16652777777777777</v>
      </c>
      <c r="B1197" s="5">
        <v>43.93333333333333</v>
      </c>
      <c r="C1197" s="5">
        <v>26.733333333333334</v>
      </c>
      <c r="D1197" s="5">
        <v>0.5</v>
      </c>
    </row>
    <row r="1198" spans="1:4">
      <c r="A1198" s="2">
        <v>0.16655092592592594</v>
      </c>
      <c r="B1198" s="5">
        <v>42.93333333333333</v>
      </c>
      <c r="C1198" s="5">
        <v>26.366666666666667</v>
      </c>
      <c r="D1198" s="5">
        <v>0.5</v>
      </c>
    </row>
    <row r="1199" spans="1:4">
      <c r="A1199" s="2">
        <v>0.16657407407407407</v>
      </c>
      <c r="B1199" s="5">
        <v>42.333333333333336</v>
      </c>
      <c r="C1199" s="5">
        <v>26.166666666666668</v>
      </c>
      <c r="D1199" s="5">
        <v>0.5</v>
      </c>
    </row>
    <row r="1200" spans="1:4">
      <c r="A1200" s="2">
        <v>0.1665972222222222</v>
      </c>
      <c r="B1200" s="5">
        <v>41.1</v>
      </c>
      <c r="C1200" s="5">
        <v>25.933333333333334</v>
      </c>
      <c r="D1200" s="5">
        <v>0.5</v>
      </c>
    </row>
    <row r="1201" spans="1:4">
      <c r="A1201" s="2">
        <v>0.16662037037037036</v>
      </c>
      <c r="B1201" s="5">
        <v>40.56666666666667</v>
      </c>
      <c r="C1201" s="5">
        <v>25.833333333333332</v>
      </c>
      <c r="D1201" s="5">
        <v>0.5</v>
      </c>
    </row>
    <row r="1202" spans="1:4">
      <c r="A1202" s="2">
        <v>0.16664351851851852</v>
      </c>
      <c r="B1202" s="5">
        <v>40.200000000000003</v>
      </c>
      <c r="C1202" s="5">
        <v>25.833333333333332</v>
      </c>
      <c r="D1202" s="5">
        <v>0.5</v>
      </c>
    </row>
    <row r="1203" spans="1:4">
      <c r="A1203" s="2">
        <v>0.16666666666666666</v>
      </c>
      <c r="B1203" s="5">
        <v>40.033333333333331</v>
      </c>
      <c r="C1203" s="5">
        <v>25.333333333333332</v>
      </c>
      <c r="D1203" s="5">
        <v>0.5</v>
      </c>
    </row>
    <row r="1204" spans="1:4">
      <c r="A1204" s="2"/>
    </row>
    <row r="1205" spans="1:4">
      <c r="A1205" s="2"/>
    </row>
    <row r="1206" spans="1:4">
      <c r="A1206" s="2"/>
    </row>
    <row r="1207" spans="1:4">
      <c r="A1207" s="2"/>
    </row>
    <row r="1208" spans="1:4">
      <c r="A1208" s="2"/>
    </row>
    <row r="1209" spans="1:4">
      <c r="A1209" s="2"/>
    </row>
    <row r="1210" spans="1:4">
      <c r="A1210" s="2"/>
    </row>
    <row r="1211" spans="1:4">
      <c r="A1211" s="2"/>
    </row>
    <row r="1212" spans="1:4">
      <c r="A1212" s="2"/>
    </row>
    <row r="1213" spans="1:4">
      <c r="A1213" s="2"/>
    </row>
    <row r="1214" spans="1:4">
      <c r="A1214" s="2"/>
    </row>
    <row r="1215" spans="1:4">
      <c r="A1215" s="2"/>
    </row>
    <row r="1216" spans="1:4">
      <c r="A1216" s="2"/>
    </row>
    <row r="1217" spans="1:1">
      <c r="A1217" s="2"/>
    </row>
    <row r="1218" spans="1:1">
      <c r="A1218" s="2"/>
    </row>
    <row r="1219" spans="1:1">
      <c r="A1219" s="2"/>
    </row>
    <row r="1220" spans="1:1">
      <c r="A1220" s="2"/>
    </row>
    <row r="1221" spans="1:1">
      <c r="A1221" s="2"/>
    </row>
    <row r="1222" spans="1:1">
      <c r="A1222" s="2"/>
    </row>
    <row r="1223" spans="1:1">
      <c r="A1223" s="2"/>
    </row>
    <row r="1224" spans="1:1">
      <c r="A1224" s="2"/>
    </row>
    <row r="1225" spans="1:1">
      <c r="A1225" s="2"/>
    </row>
    <row r="1226" spans="1:1">
      <c r="A1226" s="2"/>
    </row>
    <row r="1227" spans="1:1">
      <c r="A1227" s="2"/>
    </row>
    <row r="1228" spans="1:1">
      <c r="A1228" s="2"/>
    </row>
    <row r="1229" spans="1:1">
      <c r="A1229" s="2"/>
    </row>
    <row r="1230" spans="1:1">
      <c r="A1230" s="2"/>
    </row>
    <row r="1231" spans="1:1">
      <c r="A1231" s="2"/>
    </row>
    <row r="1232" spans="1:1">
      <c r="A1232" s="2"/>
    </row>
    <row r="1233" spans="1:1">
      <c r="A1233" s="2"/>
    </row>
    <row r="1234" spans="1:1">
      <c r="A1234" s="2"/>
    </row>
    <row r="1235" spans="1:1">
      <c r="A1235" s="2"/>
    </row>
    <row r="1236" spans="1:1">
      <c r="A1236" s="2"/>
    </row>
    <row r="1237" spans="1:1">
      <c r="A1237" s="2"/>
    </row>
    <row r="1238" spans="1:1">
      <c r="A1238" s="2"/>
    </row>
    <row r="1239" spans="1:1">
      <c r="A1239" s="2"/>
    </row>
    <row r="1240" spans="1:1">
      <c r="A1240" s="2"/>
    </row>
    <row r="1241" spans="1:1">
      <c r="A1241" s="2"/>
    </row>
    <row r="1242" spans="1:1">
      <c r="A1242" s="2"/>
    </row>
    <row r="1243" spans="1:1">
      <c r="A1243" s="2"/>
    </row>
    <row r="1244" spans="1:1">
      <c r="A1244" s="2"/>
    </row>
    <row r="1245" spans="1:1">
      <c r="A1245" s="2"/>
    </row>
    <row r="1246" spans="1:1">
      <c r="A1246" s="2"/>
    </row>
    <row r="1247" spans="1:1">
      <c r="A1247" s="2"/>
    </row>
    <row r="1248" spans="1:1">
      <c r="A1248" s="2"/>
    </row>
    <row r="1249" spans="1:1">
      <c r="A1249" s="2"/>
    </row>
    <row r="1250" spans="1:1">
      <c r="A1250" s="2"/>
    </row>
    <row r="1251" spans="1:1">
      <c r="A1251" s="2"/>
    </row>
    <row r="1252" spans="1:1">
      <c r="A1252" s="2"/>
    </row>
    <row r="1253" spans="1:1">
      <c r="A1253" s="2"/>
    </row>
    <row r="1254" spans="1:1">
      <c r="A1254" s="2"/>
    </row>
    <row r="1255" spans="1:1">
      <c r="A1255" s="2"/>
    </row>
    <row r="1256" spans="1:1">
      <c r="A1256" s="2"/>
    </row>
    <row r="1257" spans="1:1">
      <c r="A1257" s="2"/>
    </row>
    <row r="1258" spans="1:1">
      <c r="A1258" s="2"/>
    </row>
    <row r="1259" spans="1:1">
      <c r="A1259" s="2"/>
    </row>
    <row r="1260" spans="1:1">
      <c r="A1260" s="2"/>
    </row>
    <row r="1261" spans="1:1">
      <c r="A1261" s="2"/>
    </row>
    <row r="1262" spans="1:1">
      <c r="A1262" s="2"/>
    </row>
    <row r="1263" spans="1:1">
      <c r="A1263" s="2"/>
    </row>
    <row r="1264" spans="1:1">
      <c r="A1264" s="2"/>
    </row>
    <row r="1265" spans="1:1">
      <c r="A1265" s="2"/>
    </row>
    <row r="1266" spans="1:1">
      <c r="A1266" s="2"/>
    </row>
    <row r="1267" spans="1:1">
      <c r="A1267" s="2"/>
    </row>
    <row r="1268" spans="1:1">
      <c r="A1268" s="2"/>
    </row>
    <row r="1269" spans="1:1">
      <c r="A1269" s="2"/>
    </row>
    <row r="1270" spans="1:1">
      <c r="A1270" s="2"/>
    </row>
    <row r="1271" spans="1:1">
      <c r="A1271" s="2"/>
    </row>
    <row r="1272" spans="1:1">
      <c r="A1272" s="2"/>
    </row>
    <row r="1273" spans="1:1">
      <c r="A1273" s="2"/>
    </row>
    <row r="1274" spans="1:1">
      <c r="A1274" s="2"/>
    </row>
    <row r="1275" spans="1:1">
      <c r="A1275" s="2"/>
    </row>
    <row r="1276" spans="1:1">
      <c r="A1276" s="3"/>
    </row>
    <row r="1277" spans="1:1">
      <c r="A1277" s="2"/>
    </row>
    <row r="1278" spans="1:1">
      <c r="A1278" s="2"/>
    </row>
    <row r="1279" spans="1:1">
      <c r="A1279" s="2"/>
    </row>
    <row r="1280" spans="1:1">
      <c r="A1280" s="2"/>
    </row>
    <row r="1281" spans="1:1">
      <c r="A1281" s="2"/>
    </row>
    <row r="1282" spans="1:1">
      <c r="A1282" s="2"/>
    </row>
    <row r="1283" spans="1:1">
      <c r="A1283" s="2"/>
    </row>
    <row r="1284" spans="1:1">
      <c r="A1284" s="2"/>
    </row>
    <row r="1285" spans="1:1">
      <c r="A1285" s="2"/>
    </row>
    <row r="1286" spans="1:1">
      <c r="A1286" s="2"/>
    </row>
    <row r="1287" spans="1:1">
      <c r="A1287" s="2"/>
    </row>
    <row r="1288" spans="1:1">
      <c r="A1288" s="2"/>
    </row>
    <row r="1289" spans="1:1">
      <c r="A1289" s="2"/>
    </row>
    <row r="1290" spans="1:1">
      <c r="A1290" s="2"/>
    </row>
    <row r="1291" spans="1:1">
      <c r="A1291" s="2"/>
    </row>
    <row r="1292" spans="1:1">
      <c r="A1292" s="2"/>
    </row>
    <row r="1293" spans="1:1">
      <c r="A1293" s="2"/>
    </row>
    <row r="1294" spans="1:1">
      <c r="A1294" s="2"/>
    </row>
    <row r="1295" spans="1:1">
      <c r="A1295" s="2"/>
    </row>
    <row r="1296" spans="1:1">
      <c r="A1296" s="2"/>
    </row>
    <row r="1297" spans="1:1">
      <c r="A1297" s="2"/>
    </row>
    <row r="1298" spans="1:1">
      <c r="A1298" s="2"/>
    </row>
    <row r="1299" spans="1:1">
      <c r="A1299" s="2"/>
    </row>
    <row r="1300" spans="1:1">
      <c r="A1300" s="2"/>
    </row>
    <row r="1301" spans="1:1">
      <c r="A1301" s="2"/>
    </row>
    <row r="1302" spans="1:1">
      <c r="A1302" s="2"/>
    </row>
    <row r="1303" spans="1:1">
      <c r="A1303" s="2"/>
    </row>
    <row r="1304" spans="1:1">
      <c r="A1304" s="2"/>
    </row>
    <row r="1305" spans="1:1">
      <c r="A1305" s="2"/>
    </row>
    <row r="1306" spans="1:1">
      <c r="A1306" s="2"/>
    </row>
    <row r="1307" spans="1:1">
      <c r="A1307" s="2"/>
    </row>
    <row r="1308" spans="1:1">
      <c r="A1308" s="2"/>
    </row>
    <row r="1309" spans="1:1">
      <c r="A1309" s="2"/>
    </row>
    <row r="1310" spans="1:1">
      <c r="A1310" s="2"/>
    </row>
    <row r="1311" spans="1:1">
      <c r="A1311" s="2"/>
    </row>
    <row r="1312" spans="1:1">
      <c r="A1312" s="2"/>
    </row>
    <row r="1313" spans="1:1">
      <c r="A1313" s="2"/>
    </row>
    <row r="1314" spans="1:1">
      <c r="A1314" s="2"/>
    </row>
    <row r="1315" spans="1:1">
      <c r="A1315" s="2"/>
    </row>
    <row r="1316" spans="1:1">
      <c r="A1316" s="2"/>
    </row>
    <row r="1317" spans="1:1">
      <c r="A1317" s="2"/>
    </row>
    <row r="1318" spans="1:1">
      <c r="A1318" s="2"/>
    </row>
    <row r="1319" spans="1:1">
      <c r="A1319" s="2"/>
    </row>
    <row r="1320" spans="1:1">
      <c r="A1320" s="2"/>
    </row>
    <row r="1321" spans="1:1">
      <c r="A1321" s="2"/>
    </row>
    <row r="1322" spans="1:1">
      <c r="A1322" s="2"/>
    </row>
    <row r="1323" spans="1:1">
      <c r="A1323" s="2"/>
    </row>
    <row r="1324" spans="1:1">
      <c r="A1324" s="2"/>
    </row>
    <row r="1325" spans="1:1">
      <c r="A1325" s="2"/>
    </row>
    <row r="1326" spans="1:1">
      <c r="A1326" s="2"/>
    </row>
    <row r="1327" spans="1:1">
      <c r="A1327" s="2"/>
    </row>
    <row r="1328" spans="1:1">
      <c r="A1328" s="2"/>
    </row>
    <row r="1329" spans="1:1">
      <c r="A1329" s="2"/>
    </row>
    <row r="1330" spans="1:1">
      <c r="A1330" s="2"/>
    </row>
    <row r="1331" spans="1:1">
      <c r="A1331" s="2"/>
    </row>
    <row r="1332" spans="1:1">
      <c r="A1332" s="2"/>
    </row>
    <row r="1333" spans="1:1">
      <c r="A1333" s="2"/>
    </row>
    <row r="1334" spans="1:1">
      <c r="A1334" s="2"/>
    </row>
    <row r="1335" spans="1:1">
      <c r="A1335" s="2"/>
    </row>
    <row r="1336" spans="1:1">
      <c r="A1336" s="2"/>
    </row>
    <row r="1337" spans="1:1">
      <c r="A1337" s="2"/>
    </row>
    <row r="1338" spans="1:1">
      <c r="A1338" s="2"/>
    </row>
    <row r="1339" spans="1:1">
      <c r="A1339" s="2"/>
    </row>
    <row r="1340" spans="1:1">
      <c r="A1340" s="2"/>
    </row>
    <row r="1341" spans="1:1">
      <c r="A1341" s="2"/>
    </row>
    <row r="1342" spans="1:1">
      <c r="A1342" s="2"/>
    </row>
    <row r="1343" spans="1:1">
      <c r="A1343" s="2"/>
    </row>
    <row r="1344" spans="1:1">
      <c r="A1344" s="2"/>
    </row>
    <row r="1345" spans="1:1">
      <c r="A1345" s="2"/>
    </row>
    <row r="1346" spans="1:1">
      <c r="A1346" s="2"/>
    </row>
    <row r="1347" spans="1:1">
      <c r="A1347" s="2"/>
    </row>
    <row r="1348" spans="1:1">
      <c r="A1348" s="2"/>
    </row>
    <row r="1349" spans="1:1">
      <c r="A1349" s="2"/>
    </row>
    <row r="1350" spans="1:1">
      <c r="A1350" s="2"/>
    </row>
    <row r="1351" spans="1:1">
      <c r="A1351" s="2"/>
    </row>
    <row r="1352" spans="1:1">
      <c r="A1352" s="2"/>
    </row>
    <row r="1353" spans="1:1">
      <c r="A1353" s="2"/>
    </row>
    <row r="1354" spans="1:1">
      <c r="A1354" s="2"/>
    </row>
    <row r="1355" spans="1:1">
      <c r="A1355" s="2"/>
    </row>
    <row r="1356" spans="1:1">
      <c r="A1356" s="2"/>
    </row>
    <row r="1357" spans="1:1">
      <c r="A1357" s="2"/>
    </row>
    <row r="1358" spans="1:1">
      <c r="A1358" s="2"/>
    </row>
    <row r="1359" spans="1:1">
      <c r="A1359" s="2"/>
    </row>
    <row r="1360" spans="1:1">
      <c r="A1360" s="2"/>
    </row>
    <row r="1361" spans="1:1">
      <c r="A1361" s="2"/>
    </row>
    <row r="1362" spans="1:1">
      <c r="A1362" s="2"/>
    </row>
    <row r="1363" spans="1:1">
      <c r="A1363" s="2"/>
    </row>
    <row r="1364" spans="1:1">
      <c r="A1364"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U20"/>
  <sheetViews>
    <sheetView workbookViewId="0">
      <selection activeCell="L29" sqref="L29"/>
    </sheetView>
  </sheetViews>
  <sheetFormatPr defaultRowHeight="14.4"/>
  <sheetData>
    <row r="3" spans="1:21" ht="14.4" customHeight="1">
      <c r="A3">
        <v>1</v>
      </c>
      <c r="B3" s="8" t="s">
        <v>9</v>
      </c>
      <c r="C3" s="8"/>
      <c r="D3" s="8"/>
      <c r="E3" s="8"/>
      <c r="F3" s="8"/>
      <c r="G3" s="8"/>
      <c r="H3" s="8"/>
      <c r="I3" s="8"/>
      <c r="J3" s="8"/>
      <c r="K3" s="8"/>
      <c r="L3" s="8"/>
      <c r="M3" s="8"/>
      <c r="N3" s="8"/>
      <c r="O3" s="6"/>
      <c r="P3" s="6"/>
      <c r="Q3" s="6"/>
      <c r="R3" s="6"/>
      <c r="S3" s="6"/>
      <c r="T3" s="6"/>
      <c r="U3" s="6"/>
    </row>
    <row r="4" spans="1:21">
      <c r="B4" s="8"/>
      <c r="C4" s="8"/>
      <c r="D4" s="8"/>
      <c r="E4" s="8"/>
      <c r="F4" s="8"/>
      <c r="G4" s="8"/>
      <c r="H4" s="8"/>
      <c r="I4" s="8"/>
      <c r="J4" s="8"/>
      <c r="K4" s="8"/>
      <c r="L4" s="8"/>
      <c r="M4" s="8"/>
      <c r="N4" s="8"/>
      <c r="O4" s="6"/>
      <c r="P4" s="6"/>
      <c r="Q4" s="6"/>
      <c r="R4" s="6"/>
      <c r="S4" s="6"/>
      <c r="T4" s="6"/>
      <c r="U4" s="6"/>
    </row>
    <row r="5" spans="1:21">
      <c r="B5" s="8"/>
      <c r="C5" s="8"/>
      <c r="D5" s="8"/>
      <c r="E5" s="8"/>
      <c r="F5" s="8"/>
      <c r="G5" s="8"/>
      <c r="H5" s="8"/>
      <c r="I5" s="8"/>
      <c r="J5" s="8"/>
      <c r="K5" s="8"/>
      <c r="L5" s="8"/>
      <c r="M5" s="8"/>
      <c r="N5" s="8"/>
      <c r="O5" s="6"/>
      <c r="P5" s="6"/>
      <c r="Q5" s="6"/>
      <c r="R5" s="6"/>
      <c r="S5" s="6"/>
      <c r="T5" s="6"/>
      <c r="U5" s="6"/>
    </row>
    <row r="6" spans="1:21">
      <c r="B6" s="8"/>
      <c r="C6" s="8"/>
      <c r="D6" s="8"/>
      <c r="E6" s="8"/>
      <c r="F6" s="8"/>
      <c r="G6" s="8"/>
      <c r="H6" s="8"/>
      <c r="I6" s="8"/>
      <c r="J6" s="8"/>
      <c r="K6" s="8"/>
      <c r="L6" s="8"/>
      <c r="M6" s="8"/>
      <c r="N6" s="8"/>
      <c r="O6" s="6"/>
      <c r="P6" s="6"/>
      <c r="Q6" s="6"/>
      <c r="R6" s="6"/>
      <c r="S6" s="6"/>
      <c r="T6" s="6"/>
      <c r="U6" s="6"/>
    </row>
    <row r="7" spans="1:21">
      <c r="B7" s="6"/>
      <c r="C7" s="6"/>
      <c r="D7" s="6"/>
      <c r="E7" s="6"/>
      <c r="F7" s="6"/>
      <c r="G7" s="6"/>
      <c r="H7" s="6"/>
      <c r="I7" s="6"/>
      <c r="J7" s="6"/>
      <c r="K7" s="6"/>
      <c r="L7" s="6"/>
      <c r="M7" s="6"/>
      <c r="N7" s="6"/>
      <c r="O7" s="6"/>
      <c r="P7" s="6"/>
      <c r="Q7" s="6"/>
      <c r="R7" s="6"/>
      <c r="S7" s="6"/>
      <c r="T7" s="6"/>
      <c r="U7" s="6"/>
    </row>
    <row r="8" spans="1:21">
      <c r="A8">
        <v>2</v>
      </c>
      <c r="B8" s="8" t="s">
        <v>7</v>
      </c>
      <c r="C8" s="8"/>
      <c r="D8" s="8"/>
      <c r="E8" s="8"/>
      <c r="F8" s="8"/>
      <c r="G8" s="8"/>
      <c r="H8" s="8"/>
      <c r="I8" s="8"/>
      <c r="J8" s="8"/>
      <c r="K8" s="8"/>
      <c r="L8" s="8"/>
      <c r="M8" s="8"/>
      <c r="N8" s="8"/>
      <c r="O8" s="6"/>
      <c r="P8" s="6"/>
      <c r="Q8" s="6"/>
      <c r="R8" s="6"/>
      <c r="S8" s="6"/>
      <c r="T8" s="6"/>
      <c r="U8" s="6"/>
    </row>
    <row r="9" spans="1:21">
      <c r="B9" s="8"/>
      <c r="C9" s="8"/>
      <c r="D9" s="8"/>
      <c r="E9" s="8"/>
      <c r="F9" s="8"/>
      <c r="G9" s="8"/>
      <c r="H9" s="8"/>
      <c r="I9" s="8"/>
      <c r="J9" s="8"/>
      <c r="K9" s="8"/>
      <c r="L9" s="8"/>
      <c r="M9" s="8"/>
      <c r="N9" s="8"/>
      <c r="O9" s="6"/>
      <c r="P9" s="6"/>
      <c r="Q9" s="6"/>
      <c r="R9" s="6"/>
      <c r="S9" s="6"/>
      <c r="T9" s="6"/>
      <c r="U9" s="6"/>
    </row>
    <row r="10" spans="1:21">
      <c r="B10" s="8"/>
      <c r="C10" s="8"/>
      <c r="D10" s="8"/>
      <c r="E10" s="8"/>
      <c r="F10" s="8"/>
      <c r="G10" s="8"/>
      <c r="H10" s="8"/>
      <c r="I10" s="8"/>
      <c r="J10" s="8"/>
      <c r="K10" s="8"/>
      <c r="L10" s="8"/>
      <c r="M10" s="8"/>
      <c r="N10" s="8"/>
      <c r="O10" s="6"/>
      <c r="P10" s="6"/>
      <c r="Q10" s="6"/>
      <c r="R10" s="6"/>
      <c r="S10" s="6"/>
      <c r="T10" s="6"/>
      <c r="U10" s="6"/>
    </row>
    <row r="11" spans="1:21">
      <c r="B11" s="8"/>
      <c r="C11" s="8"/>
      <c r="D11" s="8"/>
      <c r="E11" s="8"/>
      <c r="F11" s="8"/>
      <c r="G11" s="8"/>
      <c r="H11" s="8"/>
      <c r="I11" s="8"/>
      <c r="J11" s="8"/>
      <c r="K11" s="8"/>
      <c r="L11" s="8"/>
      <c r="M11" s="8"/>
      <c r="N11" s="8"/>
      <c r="O11" s="6"/>
      <c r="P11" s="6"/>
      <c r="Q11" s="6"/>
      <c r="R11" s="6"/>
      <c r="S11" s="6"/>
      <c r="T11" s="6"/>
      <c r="U11" s="6"/>
    </row>
    <row r="12" spans="1:21">
      <c r="B12" s="8"/>
      <c r="C12" s="8"/>
      <c r="D12" s="8"/>
      <c r="E12" s="8"/>
      <c r="F12" s="8"/>
      <c r="G12" s="8"/>
      <c r="H12" s="8"/>
      <c r="I12" s="8"/>
      <c r="J12" s="8"/>
      <c r="K12" s="8"/>
      <c r="L12" s="8"/>
      <c r="M12" s="8"/>
      <c r="N12" s="8"/>
      <c r="O12" s="6"/>
      <c r="P12" s="6"/>
      <c r="Q12" s="6"/>
      <c r="R12" s="6"/>
      <c r="S12" s="6"/>
      <c r="T12" s="6"/>
      <c r="U12" s="6"/>
    </row>
    <row r="13" spans="1:21">
      <c r="B13" s="7"/>
      <c r="C13" s="7"/>
      <c r="D13" s="7"/>
      <c r="E13" s="7"/>
      <c r="F13" s="7"/>
      <c r="G13" s="7"/>
      <c r="H13" s="7"/>
      <c r="I13" s="7"/>
      <c r="J13" s="7"/>
      <c r="K13" s="7"/>
      <c r="L13" s="7"/>
      <c r="M13" s="7"/>
      <c r="N13" s="7"/>
      <c r="O13" s="6"/>
      <c r="P13" s="6"/>
      <c r="Q13" s="6"/>
      <c r="R13" s="6"/>
      <c r="S13" s="6"/>
      <c r="T13" s="6"/>
      <c r="U13" s="6"/>
    </row>
    <row r="14" spans="1:21">
      <c r="A14">
        <v>3</v>
      </c>
      <c r="B14" s="8" t="s">
        <v>8</v>
      </c>
      <c r="C14" s="8"/>
      <c r="D14" s="8"/>
      <c r="E14" s="8"/>
      <c r="F14" s="8"/>
      <c r="G14" s="8"/>
      <c r="H14" s="8"/>
      <c r="I14" s="8"/>
      <c r="J14" s="8"/>
      <c r="K14" s="8"/>
      <c r="L14" s="8"/>
      <c r="M14" s="8"/>
      <c r="N14" s="8"/>
      <c r="O14" s="6"/>
      <c r="P14" s="6"/>
      <c r="Q14" s="6"/>
      <c r="R14" s="6"/>
      <c r="S14" s="6"/>
      <c r="T14" s="6"/>
      <c r="U14" s="6"/>
    </row>
    <row r="15" spans="1:21">
      <c r="B15" s="8"/>
      <c r="C15" s="8"/>
      <c r="D15" s="8"/>
      <c r="E15" s="8"/>
      <c r="F15" s="8"/>
      <c r="G15" s="8"/>
      <c r="H15" s="8"/>
      <c r="I15" s="8"/>
      <c r="J15" s="8"/>
      <c r="K15" s="8"/>
      <c r="L15" s="8"/>
      <c r="M15" s="8"/>
      <c r="N15" s="8"/>
      <c r="O15" s="6"/>
      <c r="P15" s="6"/>
      <c r="Q15" s="6"/>
      <c r="R15" s="6"/>
      <c r="S15" s="6"/>
      <c r="T15" s="6"/>
      <c r="U15" s="6"/>
    </row>
    <row r="16" spans="1:21">
      <c r="B16" s="8"/>
      <c r="C16" s="8"/>
      <c r="D16" s="8"/>
      <c r="E16" s="8"/>
      <c r="F16" s="8"/>
      <c r="G16" s="8"/>
      <c r="H16" s="8"/>
      <c r="I16" s="8"/>
      <c r="J16" s="8"/>
      <c r="K16" s="8"/>
      <c r="L16" s="8"/>
      <c r="M16" s="8"/>
      <c r="N16" s="8"/>
      <c r="O16" s="6"/>
      <c r="P16" s="6"/>
      <c r="Q16" s="6"/>
      <c r="R16" s="6"/>
      <c r="S16" s="6"/>
      <c r="T16" s="6"/>
      <c r="U16" s="6"/>
    </row>
    <row r="17" spans="2:21">
      <c r="B17" s="8"/>
      <c r="C17" s="8"/>
      <c r="D17" s="8"/>
      <c r="E17" s="8"/>
      <c r="F17" s="8"/>
      <c r="G17" s="8"/>
      <c r="H17" s="8"/>
      <c r="I17" s="8"/>
      <c r="J17" s="8"/>
      <c r="K17" s="8"/>
      <c r="L17" s="8"/>
      <c r="M17" s="8"/>
      <c r="N17" s="8"/>
      <c r="O17" s="6"/>
      <c r="P17" s="6"/>
      <c r="Q17" s="6"/>
      <c r="R17" s="6"/>
      <c r="S17" s="6"/>
      <c r="T17" s="6"/>
      <c r="U17" s="6"/>
    </row>
    <row r="18" spans="2:21">
      <c r="B18" s="8"/>
      <c r="C18" s="8"/>
      <c r="D18" s="8"/>
      <c r="E18" s="8"/>
      <c r="F18" s="8"/>
      <c r="G18" s="8"/>
      <c r="H18" s="8"/>
      <c r="I18" s="8"/>
      <c r="J18" s="8"/>
      <c r="K18" s="8"/>
      <c r="L18" s="8"/>
      <c r="M18" s="8"/>
      <c r="N18" s="8"/>
      <c r="O18" s="6"/>
      <c r="P18" s="6"/>
      <c r="Q18" s="6"/>
      <c r="R18" s="6"/>
      <c r="S18" s="6"/>
      <c r="T18" s="6"/>
      <c r="U18" s="6"/>
    </row>
    <row r="19" spans="2:21">
      <c r="B19" s="6"/>
      <c r="C19" s="6"/>
      <c r="D19" s="6"/>
      <c r="E19" s="6"/>
      <c r="F19" s="6"/>
      <c r="G19" s="6"/>
      <c r="H19" s="6"/>
      <c r="I19" s="6"/>
      <c r="J19" s="6"/>
      <c r="K19" s="6"/>
      <c r="L19" s="6"/>
      <c r="M19" s="6"/>
      <c r="N19" s="6"/>
      <c r="O19" s="6"/>
      <c r="P19" s="6"/>
      <c r="Q19" s="6"/>
      <c r="R19" s="6"/>
      <c r="S19" s="6"/>
      <c r="T19" s="6"/>
      <c r="U19" s="6"/>
    </row>
    <row r="20" spans="2:21">
      <c r="B20" s="6"/>
      <c r="C20" s="6"/>
      <c r="D20" s="6"/>
      <c r="E20" s="6"/>
      <c r="F20" s="6"/>
      <c r="G20" s="6"/>
      <c r="H20" s="6"/>
      <c r="I20" s="6"/>
      <c r="J20" s="6"/>
      <c r="K20" s="6"/>
      <c r="L20" s="6"/>
      <c r="M20" s="6"/>
      <c r="N20" s="6"/>
      <c r="O20" s="6"/>
      <c r="P20" s="6"/>
      <c r="Q20" s="6"/>
      <c r="R20" s="6"/>
      <c r="S20" s="6"/>
      <c r="T20" s="6"/>
      <c r="U20" s="6"/>
    </row>
  </sheetData>
  <mergeCells count="3">
    <mergeCell ref="B3:N6"/>
    <mergeCell ref="B8:N12"/>
    <mergeCell ref="B14:N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Alpha sensor 10 min moving avg</vt:lpstr>
      <vt:lpstr>Sharp sensor 10 min moving avg</vt:lpstr>
      <vt:lpstr>Description of dataset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PCM LAB</dc:creator>
  <cp:lastModifiedBy>PCM LAB</cp:lastModifiedBy>
  <dcterms:created xsi:type="dcterms:W3CDTF">2019-06-26T12:06:13Z</dcterms:created>
  <dcterms:modified xsi:type="dcterms:W3CDTF">2019-06-27T06:42:08Z</dcterms:modified>
</cp:coreProperties>
</file>