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bly\GitProjects\sklearn-docstring-refs\"/>
    </mc:Choice>
  </mc:AlternateContent>
  <xr:revisionPtr revIDLastSave="0" documentId="13_ncr:1_{9E53E973-6753-4C37-9C94-16376AB80C3C}" xr6:coauthVersionLast="47" xr6:coauthVersionMax="47" xr10:uidLastSave="{00000000-0000-0000-0000-000000000000}"/>
  <bookViews>
    <workbookView xWindow="-110" yWindow="-110" windowWidth="38620" windowHeight="21360" xr2:uid="{00000000-000D-0000-FFFF-FFFF00000000}"/>
  </bookViews>
  <sheets>
    <sheet name="Sheet1" sheetId="1" r:id="rId1"/>
  </sheets>
  <calcPr calcId="0"/>
</workbook>
</file>

<file path=xl/sharedStrings.xml><?xml version="1.0" encoding="utf-8"?>
<sst xmlns="http://schemas.openxmlformats.org/spreadsheetml/2006/main" count="412" uniqueCount="350">
  <si>
    <t>function</t>
  </si>
  <si>
    <t>docstring</t>
  </si>
  <si>
    <t>path</t>
  </si>
  <si>
    <t>example_files</t>
  </si>
  <si>
    <t>clone</t>
  </si>
  <si>
    <t>Construct a new unfitted estimator with the same parameters.
Clone does a deep copy of the model in an estimator
without actually copying attached data. It returns a new estimator
with the same parameters that has not been fitted on any data.
.. versionchanged:: 1.3
    Delegates to `estimator.__sklearn_clone__` if the method exists.
Parameters
----------
estimator : {list, tuple, set} of estimator instance or a single             estimator instance
    The estimator or group of estimators to be cloned.
safe : bool, default=True
    If safe is False, clone will fall back to a deep copy on objects
    that are not estimators. Ignored if `estimator.__sklearn_clone__`
    exists.
Returns
-------
estimator : object
    The deep copy of the input, an estimator if input is an estimator.
Notes
-----
If the estimator's `random_state` parameter is an integer (or if the
estimator doesn't have a `random_state` parameter), an *exact clone* is
returned: the clone and the original estimator will give the exact same
results. Otherwise, *statistical clone* is returned: the clone might
return different results from the original estimator. More details can be
found in :ref:`randomness`.
Examples
--------
&gt;&gt;&gt; from sklearn.base import clone
&gt;&gt;&gt; from sklearn.linear_model import LogisticRegression
&gt;&gt;&gt; X = [[-1, 0], [0, 1], [0, -1], [1, 0]]
&gt;&gt;&gt; y = [0, 0, 1, 1]
&gt;&gt;&gt; classifier = LogisticRegression().fit(X, y)
&gt;&gt;&gt; cloned_classifier = clone(classifier)
&gt;&gt;&gt; hasattr(classifier, "classes_")
True
&gt;&gt;&gt; hasattr(cloned_classifier, "classes_")
False
&gt;&gt;&gt; classifier is cloned_classifier
False</t>
  </si>
  <si>
    <t>../scikit-learn/sklearn/base.py</t>
  </si>
  <si>
    <t>['../scikit-learn/examples/cluster/plot_inductive_clustering.py', '../scikit-learn/examples/ensemble/plot_gradient_boosting_quantile.py', '../scikit-learn/examples/gaussian_process/plot_gpr_on_structured_data.py', '../scikit-learn/examples/inspection/plot_partial_dependence.py', '../scikit-learn/examples/miscellaneous/plot_metadata_routing.py', '../scikit-learn/examples/neural_networks/plot_rbm_logistic_classification.py', '../scikit-learn/examples/release_highlights/plot_release_highlights_1_4_0.py']</t>
  </si>
  <si>
    <t>make_pipeline</t>
  </si>
  <si>
    <t>Construct a :class:`Pipeline` from the given estimators.
This is a shorthand for the :class:`Pipeline` constructor; it does not
require, and does not permit, naming the estimators. Instead, their names
will be set to the lowercase of their types automatically.
Parameters
----------
*steps : list of Estimator objects
    List of the scikit-learn estimators that are chained together.
memory : str or object with the joblib.Memory interface, default=None
    Used to cache the fitted transformers of the pipeline. The last step
    will never be cached, even if it is a transformer. By default, no
    caching is performed. If a string is given, it is the path to the
    caching directory. Enabling caching triggers a clone of the transformers
    before fitting. Therefore, the transformer instance given to the
    pipeline cannot be inspected directly. Use the attribute ``named_steps``
    or ``steps`` to inspect estimators within the pipeline. Caching the
    transformers is advantageous when fitting is time consuming.
verbose : bool, default=False
    If True, the time elapsed while fitting each step will be printed as it
    is completed.
Returns
-------
p : Pipeline
    Returns a scikit-learn :class:`Pipeline` object.
See Also
--------
Pipeline : Class for creating a pipeline of transforms with a final
    estimator.
Examples
--------
&gt;&gt;&gt; from sklearn.naive_bayes import GaussianNB
&gt;&gt;&gt; from sklearn.preprocessing import StandardScaler
&gt;&gt;&gt; from sklearn.pipeline import make_pipeline
&gt;&gt;&gt; make_pipeline(StandardScaler(), GaussianNB(priors=None))
Pipeline(steps=[('standardscaler', StandardScaler()),
                ('gaussiannb', GaussianNB())])</t>
  </si>
  <si>
    <t>../scikit-learn/sklearn/pipeline.py</t>
  </si>
  <si>
    <t>['../scikit-learn/examples/applications/plot_cyclical_feature_engineering.py', '../scikit-learn/examples/classification/plot_classifier_comparison.py', '../scikit-learn/examples/cluster/plot_kmeans_digits.py', '../scikit-learn/examples/cross_decomposition/plot_pcr_vs_pls.py', '../scikit-learn/examples/ensemble/plot_feature_transformation.py', '../scikit-learn/examples/ensemble/plot_gradient_boosting_categorical.py', '../scikit-learn/examples/ensemble/plot_stack_predictors.py', '../scikit-learn/examples/feature_selection/plot_feature_selection.py', '../scikit-learn/examples/feature_selection/plot_feature_selection_pipeline.py', '../scikit-learn/examples/feature_selection/plot_select_from_model_diabetes.py', '../scikit-learn/examples/impute/plot_iterative_imputer_variants_comparison.py', '../scikit-learn/examples/impute/plot_missing_values.py', '../scikit-learn/examples/inspection/plot_linear_model_coefficient_interpretation.py', '../scikit-learn/examples/inspection/plot_partial_dependence.py', '../scikit-learn/examples/kernel_approximation/plot_scalable_poly_kernels.py', '../scikit-learn/examples/linear_model/plot_ard.py', '../scikit-learn/examples/linear_model/plot_lasso_lars_ic.py', '../scikit-learn/examples/linear_model/plot_lasso_model_selection.py', '../scikit-learn/examples/linear_model/plot_poisson_regression_non_normal_loss.py', '../scikit-learn/examples/linear_model/plot_polynomial_interpolation.py', '../scikit-learn/examples/linear_model/plot_robust_fit.py', '../scikit-learn/examples/linear_model/plot_sgdocsvm_vs_ocsvm.py', '../scikit-learn/examples/linear_model/plot_tweedie_regression_insurance_claims.py', '../scikit-learn/examples/manifold/plot_lle_digits.py', '../scikit-learn/examples/miscellaneous/plot_anomaly_comparison.py', '../scikit-learn/examples/miscellaneous/plot_display_object_visualization.py', '../scikit-learn/examples/miscellaneous/plot_estimator_representation.py', '../scikit-learn/examples/miscellaneous/plot_outlier_detection_bench.py', '../scikit-learn/examples/miscellaneous/plot_partial_dependence_visualization_api.py', '../scikit-learn/examples/miscellaneous/plot_pipeline_display.py', '../scikit-learn/examples/miscellaneous/plot_set_output.py', '../scikit-learn/examples/model_selection/plot_cost_sensitive_learning.py', '../scikit-learn/examples/model_selection/plot_det.py', '../scikit-learn/examples/model_selection/plot_precision_recall.py', '../scikit-learn/examples/model_selection/plot_tuned_decision_threshold.py', '../scikit-learn/examples/neighbors/approximate_nearest_neighbors.py', '../scikit-learn/examples/neighbors/plot_nca_dim_reduction.py', '../scikit-learn/examples/neural_networks/plot_mlp_alpha.py', '../scikit-learn/examples/preprocessing/plot_discretization_classification.py', '../scikit-learn/examples/preprocessing/plot_scaling_importance.py', '../scikit-learn/examples/preprocessing/plot_target_encoder.py', '../scikit-learn/examples/preprocessing/plot_target_encoder_cross_val.py', '../scikit-learn/examples/release_highlights/plot_release_highlights_0_22_0.py', '../scikit-learn/examples/release_highlights/plot_release_highlights_0_23_0.py', '../scikit-learn/examples/release_highlights/plot_release_highlights_0_24_0.py', '../scikit-learn/examples/release_highlights/plot_release_highlights_1_0_0.py', '../scikit-learn/examples/release_highlights/plot_release_highlights_1_1_0.py', '../scikit-learn/examples/release_highlights/plot_release_highlights_1_2_0.py', '../scikit-learn/examples/text/plot_document_clustering.py']</t>
  </si>
  <si>
    <t>johnson_lindenstrauss_min_dim</t>
  </si>
  <si>
    <t>Find a 'safe' number of components to randomly project to.
The distortion introduced by a random projection `p` only changes the
distance between two points by a factor (1 +- eps) in a euclidean space
with good probability. The projection `p` is an eps-embedding as defined
by:
.. code-block:: text
  (1 - eps) ||u - v||^2 &lt; ||p(u) - p(v)||^2 &lt; (1 + eps) ||u - v||^2
Where u and v are any rows taken from a dataset of shape (n_samples,
n_features), eps is in ]0, 1[ and p is a projection by a random Gaussian
N(0, 1) matrix of shape (n_components, n_features) (or a sparse
Achlioptas matrix).
The minimum number of components to guarantee the eps-embedding is
given by:
.. code-block:: text
  n_components &gt;= 4 log(n_samples) / (eps^2 / 2 - eps^3 / 3)
Note that the number of dimensions is independent of the original
number of features but instead depends on the size of the dataset:
the larger the dataset, the higher is the minimal dimensionality of
an eps-embedding.
Read more in the :ref:`User Guide &lt;johnson_lindenstrauss&gt;`.
Parameters
----------
n_samples : int or array-like of int
    Number of samples that should be an integer greater than 0. If an array
    is given, it will compute a safe number of components array-wise.
eps : float or array-like of shape (n_components,), dtype=float,             default=0.1
    Maximum distortion rate in the range (0, 1) as defined by the
    Johnson-Lindenstrauss lemma. If an array is given, it will compute a
    safe number of components array-wise.
Returns
-------
n_components : int or ndarray of int
    The minimal number of components to guarantee with good probability
    an eps-embedding with n_samples.
References
----------
.. [1] https://en.wikipedia.org/wiki/Johnson%E2%80%93Lindenstrauss_lemma
.. [2] `Sanjoy Dasgupta and Anupam Gupta, 1999,
       "An elementary proof of the Johnson-Lindenstrauss Lemma."
       &lt;https://citeseerx.ist.psu.edu/doc_view/pid/95cd464d27c25c9c8690b378b894d337cdf021f9&gt;`_
Examples
--------
&gt;&gt;&gt; from sklearn.random_projection import johnson_lindenstrauss_min_dim
&gt;&gt;&gt; johnson_lindenstrauss_min_dim(1e6, eps=0.5)
np.int64(663)
&gt;&gt;&gt; johnson_lindenstrauss_min_dim(1e6, eps=[0.5, 0.1, 0.01])
array([    663,   11841, 1112658])
&gt;&gt;&gt; johnson_lindenstrauss_min_dim([1e4, 1e5, 1e6], eps=0.1)
array([ 7894,  9868, 11841])</t>
  </si>
  <si>
    <t>../scikit-learn/sklearn/random_projection.py</t>
  </si>
  <si>
    <t>['../scikit-learn/examples/miscellaneous/plot_johnson_lindenstrauss_bound.py']</t>
  </si>
  <si>
    <t>kmeans_plusplus</t>
  </si>
  <si>
    <t>Init n_clusters seeds according to k-means++.
.. versionadded:: 0.24
Parameters
----------
X : {array-like, sparse matrix} of shape (n_samples, n_features)
    The data to pick seeds from.
n_clusters : int
    The number of centroids to initialize.
sample_weight : array-like of shape (n_samples,), default=None
    The weights for each observation in `X`. If `None`, all observations
    are assigned equal weight. `sample_weight` is ignored if `init`
    is a callable or a user provided array.
    .. versionadded:: 1.3
x_squared_norms : array-like of shape (n_samples,), default=None
    Squared Euclidean norm of each data point.
random_state : int or RandomState instance, default=None
    Determines random number generation for centroid initialization. Pass
    an int for reproducible output across multiple function calls.
    See :term:`Glossary &lt;random_state&gt;`.
n_local_trials : int, default=None
    The number of seeding trials for each center (except the first),
    of which the one reducing inertia the most is greedily chosen.
    Set to None to make the number of trials depend logarithmically
    on the number of seeds (2+log(k)) which is the recommended setting.
    Setting to 1 disables the greedy cluster selection and recovers the
    vanilla k-means++ algorithm which was empirically shown to work less
    well than its greedy variant.
Returns
-------
centers : ndarray of shape (n_clusters, n_features)
    The initial centers for k-means.
indices : ndarray of shape (n_clusters,)
    The index location of the chosen centers in the data array X. For a
    given index and center, X[index] = center.
Notes
-----
Selects initial cluster centers for k-mean clustering in a smart way
to speed up convergence. see: Arthur, D. and Vassilvitskii, S.
"k-means++: the advantages of careful seeding". ACM-SIAM symposium
on Discrete algorithms. 2007
Examples
--------
&gt;&gt;&gt; from sklearn.cluster import kmeans_plusplus
&gt;&gt;&gt; import numpy as np
&gt;&gt;&gt; X = np.array([[1, 2], [1, 4], [1, 0],
...               [10, 2], [10, 4], [10, 0]])
&gt;&gt;&gt; centers, indices = kmeans_plusplus(X, n_clusters=2, random_state=0)
&gt;&gt;&gt; centers
array([[10,  2],
       [ 1,  0]])
&gt;&gt;&gt; indices
array([3, 2])</t>
  </si>
  <si>
    <t>../scikit-learn/sklearn/cluster/_kmeans.py</t>
  </si>
  <si>
    <t>['../scikit-learn/examples/cluster/plot_kmeans_plusplus.py']</t>
  </si>
  <si>
    <t>estimate_bandwidth</t>
  </si>
  <si>
    <t>Estimate the bandwidth to use with the mean-shift algorithm.
This function takes time at least quadratic in `n_samples`. For large
datasets, it is wise to subsample by setting `n_samples`. Alternatively,
the parameter `bandwidth` can be set to a small value without estimating
it.
Parameters
----------
X : array-like of shape (n_samples, n_features)
    Input points.
quantile : float, default=0.3
    Should be between [0, 1]
    0.5 means that the median of all pairwise distances is used.
n_samples : int, default=None
    The number of samples to use. If not given, all samples are used.
random_state : int, RandomState instance, default=None
    The generator used to randomly select the samples from input points
    for bandwidth estimation. Use an int to make the randomness
    deterministic.
    See :term:`Glossary &lt;random_state&gt;`.
n_jobs : int, default=None
    The number of parallel jobs to run for neighbors search.
    ``None`` means 1 unless in a :obj:`joblib.parallel_backend` context.
    ``-1`` means using all processors. See :term:`Glossary &lt;n_jobs&gt;`
    for more details.
Returns
-------
bandwidth : float
    The bandwidth parameter.
Examples
--------
&gt;&gt;&gt; import numpy as np
&gt;&gt;&gt; from sklearn.cluster import estimate_bandwidth
&gt;&gt;&gt; X = np.array([[1, 1], [2, 1], [1, 0],
...               [4, 7], [3, 5], [3, 6]])
&gt;&gt;&gt; estimate_bandwidth(X, quantile=0.5)
np.float64(1.61...)</t>
  </si>
  <si>
    <t>../scikit-learn/sklearn/cluster/_mean_shift.py</t>
  </si>
  <si>
    <t>['../scikit-learn/examples/cluster/plot_mean_shift.py']</t>
  </si>
  <si>
    <t>cluster_optics_dbscan</t>
  </si>
  <si>
    <t>Perform DBSCAN extraction for an arbitrary epsilon.
Extracting the clusters runs in linear time. Note that this results in
``labels_`` which are close to a :class:`~sklearn.cluster.DBSCAN` with
similar settings and ``eps``, only if ``eps`` is close to ``max_eps``.
Parameters
----------
reachability : ndarray of shape (n_samples,)
    Reachability distances calculated by OPTICS (``reachability_``).
core_distances : ndarray of shape (n_samples,)
    Distances at which points become core (``core_distances_``).
ordering : ndarray of shape (n_samples,)
    OPTICS ordered point indices (``ordering_``).
eps : float
    DBSCAN ``eps`` parameter. Must be set to &lt; ``max_eps``. Results
    will be close to DBSCAN algorithm if ``eps`` and ``max_eps`` are close
    to one another.
Returns
-------
labels_ : array of shape (n_samples,)
    The estimated labels.
Examples
--------
&gt;&gt;&gt; import numpy as np
&gt;&gt;&gt; from sklearn.cluster import cluster_optics_dbscan, compute_optics_graph
&gt;&gt;&gt; X = np.array([[1, 2], [2, 5], [3, 6],
...               [8, 7], [8, 8], [7, 3]])
&gt;&gt;&gt; ordering, core_distances, reachability, predecessor = compute_optics_graph(
...     X,
...     min_samples=2,
...     max_eps=np.inf,
...     metric="minkowski",
...     p=2,
...     metric_params=None,
...     algorithm="auto",
...     leaf_size=30,
...     n_jobs=None,
... )
&gt;&gt;&gt; eps = 4.5
&gt;&gt;&gt; labels = cluster_optics_dbscan(
...     reachability=reachability,
...     core_distances=core_distances,
...     ordering=ordering,
...     eps=eps,
... )
&gt;&gt;&gt; labels
array([0, 0, 0, 1, 1, 1])</t>
  </si>
  <si>
    <t>../scikit-learn/sklearn/cluster/_optics.py</t>
  </si>
  <si>
    <t>['../scikit-learn/examples/cluster/plot_optics.py']</t>
  </si>
  <si>
    <t>spectral_clustering</t>
  </si>
  <si>
    <t>Apply clustering to a projection of the normalized Laplacian.
In practice Spectral Clustering is very useful when the structure of
the individual clusters is highly non-convex or more generally when
a measure of the center and spread of the cluster is not a suitable
description of the complete cluster. For instance, when clusters are
nested circles on the 2D plane.
If affinity is the adjacency matrix of a graph, this method can be
used to find normalized graph cuts [1]_, [2]_.
Read more in the :ref:`User Guide &lt;spectral_clustering&gt;`.
Parameters
----------
affinity : {array-like, sparse matrix} of shape (n_samples, n_samples)
    The affinity matrix describing the relationship of the samples to
    embed. **Must be symmetric**.
    Possible examples:
      - adjacency matrix of a graph,
      - heat kernel of the pairwise distance matrix of the samples,
      - symmetric k-nearest neighbours connectivity matrix of the samples.
n_clusters : int, default=None
    Number of clusters to extract.
n_components : int, default=n_clusters
    Number of eigenvectors to use for the spectral embedding.
eigen_solver : {None, 'arpack', 'lobpcg', or 'amg'}
    The eigenvalue decomposition method. If None then ``'arpack'`` is used.
    See [4]_ for more details regarding ``'lobpcg'``.
    Eigensolver ``'amg'`` runs ``'lobpcg'`` with optional
    Algebraic MultiGrid preconditioning and requires pyamg to be installed.
    It can be faster on very large sparse problems [6]_ and [7]_.
random_state : int, RandomState instance, default=None
    A pseudo random number generator used for the initialization
    of the lobpcg eigenvectors decomposition when `eigen_solver ==
    'amg'`, and for the K-Means initialization. Use an int to make
    the results deterministic across calls (See
    :term:`Glossary &lt;random_state&gt;`).
    .. note::
        When using `eigen_solver == 'amg'`,
        it is necessary to also fix the global numpy seed with
        `np.random.seed(int)` to get deterministic results. See
        https://github.com/pyamg/pyamg/issues/139 for further
        information.
n_init : int, default=10
    Number of time the k-means algorithm will be run with different
    centroid seeds. The final results will be the best output of n_init
    consecutive runs in terms of inertia. Only used if
    ``assign_labels='kmeans'``.
eigen_tol : float, default="auto"
    Stopping criterion for eigendecomposition of the Laplacian matrix.
    If `eigen_tol="auto"` then the passed tolerance will depend on the
    `eigen_solver`:
    - If `eigen_solver="arpack"`, then `eigen_tol=0.0`;
    - If `eigen_solver="lobpcg"` or `eigen_solver="amg"`, then
      `eigen_tol=None` which configures the underlying `lobpcg` solver to
      automatically resolve the value according to their heuristics. See,
      :func:`scipy.sparse.linalg.lobpcg` for details.
    Note that when using `eigen_solver="lobpcg"` or `eigen_solver="amg"`
    values of `tol&lt;1e-5` may lead to convergence issues and should be
    avoided.
    .. versionadded:: 1.2
       Added 'auto' option.
assign_labels : {'kmeans', 'discretize', 'cluster_qr'}, default='kmeans'
    The strategy to use to assign labels in the embedding
    space.  There are three ways to assign labels after the Laplacian
    embedding.  k-means can be applied and is a popular choice. But it can
    also be sensitive to initialization. Discretization is another
    approach which is less sensitive to random initialization [3]_.
    The cluster_qr method [5]_ directly extracts clusters from eigenvectors
    in spectral clustering. In contrast to k-means and discretization, cluster_qr
    has no tuning parameters and is not an iterative method, yet may outperform
    k-means and discretization in terms of both quality and speed.
    .. versionchanged:: 1.1
       Added new labeling method 'cluster_qr'.
verbose : bool, default=False
    Verbosity mode.
    .. versionadded:: 0.24
Returns
-------
labels : array of integers, shape: n_samples
    The labels of the clusters.
Notes
-----
The graph should contain only one connected component, elsewhere
the results make little sense.
This algorithm solves the normalized cut for `k=2`: it is a
normalized spectral clustering.
References
----------
.. [1] :doi:`Normalized cuts and image segmentation, 2000
       Jianbo Shi, Jitendra Malik
       &lt;10.1109/34.868688&gt;`
.. [2] :doi:`A Tutorial on Spectral Clustering, 2007
       Ulrike von Luxburg
       &lt;10.1007/s11222-007-9033-z&gt;`
.. [3] `Multiclass spectral clustering, 2003
       Stella X. Yu, Jianbo Shi
       &lt;https://people.eecs.berkeley.edu/~jordan/courses/281B-spring04/readings/yu-shi.pdf&gt;`_
.. [4] :doi:`Toward the Optimal Preconditioned Eigensolver:
       Locally Optimal Block Preconditioned Conjugate Gradient Method, 2001
       A. V. Knyazev
       SIAM Journal on Scientific Computing 23, no. 2, pp. 517-541.
       &lt;10.1137/S1064827500366124&gt;`
.. [5] :doi:`Simple, direct, and efficient multi-way spectral clustering, 2019
       Anil Damle, Victor Minden, Lexing Ying
       &lt;10.1093/imaiai/iay008&gt;`
.. [6] :doi:`Multiscale Spectral Image Segmentation Multiscale preconditioning
       for computing eigenvalues of graph Laplacians in image segmentation, 2006
       Andrew Knyazev
       &lt;10.13140/RG.2.2.35280.02565&gt;`
.. [7] :doi:`Preconditioned spectral clustering for stochastic block partition
       streaming graph challenge (Preliminary version at arXiv.)
       David Zhuzhunashvili, Andrew Knyazev
       &lt;10.1109/HPEC.2017.8091045&gt;`
Examples
--------
&gt;&gt;&gt; import numpy as np
&gt;&gt;&gt; from sklearn.metrics.pairwise import pairwise_kernels
&gt;&gt;&gt; from sklearn.cluster import spectral_clustering
&gt;&gt;&gt; X = np.array([[1, 1], [2, 1], [1, 0],
...               [4, 7], [3, 5], [3, 6]])
&gt;&gt;&gt; affinity = pairwise_kernels(X, metric='rbf')
&gt;&gt;&gt; spectral_clustering(
...     affinity=affinity, n_clusters=2, assign_labels="discretize", random_state=0
... )
array([1, 1, 1, 0, 0, 0])</t>
  </si>
  <si>
    <t>../scikit-learn/sklearn/cluster/_spectral.py</t>
  </si>
  <si>
    <t>['../scikit-learn/examples/cluster/plot_coin_segmentation.py', '../scikit-learn/examples/cluster/plot_segmentation_toy.py']</t>
  </si>
  <si>
    <t>make_column_transformer</t>
  </si>
  <si>
    <t>Construct a ColumnTransformer from the given transformers.
This is a shorthand for the ColumnTransformer constructor; it does not
require, and does not permit, naming the transformers. Instead, they will
be given names automatically based on their types. It also does not allow
weighting with ``transformer_weights``.
Read more in the :ref:`User Guide &lt;make_column_transformer&gt;`.
Parameters
----------
*transformers : tuples
    Tuples of the form (transformer, columns) specifying the
    transformer objects to be applied to subsets of the data.
    transformer : {'drop', 'passthrough'} or estimator
        Estimator must support :term:`fit` and :term:`transform`.
        Special-cased strings 'drop' and 'passthrough' are accepted as
        well, to indicate to drop the columns or to pass them through
        untransformed, respectively.
    columns : str,  array-like of str, int, array-like of int, slice,                 array-like of bool or callable
        Indexes the data on its second axis. Integers are interpreted as
        positional columns, while strings can reference DataFrame columns
        by name. A scalar string or int should be used where
        ``transformer`` expects X to be a 1d array-like (vector),
        otherwise a 2d array will be passed to the transformer.
        A callable is passed the input data `X` and can return any of the
        above. To select multiple columns by name or dtype, you can use
        :obj:`make_column_selector`.
remainder : {'drop', 'passthrough'} or estimator, default='drop'
    By default, only the specified columns in `transformers` are
    transformed and combined in the output, and the non-specified
    columns are dropped. (default of ``'drop'``).
    By specifying ``remainder='passthrough'``, all remaining columns that
    were not specified in `transformers` will be automatically passed
    through. This subset of columns is concatenated with the output of
    the transformers.
    By setting ``remainder`` to be an estimator, the remaining
    non-specified columns will use the ``remainder`` estimator. The
    estimator must support :term:`fit` and :term:`transform`.
sparse_threshold : float, default=0.3
    If the transformed output consists of a mix of sparse and dense data,
    it will be stacked as a sparse matrix if the density is lower than this
    value. Use ``sparse_threshold=0`` to always return dense.
    When the transformed output consists of all sparse or all dense data,
    the stacked result will be sparse or dense, respectively, and this
    keyword will be ignored.
n_jobs : int, default=None
    Number of jobs to run in parallel.
    ``None`` means 1 unless in a :obj:`joblib.parallel_backend` context.
    ``-1`` means using all processors. See :term:`Glossary &lt;n_jobs&gt;`
    for more details.
verbose : bool, default=False
    If True, the time elapsed while fitting each transformer will be
    printed as it is completed.
verbose_feature_names_out : bool, default=True
    If True, :meth:`ColumnTransformer.get_feature_names_out` will prefix
    all feature names with the name of the transformer that generated that
    feature.
    If False, :meth:`ColumnTransformer.get_feature_names_out` will not
    prefix any feature names and will error if feature names are not
    unique.
    .. versionadded:: 1.0
force_int_remainder_cols : bool, default=True
    Force the columns of the last entry of `transformers_`, which
    corresponds to the "remainder" transformer, to always be stored as
    indices (int) rather than column names (str). See description of the
    :attr:`ColumnTransformer.transformers_` attribute for details.
    .. note::
        If you do not access the list of columns for the remainder columns
        in the :attr:`ColumnTransformer.transformers_` fitted attribute,
        you do not need to set this parameter.
    .. versionadded:: 1.5
    .. versionchanged:: 1.7
       The default value for `force_int_remainder_cols` will change from
       `True` to `False` in version 1.7.
Returns
-------
ct : ColumnTransformer
    Returns a :class:`ColumnTransformer` object.
See Also
--------
ColumnTransformer : Class that allows combining the
    outputs of multiple transformer objects used on column subsets
    of the data into a single feature space.
Examples
--------
&gt;&gt;&gt; from sklearn.preprocessing import StandardScaler, OneHotEncoder
&gt;&gt;&gt; from sklearn.compose import make_column_transformer
&gt;&gt;&gt; make_column_transformer(
...     (StandardScaler(), ['numerical_column']),
...     (OneHotEncoder(), ['categorical_column']))
ColumnTransformer(transformers=[('standardscaler', StandardScaler(...),
                                 ['numerical_column']),
                                ('onehotencoder', OneHotEncoder(...),
                                 ['categorical_column'])])</t>
  </si>
  <si>
    <t>../scikit-learn/sklearn/compose/_column_transformer.py</t>
  </si>
  <si>
    <t>['../scikit-learn/examples/ensemble/plot_gradient_boosting_categorical.py', '../scikit-learn/examples/ensemble/plot_stack_predictors.py', '../scikit-learn/examples/inspection/plot_linear_model_coefficient_interpretation.py', '../scikit-learn/examples/miscellaneous/plot_estimator_representation.py', '../scikit-learn/examples/release_highlights/plot_release_highlights_0_23_0.py']</t>
  </si>
  <si>
    <t>log_likelihood</t>
  </si>
  <si>
    <t>Compute the sample mean of the log_likelihood under a covariance model.
Computes the empirical expected log-likelihood, allowing for universal
comparison (beyond this software package), and accounts for normalization
terms and scaling.
Parameters
----------
emp_cov : ndarray of shape (n_features, n_features)
    Maximum Likelihood Estimator of covariance.
precision : ndarray of shape (n_features, n_features)
    The precision matrix of the covariance model to be tested.
Returns
-------
log_likelihood_ : float
    Sample mean of the log-likelihood.</t>
  </si>
  <si>
    <t>../scikit-learn/sklearn/covariance/_empirical_covariance.py</t>
  </si>
  <si>
    <t>['../scikit-learn/examples/covariance/plot_covariance_estimation.py']</t>
  </si>
  <si>
    <t>empirical_covariance</t>
  </si>
  <si>
    <t>Compute the Maximum likelihood covariance estimator.
Parameters
----------
X : ndarray of shape (n_samples, n_features)
    Data from which to compute the covariance estimate.
assume_centered : bool, default=False
    If `True`, data will not be centered before computation.
    Useful when working with data whose mean is almost, but not exactly
    zero.
    If `False`, data will be centered before computation.
Returns
-------
covariance : ndarray of shape (n_features, n_features)
    Empirical covariance (Maximum Likelihood Estimator).
Examples
--------
&gt;&gt;&gt; from sklearn.covariance import empirical_covariance
&gt;&gt;&gt; X = [[1,1,1],[1,1,1],[1,1,1],
...      [0,0,0],[0,0,0],[0,0,0]]
&gt;&gt;&gt; empirical_covariance(X)
array([[0.25, 0.25, 0.25],
       [0.25, 0.25, 0.25],
       [0.25, 0.25, 0.25]])</t>
  </si>
  <si>
    <t>ledoit_wolf</t>
  </si>
  <si>
    <t>Estimate the shrunk Ledoit-Wolf covariance matrix.
Read more in the :ref:`User Guide &lt;shrunk_covariance&gt;`.
Parameters
----------
X : array-like of shape (n_samples, n_features)
    Data from which to compute the covariance estimate.
assume_centered : bool, default=False
    If True, data will not be centered before computation.
    Useful to work with data whose mean is significantly equal to
    zero but is not exactly zero.
    If False, data will be centered before computation.
block_size : int, default=1000
    Size of blocks into which the covariance matrix will be split.
    This is purely a memory optimization and does not affect results.
Returns
-------
shrunk_cov : ndarray of shape (n_features, n_features)
    Shrunk covariance.
shrinkage : float
    Coefficient in the convex combination used for the computation
    of the shrunk estimate.
Notes
-----
The regularized (shrunk) covariance is:
(1 - shrinkage) * cov + shrinkage * mu * np.identity(n_features)
where mu = trace(cov) / n_features
Examples
--------
&gt;&gt;&gt; import numpy as np
&gt;&gt;&gt; from sklearn.covariance import empirical_covariance, ledoit_wolf
&gt;&gt;&gt; real_cov = np.array([[.4, .2], [.2, .8]])
&gt;&gt;&gt; rng = np.random.RandomState(0)
&gt;&gt;&gt; X = rng.multivariate_normal(mean=[0, 0], cov=real_cov, size=50)
&gt;&gt;&gt; covariance, shrinkage = ledoit_wolf(X)
&gt;&gt;&gt; covariance
array([[0.44..., 0.16...],
       [0.16..., 0.80...]])
&gt;&gt;&gt; shrinkage
np.float64(0.23...)</t>
  </si>
  <si>
    <t>../scikit-learn/sklearn/covariance/_shrunk_covariance.py</t>
  </si>
  <si>
    <t>['../scikit-learn/examples/covariance/plot_sparse_cov.py']</t>
  </si>
  <si>
    <t>get_data_home</t>
  </si>
  <si>
    <t>Return the path of the scikit-learn data directory.
This folder is used by some large dataset loaders to avoid downloading the
data several times.
By default the data directory is set to a folder named 'scikit_learn_data' in the
user home folder.
Alternatively, it can be set by the 'SCIKIT_LEARN_DATA' environment
variable or programmatically by giving an explicit folder path. The '~'
symbol is expanded to the user home folder.
If the folder does not already exist, it is automatically created.
Parameters
----------
data_home : str or path-like, default=None
    The path to scikit-learn data directory. If `None`, the default path
    is `~/scikit_learn_data`.
Returns
-------
data_home: str
    The path to scikit-learn data directory.
Examples
--------
&gt;&gt;&gt; import os
&gt;&gt;&gt; from sklearn.datasets import get_data_home
&gt;&gt;&gt; data_home_path = get_data_home()
&gt;&gt;&gt; os.path.exists(data_home_path)
True</t>
  </si>
  <si>
    <t>../scikit-learn/sklearn/datasets/_base.py</t>
  </si>
  <si>
    <t>['../scikit-learn/examples/applications/plot_out_of_core_classification.py']</t>
  </si>
  <si>
    <t>load_wine</t>
  </si>
  <si>
    <t>Load and return the wine dataset (classification).
.. versionadded:: 0.18
The wine dataset is a classic and very easy multi-class classification
dataset.
=================   ==============
Classes                          3
Samples per class        [59,71,48]
Samples total                  178
Dimensionality                  13
Features            real, positive
=================   ==============
The copy of UCI ML Wine Data Set dataset is downloaded and modified to fit
standard format from:
https://archive.ics.uci.edu/ml/machine-learning-databases/wine/wine.data
Read more in the :ref:`User Guide &lt;wine_dataset&gt;`.
Parameters
----------
return_X_y : bool, default=False
    If True, returns ``(data, target)`` instead of a Bunch object.
    See below for more information about the `data` and `target` object.
as_frame : bool, default=False
    If True, the data is a pandas DataFrame including columns with
    appropriate dtypes (numeric). The target is
    a pandas DataFrame or Series depending on the number of target columns.
    If `return_X_y` is True, then (`data`, `target`) will be pandas
    DataFrames or Series as described below.
    .. versionadded:: 0.23
Returns
-------
data : :class:`~sklearn.utils.Bunch`
    Dictionary-like object, with the following attributes.
    data : {ndarray, dataframe} of shape (178, 13)
        The data matrix. If `as_frame=True`, `data` will be a pandas
        DataFrame.
    target: {ndarray, Series} of shape (178,)
        The classification target. If `as_frame=True`, `target` will be
        a pandas Series.
    feature_names: list
        The names of the dataset columns.
    target_names: list
        The names of target classes.
    frame: DataFrame of shape (178, 14)
        Only present when `as_frame=True`. DataFrame with `data` and
        `target`.
        .. versionadded:: 0.23
    DESCR: str
        The full description of the dataset.
(data, target) : tuple if ``return_X_y`` is True
    A tuple of two ndarrays by default. The first contains a 2D array of shape
    (178, 13) with each row representing one sample and each column representing
    the features. The second array of shape (178,) contains the target samples.
Examples
--------
Let's say you are interested in the samples 10, 80, and 140, and want to
know their class name.
&gt;&gt;&gt; from sklearn.datasets import load_wine
&gt;&gt;&gt; data = load_wine()
&gt;&gt;&gt; data.target[[10, 80, 140]]
array([0, 1, 2])
&gt;&gt;&gt; list(data.target_names)
[np.str_('class_0'), np.str_('class_1'), np.str_('class_2')]</t>
  </si>
  <si>
    <t>['../scikit-learn/examples/applications/plot_outlier_detection_wine.py', '../scikit-learn/examples/miscellaneous/plot_roc_curve_visualization_api.py', '../scikit-learn/examples/preprocessing/plot_scaling_importance.py']</t>
  </si>
  <si>
    <t>load_breast_cancer</t>
  </si>
  <si>
    <t>Load and return the breast cancer wisconsin dataset (classification).
The breast cancer dataset is a classic and very easy binary classification
dataset.
=================   ==============
Classes                          2
Samples per class    212(M),357(B)
Samples total                  569
Dimensionality                  30
Features            real, positive
=================   ==============
The copy of UCI ML Breast Cancer Wisconsin (Diagnostic) dataset is
downloaded from:
https://archive.ics.uci.edu/dataset/17/breast+cancer+wisconsin+diagnostic
Read more in the :ref:`User Guide &lt;breast_cancer_dataset&gt;`.
Parameters
----------
return_X_y : bool, default=False
    If True, returns ``(data, target)`` instead of a Bunch object.
    See below for more information about the `data` and `target` object.
    .. versionadded:: 0.18
as_frame : bool, default=False
    If True, the data is a pandas DataFrame including columns with
    appropriate dtypes (numeric). The target is
    a pandas DataFrame or Series depending on the number of target columns.
    If `return_X_y` is True, then (`data`, `target`) will be pandas
    DataFrames or Series as described below.
    .. versionadded:: 0.23
Returns
-------
data : :class:`~sklearn.utils.Bunch`
    Dictionary-like object, with the following attributes.
    data : {ndarray, dataframe} of shape (569, 30)
        The data matrix. If `as_frame=True`, `data` will be a pandas
        DataFrame.
    target : {ndarray, Series} of shape (569,)
        The classification target. If `as_frame=True`, `target` will be
        a pandas Series.
    feature_names : ndarray of shape (30,)
        The names of the dataset columns.
    target_names : ndarray of shape (2,)
        The names of target classes.
    frame : DataFrame of shape (569, 31)
        Only present when `as_frame=True`. DataFrame with `data` and
        `target`.
        .. versionadded:: 0.23
    DESCR : str
        The full description of the dataset.
    filename : str
        The path to the location of the data.
        .. versionadded:: 0.20
(data, target) : tuple if ``return_X_y`` is True
    A tuple of two ndarrays by default. The first contains a 2D ndarray of
    shape (569, 30) with each row representing one sample and each column
    representing the features. The second ndarray of shape (569,) contains
    the target samples.  If `as_frame=True`, both arrays are pandas objects,
    i.e. `X` a dataframe and `y` a series.
    .. versionadded:: 0.18
Examples
--------
Let's say you are interested in the samples 10, 50, and 85, and want to
know their class name.
&gt;&gt;&gt; from sklearn.datasets import load_breast_cancer
&gt;&gt;&gt; data = load_breast_cancer()
&gt;&gt;&gt; data.target[[10, 50, 85]]
array([0, 1, 0])
&gt;&gt;&gt; list(data.target_names)
[np.str_('malignant'), np.str_('benign')]</t>
  </si>
  <si>
    <t>['../scikit-learn/examples/feature_selection/plot_select_from_model_diabetes.py', '../scikit-learn/examples/inspection/plot_permutation_importance_multicollinear.py', '../scikit-learn/examples/tree/plot_cost_complexity_pruning.py']</t>
  </si>
  <si>
    <t>load_digits</t>
  </si>
  <si>
    <t>Load and return the digits dataset (classification).
Each datapoint is a 8x8 image of a digit.
=================   ==============
Classes                         10
Samples per class             ~180
Samples total                 1797
Dimensionality                  64
Features             integers 0-16
=================   ==============
This is a copy of the test set of the UCI ML hand-written digits datasets
https://archive.ics.uci.edu/ml/datasets/Optical+Recognition+of+Handwritten+Digits
Read more in the :ref:`User Guide &lt;digits_dataset&gt;`.
Parameters
----------
n_class : int, default=10
    The number of classes to return. Between 0 and 10.
return_X_y : bool, default=False
    If True, returns ``(data, target)`` instead of a Bunch object.
    See below for more information about the `data` and `target` object.
    .. versionadded:: 0.18
as_frame : bool, default=False
    If True, the data is a pandas DataFrame including columns with
    appropriate dtypes (numeric). The target is
    a pandas DataFrame or Series depending on the number of target columns.
    If `return_X_y` is True, then (`data`, `target`) will be pandas
    DataFrames or Series as described below.
    .. versionadded:: 0.23
Returns
-------
data : :class:`~sklearn.utils.Bunch`
    Dictionary-like object, with the following attributes.
    data : {ndarray, dataframe} of shape (1797, 64)
        The flattened data matrix. If `as_frame=True`, `data` will be
        a pandas DataFrame.
    target: {ndarray, Series} of shape (1797,)
        The classification target. If `as_frame=True`, `target` will be
        a pandas Series.
    feature_names: list
        The names of the dataset columns.
    target_names: list
        The names of target classes.
        .. versionadded:: 0.20
    frame: DataFrame of shape (1797, 65)
        Only present when `as_frame=True`. DataFrame with `data` and
        `target`.
        .. versionadded:: 0.23
    images: {ndarray} of shape (1797, 8, 8)
        The raw image data.
    DESCR: str
        The full description of the dataset.
(data, target) : tuple if ``return_X_y`` is True
    A tuple of two ndarrays by default. The first contains a 2D ndarray of
    shape (1797, 64) with each row representing one sample and each column
    representing the features. The second ndarray of shape (1797) contains
    the target samples.  If `as_frame=True`, both arrays are pandas objects,
    i.e. `X` a dataframe and `y` a series.
    .. versionadded:: 0.18
Examples
--------
To load the data and visualize the images::
    &gt;&gt;&gt; from sklearn.datasets import load_digits
    &gt;&gt;&gt; digits = load_digits()
    &gt;&gt;&gt; print(digits.data.shape)
    (1797, 64)
    &gt;&gt;&gt; import matplotlib.pyplot as plt
    &gt;&gt;&gt; plt.gray()
    &gt;&gt;&gt; plt.matshow(digits.images[0])
    &lt;...&gt;
    &gt;&gt;&gt; plt.show()</t>
  </si>
  <si>
    <t>['../scikit-learn/examples/cluster/plot_kmeans_digits.py', '../scikit-learn/examples/compose/plot_compare_reduction.py', '../scikit-learn/examples/feature_selection/plot_rfe_digits.py', '../scikit-learn/examples/manifold/plot_lle_digits.py', '../scikit-learn/examples/miscellaneous/plot_johnson_lindenstrauss_bound.py', '../scikit-learn/examples/model_selection/plot_grid_search_refit_callable.py', '../scikit-learn/examples/model_selection/plot_learning_curve.py', '../scikit-learn/examples/model_selection/plot_randomized_search.py', '../scikit-learn/examples/model_selection/plot_validation_curve.py', '../scikit-learn/examples/neighbors/plot_caching_nearest_neighbors.py', '../scikit-learn/examples/neighbors/plot_digits_kde_sampling.py', '../scikit-learn/examples/release_highlights/plot_release_highlights_1_3_0.py']</t>
  </si>
  <si>
    <t>load_diabetes</t>
  </si>
  <si>
    <t>Load and return the diabetes dataset (regression).
==============   ==================
Samples total    442
Dimensionality   10
Features         real, -.2 &lt; x &lt; .2
Targets          integer 25 - 346
==============   ==================
.. note::
   The meaning of each feature (i.e. `feature_names`) might be unclear
   (especially for `ltg`) as the documentation of the original dataset is
   not explicit. We provide information that seems correct in regard with
   the scientific literature in this field of research.
Read more in the :ref:`User Guide &lt;diabetes_dataset&gt;`.
Parameters
----------
return_X_y : bool, default=False
    If True, returns ``(data, target)`` instead of a Bunch object.
    See below for more information about the `data` and `target` object.
    .. versionadded:: 0.18
as_frame : bool, default=False
    If True, the data is a pandas DataFrame including columns with
    appropriate dtypes (numeric). The target is
    a pandas DataFrame or Series depending on the number of target columns.
    If `return_X_y` is True, then (`data`, `target`) will be pandas
    DataFrames or Series as described below.
    .. versionadded:: 0.23
scaled : bool, default=True
    If True, the feature variables are mean centered and scaled by the
    standard deviation times the square root of `n_samples`.
    If False, raw data is returned for the feature variables.
    .. versionadded:: 1.1
Returns
-------
data : :class:`~sklearn.utils.Bunch`
    Dictionary-like object, with the following attributes.
    data : {ndarray, dataframe} of shape (442, 10)
        The data matrix. If `as_frame=True`, `data` will be a pandas
        DataFrame.
    target: {ndarray, Series} of shape (442,)
        The regression target. If `as_frame=True`, `target` will be
        a pandas Series.
    feature_names: list
        The names of the dataset columns.
    frame: DataFrame of shape (442, 11)
        Only present when `as_frame=True`. DataFrame with `data` and
        `target`.
        .. versionadded:: 0.23
    DESCR: str
        The full description of the dataset.
    data_filename: str
        The path to the location of the data.
    target_filename: str
        The path to the location of the target.
(data, target) : tuple if ``return_X_y`` is True
    Returns a tuple of two ndarray of shape (n_samples, n_features)
    A 2D array with each row representing one sample and each column
    representing the features and/or target of a given sample.
    .. versionadded:: 0.18
Examples
--------
&gt;&gt;&gt; from sklearn.datasets import load_diabetes
&gt;&gt;&gt; diabetes = load_diabetes()
&gt;&gt;&gt; diabetes.target[:3]
array([151.,  75., 141.])
&gt;&gt;&gt; diabetes.data.shape
(442, 10)</t>
  </si>
  <si>
    <t>['../scikit-learn/examples/ensemble/plot_voting_regressor.py', '../scikit-learn/examples/feature_selection/plot_select_from_model_diabetes.py', '../scikit-learn/examples/impute/plot_missing_values.py', '../scikit-learn/examples/linear_model/plot_lasso_lars_ic.py', '../scikit-learn/examples/linear_model/plot_lasso_lasso_lars_elasticnet_path.py', '../scikit-learn/examples/linear_model/plot_lasso_model_selection.py', '../scikit-learn/examples/miscellaneous/plot_partial_dependence_visualization_api.py', '../scikit-learn/examples/model_selection/plot_cv_predict.py', '../scikit-learn/examples/release_highlights/plot_release_highlights_1_2_0.py']</t>
  </si>
  <si>
    <t>load_sample_image</t>
  </si>
  <si>
    <t>Load the numpy array of a single sample image.
Read more in the :ref:`User Guide &lt;sample_images&gt;`.
Parameters
----------
image_name : {`china.jpg`, `flower.jpg`}
    The name of the sample image loaded.
Returns
-------
img : 3D array
    The image as a numpy array: height x width x color.
Examples
--------
&gt;&gt;&gt; from sklearn.datasets import load_sample_image
&gt;&gt;&gt; china = load_sample_image('china.jpg')   # doctest: +SKIP
&gt;&gt;&gt; china.dtype                              # doctest: +SKIP
dtype('uint8')
&gt;&gt;&gt; china.shape                              # doctest: +SKIP
(427, 640, 3)
&gt;&gt;&gt; flower = load_sample_image('flower.jpg') # doctest: +SKIP
&gt;&gt;&gt; flower.dtype                             # doctest: +SKIP
dtype('uint8')
&gt;&gt;&gt; flower.shape                             # doctest: +SKIP
(427, 640, 3)</t>
  </si>
  <si>
    <t>['../scikit-learn/examples/cluster/plot_color_quantization.py']</t>
  </si>
  <si>
    <t>fetch_file</t>
  </si>
  <si>
    <t>Fetch a file from the web if not already present in the local folder.
If the file already exists locally (and the SHA256 checksums match when
provided), the path to the local file is returned without re-downloading.
.. versionadded:: 1.6
Parameters
----------
url : str
    URL of the file to download.
folder : str or Path, default=None
    Directory to save the file to. If None, the file is downloaded in a
    folder with a name derived from the URL host name and path under
    scikit-learn data home folder.
local_filename : str, default=None
    Name of the file to save. If None, the filename is inferred from the
    URL.
sha256 : str, default=None
    SHA256 checksum of the file. If None, no checksum is verified.
n_retries : int, default=3
    Number of retries when HTTP errors are encountered.
delay : int, default=1
    Number of seconds between retries.
Returns
-------
file_path : Path
    Full path of the downloaded file.</t>
  </si>
  <si>
    <t>['../scikit-learn/examples/applications/plot_time_series_lagged_features.py']</t>
  </si>
  <si>
    <t>fetch_california_housing</t>
  </si>
  <si>
    <t>Load the California housing dataset (regression).
==============   ==============
Samples total             20640
Dimensionality                8
Features                   real
Target           real 0.15 - 5.
==============   ==============
Read more in the :ref:`User Guide &lt;california_housing_dataset&gt;`.
Parameters
----------
data_home : str or path-like, default=None
    Specify another download and cache folder for the datasets. By default
    all scikit-learn data is stored in '~/scikit_learn_data' subfolders.
download_if_missing : bool, default=True
    If False, raise an OSError if the data is not locally available
    instead of trying to download the data from the source site.
return_X_y : bool, default=False
    If True, returns ``(data.data, data.target)`` instead of a Bunch
    object.
    .. versionadded:: 0.20
as_frame : bool, default=False
    If True, the data is a pandas DataFrame including columns with
    appropriate dtypes (numeric, string or categorical). The target is
    a pandas DataFrame or Series depending on the number of target_columns.
    .. versionadded:: 0.23
n_retries : int, default=3
    Number of retries when HTTP errors are encountered.
    .. versionadded:: 1.5
delay : float, default=1.0
    Number of seconds between retries.
    .. versionadded:: 1.5
Returns
-------
dataset : :class:`~sklearn.utils.Bunch`
    Dictionary-like object, with the following attributes.
    data : ndarray, shape (20640, 8)
        Each row corresponding to the 8 feature values in order.
        If ``as_frame`` is True, ``data`` is a pandas object.
    target : numpy array of shape (20640,)
        Each value corresponds to the average
        house value in units of 100,000.
        If ``as_frame`` is True, ``target`` is a pandas object.
    feature_names : list of length 8
        Array of ordered feature names used in the dataset.
    DESCR : str
        Description of the California housing dataset.
    frame : pandas DataFrame
        Only present when `as_frame=True`. DataFrame with ``data`` and
        ``target``.
        .. versionadded:: 0.23
(data, target) : tuple if ``return_X_y`` is True
    A tuple of two ndarray. The first containing a 2D array of
    shape (n_samples, n_features) with each row representing one
    sample and each column representing the features. The second
    ndarray of shape (n_samples,) containing the target samples.
    .. versionadded:: 0.20
Notes
-----
This dataset consists of 20,640 samples and 9 features.
Examples
--------
&gt;&gt;&gt; from sklearn.datasets import fetch_california_housing
&gt;&gt;&gt; housing = fetch_california_housing()
&gt;&gt;&gt; print(housing.data.shape, housing.target.shape)
(20640, 8) (20640,)
&gt;&gt;&gt; print(housing.feature_names[0:6])
['MedInc', 'HouseAge', 'AveRooms', 'AveBedrms', 'Population', 'AveOccup']</t>
  </si>
  <si>
    <t>../scikit-learn/sklearn/datasets/_california_housing.py</t>
  </si>
  <si>
    <t>['../scikit-learn/examples/ensemble/plot_forest_hist_grad_boosting_comparison.py', '../scikit-learn/examples/ensemble/plot_gradient_boosting_early_stopping.py', '../scikit-learn/examples/impute/plot_iterative_imputer_variants_comparison.py', '../scikit-learn/examples/impute/plot_missing_values.py', '../scikit-learn/examples/preprocessing/plot_all_scaling.py', '../scikit-learn/examples/release_highlights/plot_release_highlights_0_24_0.py']</t>
  </si>
  <si>
    <t>fetch_covtype</t>
  </si>
  <si>
    <t>Load the covertype dataset (classification).
Download it if necessary.
=================   ============
Classes                        7
Samples total             581012
Dimensionality                54
Features                     int
=================   ============
Read more in the :ref:`User Guide &lt;covtype_dataset&gt;`.
Parameters
----------
data_home : str or path-like, default=None
    Specify another download and cache folder for the datasets. By default
    all scikit-learn data is stored in '~/scikit_learn_data' subfolders.
download_if_missing : bool, default=True
    If False, raise an OSError if the data is not locally available
    instead of trying to download the data from the source site.
random_state : int, RandomState instance or None, default=None
    Determines random number generation for dataset shuffling. Pass an int
    for reproducible output across multiple function calls.
    See :term:`Glossary &lt;random_state&gt;`.
shuffle : bool, default=False
    Whether to shuffle dataset.
return_X_y : bool, default=False
    If True, returns ``(data.data, data.target)`` instead of a Bunch
    object.
    .. versionadded:: 0.20
as_frame : bool, default=False
    If True, the data is a pandas DataFrame including columns with
    appropriate dtypes (numeric). The target is a pandas DataFrame or
    Series depending on the number of target columns. If `return_X_y` is
    True, then (`data`, `target`) will be pandas DataFrames or Series as
    described below.
    .. versionadded:: 0.24
n_retries : int, default=3
    Number of retries when HTTP errors are encountered.
    .. versionadded:: 1.5
delay : float, default=1.0
    Number of seconds between retries.
    .. versionadded:: 1.5
Returns
-------
dataset : :class:`~sklearn.utils.Bunch`
    Dictionary-like object, with the following attributes.
    data : ndarray of shape (581012, 54)
        Each row corresponds to the 54 features in the dataset.
    target : ndarray of shape (581012,)
        Each value corresponds to one of
        the 7 forest covertypes with values
        ranging between 1 to 7.
    frame : dataframe of shape (581012, 55)
        Only present when `as_frame=True`. Contains `data` and `target`.
    DESCR : str
        Description of the forest covertype dataset.
    feature_names : list
        The names of the dataset columns.
    target_names: list
        The names of the target columns.
(data, target) : tuple if ``return_X_y`` is True
    A tuple of two ndarray. The first containing a 2D array of
    shape (n_samples, n_features) with each row representing one
    sample and each column representing the features. The second
    ndarray of shape (n_samples,) containing the target samples.
    .. versionadded:: 0.20
Examples
--------
&gt;&gt;&gt; from sklearn.datasets import fetch_covtype
&gt;&gt;&gt; cov_type = fetch_covtype()
&gt;&gt;&gt; cov_type.data.shape
(581012, 54)
&gt;&gt;&gt; cov_type.target.shape
(581012,)
&gt;&gt;&gt; # Let's check the 4 first feature names
&gt;&gt;&gt; cov_type.feature_names[:4]
['Elevation', 'Aspect', 'Slope', 'Horizontal_Distance_To_Hydrology']</t>
  </si>
  <si>
    <t>../scikit-learn/sklearn/datasets/_covtype.py</t>
  </si>
  <si>
    <t>['../scikit-learn/examples/kernel_approximation/plot_scalable_poly_kernels.py', '../scikit-learn/examples/miscellaneous/plot_outlier_detection_bench.py', '../scikit-learn/examples/release_highlights/plot_release_highlights_0_24_0.py']</t>
  </si>
  <si>
    <t>fetch_kddcup99</t>
  </si>
  <si>
    <t>Load the kddcup99 dataset (classification).
Download it if necessary.
=================   ====================================
Classes                                               23
Samples total                                    4898431
Dimensionality                                        41
Features            discrete (int) or continuous (float)
=================   ====================================
Read more in the :ref:`User Guide &lt;kddcup99_dataset&gt;`.
.. versionadded:: 0.18
Parameters
----------
subset : {'SA', 'SF', 'http', 'smtp'}, default=None
    To return the corresponding classical subsets of kddcup 99.
    If None, return the entire kddcup 99 dataset.
data_home : str or path-like, default=None
    Specify another download and cache folder for the datasets. By default
    all scikit-learn data is stored in '~/scikit_learn_data' subfolders.
    .. versionadded:: 0.19
shuffle : bool, default=False
    Whether to shuffle dataset.
random_state : int, RandomState instance or None, default=None
    Determines random number generation for dataset shuffling and for
    selection of abnormal samples if `subset='SA'`. Pass an int for
    reproducible output across multiple function calls.
    See :term:`Glossary &lt;random_state&gt;`.
percent10 : bool, default=True
    Whether to load only 10 percent of the data.
download_if_missing : bool, default=True
    If False, raise an OSError if the data is not locally available
    instead of trying to download the data from the source site.
return_X_y : bool, default=False
    If True, returns ``(data, target)`` instead of a Bunch object. See
    below for more information about the `data` and `target` object.
    .. versionadded:: 0.20
as_frame : bool, default=False
    If `True`, returns a pandas Dataframe for the ``data`` and ``target``
    objects in the `Bunch` returned object; `Bunch` return object will also
    have a ``frame`` member.
    .. versionadded:: 0.24
n_retries : int, default=3
    Number of retries when HTTP errors are encountered.
    .. versionadded:: 1.5
delay : float, default=1.0
    Number of seconds between retries.
    .. versionadded:: 1.5
Returns
-------
data : :class:`~sklearn.utils.Bunch`
    Dictionary-like object, with the following attributes.
    data : {ndarray, dataframe} of shape (494021, 41)
        The data matrix to learn. If `as_frame=True`, `data` will be a
        pandas DataFrame.
    target : {ndarray, series} of shape (494021,)
        The regression target for each sample. If `as_frame=True`, `target`
        will be a pandas Series.
    frame : dataframe of shape (494021, 42)
        Only present when `as_frame=True`. Contains `data` and `target`.
    DESCR : str
        The full description of the dataset.
    feature_names : list
        The names of the dataset columns
    target_names: list
        The names of the target columns
(data, target) : tuple if ``return_X_y`` is True
    A tuple of two ndarray. The first containing a 2D array of
    shape (n_samples, n_features) with each row representing one
    sample and each column representing the features. The second
    ndarray of shape (n_samples,) containing the target samples.
    .. versionadded:: 0.20</t>
  </si>
  <si>
    <t>../scikit-learn/sklearn/datasets/_kddcup99.py</t>
  </si>
  <si>
    <t>['../scikit-learn/examples/miscellaneous/plot_outlier_detection_bench.py']</t>
  </si>
  <si>
    <t>fetch_olivetti_faces</t>
  </si>
  <si>
    <t>Load the Olivetti faces data-set from AT&amp;T (classification).
Download it if necessary.
=================   =====================
Classes                                40
Samples total                         400
Dimensionality                       4096
Features            real, between 0 and 1
=================   =====================
Read more in the :ref:`User Guide &lt;olivetti_faces_dataset&gt;`.
Parameters
----------
data_home : str or path-like, default=None
    Specify another download and cache folder for the datasets. By default
    all scikit-learn data is stored in '~/scikit_learn_data' subfolders.
shuffle : bool, default=False
    If True the order of the dataset is shuffled to avoid having
    images of the same person grouped.
random_state : int, RandomState instance or None, default=0
    Determines random number generation for dataset shuffling. Pass an int
    for reproducible output across multiple function calls.
    See :term:`Glossary &lt;random_state&gt;`.
download_if_missing : bool, default=True
    If False, raise an OSError if the data is not locally available
    instead of trying to download the data from the source site.
return_X_y : bool, default=False
    If True, returns `(data, target)` instead of a `Bunch` object. See
    below for more information about the `data` and `target` object.
    .. versionadded:: 0.22
n_retries : int, default=3
    Number of retries when HTTP errors are encountered.
    .. versionadded:: 1.5
delay : float, default=1.0
    Number of seconds between retries.
    .. versionadded:: 1.5
Returns
-------
data : :class:`~sklearn.utils.Bunch`
    Dictionary-like object, with the following attributes.
    data: ndarray, shape (400, 4096)
        Each row corresponds to a ravelled
        face image of original size 64 x 64 pixels.
    images : ndarray, shape (400, 64, 64)
        Each row is a face image
        corresponding to one of the 40 subjects of the dataset.
    target : ndarray, shape (400,)
        Labels associated to each face image.
        Those labels are ranging from 0-39 and correspond to the
        Subject IDs.
    DESCR : str
        Description of the modified Olivetti Faces Dataset.
(data, target) : tuple if `return_X_y=True`
    Tuple with the `data` and `target` objects described above.
    .. versionadded:: 0.22
Examples
--------
&gt;&gt;&gt; from sklearn.datasets import fetch_olivetti_faces
&gt;&gt;&gt; olivetti_faces = fetch_olivetti_faces()
&gt;&gt;&gt; olivetti_faces.data.shape
(400, 4096)
&gt;&gt;&gt; olivetti_faces.target.shape
(400,)
&gt;&gt;&gt; olivetti_faces.images.shape
(400, 64, 64)</t>
  </si>
  <si>
    <t>../scikit-learn/sklearn/datasets/_olivetti_faces.py</t>
  </si>
  <si>
    <t>['../scikit-learn/examples/decomposition/plot_faces_decomposition.py', '../scikit-learn/examples/ensemble/plot_forest_importances_faces.py', '../scikit-learn/examples/miscellaneous/plot_multioutput_face_completion.py']</t>
  </si>
  <si>
    <t>fetch_openml</t>
  </si>
  <si>
    <t>Fetch dataset from openml by name or dataset id.
Datasets are uniquely identified by either an integer ID or by a
combination of name and version (i.e. there might be multiple
versions of the 'iris' dataset). Please give either name or data_id
(not both). In case a name is given, a version can also be
provided.
Read more in the :ref:`User Guide &lt;openml&gt;`.
.. versionadded:: 0.20
.. note:: EXPERIMENTAL
    The API is experimental (particularly the return value structure),
    and might have small backward-incompatible changes without notice
    or warning in future releases.
Parameters
----------
name : str, default=None
    String identifier of the dataset. Note that OpenML can have multiple
    datasets with the same name.
version : int or 'active', default='active'
    Version of the dataset. Can only be provided if also ``name`` is given.
    If 'active' the oldest version that's still active is used. Since
    there may be more than one active version of a dataset, and those
    versions may fundamentally be different from one another, setting an
    exact version is highly recommended.
data_id : int, default=None
    OpenML ID of the dataset. The most specific way of retrieving a
    dataset. If data_id is not given, name (and potential version) are
    used to obtain a dataset.
data_home : str or path-like, default=None
    Specify another download and cache folder for the data sets. By default
    all scikit-learn data is stored in '~/scikit_learn_data' subfolders.
target_column : str, list or None, default='default-target'
    Specify the column name in the data to use as target. If
    'default-target', the standard target column a stored on the server
    is used. If ``None``, all columns are returned as data and the
    target is ``None``. If list (of strings), all columns with these names
    are returned as multi-target (Note: not all scikit-learn classifiers
    can handle all types of multi-output combinations).
cache : bool, default=True
    Whether to cache the downloaded datasets into `data_home`.
return_X_y : bool, default=False
    If True, returns ``(data, target)`` instead of a Bunch object. See
    below for more information about the `data` and `target` objects.
as_frame : bool or 'auto', default='auto'
    If True, the data is a pandas DataFrame including columns with
    appropriate dtypes (numeric, string or categorical). The target is
    a pandas DataFrame or Series depending on the number of target_columns.
    The Bunch will contain a ``frame`` attribute with the target and the
    data. If ``return_X_y`` is True, then ``(data, target)`` will be pandas
    DataFrames or Series as describe above.
    If `as_frame` is 'auto', the data and target will be converted to
    DataFrame or Series as if `as_frame` is set to True, unless the dataset
    is stored in sparse format.
    If `as_frame` is False, the data and target will be NumPy arrays and
    the `data` will only contain numerical values when `parser="liac-arff"`
    where the categories are provided in the attribute `categories` of the
    `Bunch` instance. When `parser="pandas"`, no ordinal encoding is made.
    .. versionchanged:: 0.24
       The default value of `as_frame` changed from `False` to `'auto'`
       in 0.24.
n_retries : int, default=3
    Number of retries when HTTP errors or network timeouts are encountered.
    Error with status code 412 won't be retried as they represent OpenML
    generic errors.
delay : float, default=1.0
    Number of seconds between retries.
parser : {"auto", "pandas", "liac-arff"}, default="auto"
    Parser used to load the ARFF file. Two parsers are implemented:
    - `"pandas"`: this is the most efficient parser. However, it requires
      pandas to be installed and can only open dense datasets.
    - `"liac-arff"`: this is a pure Python ARFF parser that is much less
      memory- and CPU-efficient. It deals with sparse ARFF datasets.
    If `"auto"`, the parser is chosen automatically such that `"liac-arff"`
    is selected for sparse ARFF datasets, otherwise `"pandas"` is selected.
    .. versionadded:: 1.2
    .. versionchanged:: 1.4
       The default value of `parser` changes from `"liac-arff"` to
       `"auto"`.
read_csv_kwargs : dict, default=None
    Keyword arguments passed to :func:`pandas.read_csv` when loading the data
    from a ARFF file and using the pandas parser. It can allow to
    overwrite some default parameters.
    .. versionadded:: 1.3
Returns
-------
data : :class:`~sklearn.utils.Bunch`
    Dictionary-like object, with the following attributes.
    data : np.array, scipy.sparse.csr_matrix of floats, or pandas DataFrame
        The feature matrix. Categorical features are encoded as ordinals.
    target : np.array, pandas Series or DataFrame
        The regression target or classification labels, if applicable.
        Dtype is float if numeric, and object if categorical. If
        ``as_frame`` is True, ``target`` is a pandas object.
    DESCR : str
        The full description of the dataset.
    feature_names : list
        The names of the dataset columns.
    target_names: list
        The names of the target columns.
    .. versionadded:: 0.22
    categories : dict or None
        Maps each categorical feature name to a list of values, such
        that the value encoded as i is ith in the list. If ``as_frame``
        is True, this is None.
    details : dict
        More metadata from OpenML.
    frame : pandas DataFrame
        Only present when `as_frame=True`. DataFrame with ``data`` and
        ``target``.
(data, target) : tuple if ``return_X_y`` is True
    .. note:: EXPERIMENTAL
        This interface is **experimental** and subsequent releases may
        change attributes without notice (although there should only be
        minor changes to ``data`` and ``target``).
    Missing values in the 'data' are represented as NaN's. Missing values
    in 'target' are represented as NaN's (numerical target) or None
    (categorical target).
Notes
-----
The `"pandas"` and `"liac-arff"` parsers can lead to different data types
in the output. The notable differences are the following:
- The `"liac-arff"` parser always encodes categorical features as `str` objects.
  To the contrary, the `"pandas"` parser instead infers the type while
  reading and numerical categories will be casted into integers whenever
  possible.
- The `"liac-arff"` parser uses float64 to encode numerical features
  tagged as 'REAL' and 'NUMERICAL' in the metadata. The `"pandas"`
  parser instead infers if these numerical features corresponds
  to integers and uses panda's Integer extension dtype.
- In particular, classification datasets with integer categories are
  typically loaded as such `(0, 1, ...)` with the `"pandas"` parser while
  `"liac-arff"` will force the use of string encoded class labels such as
  `"0"`, `"1"` and so on.
- The `"pandas"` parser will not strip single quotes - i.e. `'` - from
  string columns. For instance, a string `'my string'` will be kept as is
  while the `"liac-arff"` parser will strip the single quotes. For
  categorical columns, the single quotes are stripped from the values.
In addition, when `as_frame=False` is used, the `"liac-arff"` parser
returns ordinally encoded data where the categories are provided in the
attribute `categories` of the `Bunch` instance. Instead, `"pandas"` returns
a NumPy array were the categories are not encoded.
Examples
--------
&gt;&gt;&gt; from sklearn.datasets import fetch_openml
&gt;&gt;&gt; adult = fetch_openml("adult", version=2)  # doctest: +SKIP
&gt;&gt;&gt; adult.frame.info()  # doctest: +SKIP
&lt;class 'pandas.core.frame.DataFrame'&gt;
RangeIndex: 48842 entries, 0 to 48841
Data columns (total 15 columns):
 #   Column          Non-Null Count  Dtype
---  ------          --------------  -----
 0   age             48842 non-null  int64
 1   workclass       46043 non-null  category
 2   fnlwgt          48842 non-null  int64
 3   education       48842 non-null  category
 4   education-num   48842 non-null  int64
 5   marital-status  48842 non-null  category
 6   occupation      46033 non-null  category
 7   relationship    48842 non-null  category
 8   race            48842 non-null  category
 9   sex             48842 non-null  category
 10  capital-gain    48842 non-null  int64
 11  capital-loss    48842 non-null  int64
 12  hours-per-week  48842 non-null  int64
 13  native-country  47985 non-null  category
 14  class           48842 non-null  category
dtypes: category(9), int64(6)
memory usage: 2.7 MB</t>
  </si>
  <si>
    <t>../scikit-learn/sklearn/datasets/_openml.py</t>
  </si>
  <si>
    <t>['../scikit-learn/examples/applications/plot_cyclical_feature_engineering.py', '../scikit-learn/examples/applications/plot_digits_denoising.py', '../scikit-learn/examples/compose/plot_column_transformer_mixed_types.py', '../scikit-learn/examples/compose/plot_transformed_target.py', '../scikit-learn/examples/ensemble/plot_gradient_boosting_categorical.py', '../scikit-learn/examples/ensemble/plot_hgbt_regression.py', '../scikit-learn/examples/ensemble/plot_stack_predictors.py', '../scikit-learn/examples/gaussian_process/plot_gpr_co2.py', '../scikit-learn/examples/inspection/plot_linear_model_coefficient_interpretation.py', '../scikit-learn/examples/inspection/plot_partial_dependence.py', '../scikit-learn/examples/inspection/plot_permutation_importance.py', '../scikit-learn/examples/linear_model/plot_poisson_regression_non_normal_loss.py', '../scikit-learn/examples/linear_model/plot_sgd_early_stopping.py', '../scikit-learn/examples/linear_model/plot_sparse_logistic_regression_mnist.py', '../scikit-learn/examples/linear_model/plot_tweedie_regression_insurance_claims.py', '../scikit-learn/examples/miscellaneous/plot_display_object_visualization.py', '../scikit-learn/examples/miscellaneous/plot_outlier_detection_bench.py', '../scikit-learn/examples/miscellaneous/plot_set_output.py', '../scikit-learn/examples/model_selection/plot_cost_sensitive_learning.py', '../scikit-learn/examples/model_selection/plot_tuned_decision_threshold.py', '../scikit-learn/examples/multiclass/plot_multiclass_overview.py', '../scikit-learn/examples/multioutput/plot_classifier_chain_yeast.py', '../scikit-learn/examples/neighbors/approximate_nearest_neighbors.py', '../scikit-learn/examples/neural_networks/plot_mnist_filters.py', '../scikit-learn/examples/preprocessing/plot_target_encoder.py', '../scikit-learn/examples/release_highlights/plot_release_highlights_0_22_0.py', '../scikit-learn/examples/release_highlights/plot_release_highlights_1_1_0.py', '../scikit-learn/examples/release_highlights/plot_release_highlights_1_2_0.py', '../scikit-learn/examples/release_highlights/plot_release_highlights_1_4_0.py']</t>
  </si>
  <si>
    <t>make_classification</t>
  </si>
  <si>
    <t>Generate a random n-class classification problem.
This initially creates clusters of points normally distributed (std=1)
about vertices of an ``n_informative``-dimensional hypercube with sides of
length ``2*class_sep`` and assigns an equal number of clusters to each
class. It introduces interdependence between these features and adds
various types of further noise to the data.
Without shuffling, ``X`` horizontally stacks features in the following
order: the primary ``n_informative`` features, followed by ``n_redundant``
linear combinations of the informative features, followed by ``n_repeated``
duplicates, drawn randomly with replacement from the informative and
redundant features. The remaining features are filled with random noise.
Thus, without shuffling, all useful features are contained in the columns
``X[:, :n_informative + n_redundant + n_repeated]``.
Read more in the :ref:`User Guide &lt;sample_generators&gt;`.
Parameters
----------
n_samples : int, default=100
    The number of samples.
n_features : int, default=20
    The total number of features. These comprise ``n_informative``
    informative features, ``n_redundant`` redundant features,
    ``n_repeated`` duplicated features and
    ``n_features-n_informative-n_redundant-n_repeated`` useless features
    drawn at random.
n_informative : int, default=2
    The number of informative features. Each class is composed of a number
    of gaussian clusters each located around the vertices of a hypercube
    in a subspace of dimension ``n_informative``. For each cluster,
    informative features are drawn independently from  N(0, 1) and then
    randomly linearly combined within each cluster in order to add
    covariance. The clusters are then placed on the vertices of the
    hypercube.
n_redundant : int, default=2
    The number of redundant features. These features are generated as
    random linear combinations of the informative features.
n_repeated : int, default=0
    The number of duplicated features, drawn randomly from the informative
    and the redundant features.
n_classes : int, default=2
    The number of classes (or labels) of the classification problem.
n_clusters_per_class : int, default=2
    The number of clusters per class.
weights : array-like of shape (n_classes,) or (n_classes - 1,),              default=None
    The proportions of samples assigned to each class. If None, then
    classes are balanced. Note that if ``len(weights) == n_classes - 1``,
    then the last class weight is automatically inferred.
    More than ``n_samples`` samples may be returned if the sum of
    ``weights`` exceeds 1. Note that the actual class proportions will
    not exactly match ``weights`` when ``flip_y`` isn't 0.
flip_y : float, default=0.01
    The fraction of samples whose class is assigned randomly. Larger
    values introduce noise in the labels and make the classification
    task harder. Note that the default setting flip_y &gt; 0 might lead
    to less than ``n_classes`` in y in some cases.
class_sep : float, default=1.0
    The factor multiplying the hypercube size.  Larger values spread
    out the clusters/classes and make the classification task easier.
hypercube : bool, default=True
    If True, the clusters are put on the vertices of a hypercube. If
    False, the clusters are put on the vertices of a random polytope.
shift : float, ndarray of shape (n_features,) or None, default=0.0
    Shift features by the specified value. If None, then features
    are shifted by a random value drawn in [-class_sep, class_sep].
scale : float, ndarray of shape (n_features,) or None, default=1.0
    Multiply features by the specified value. If None, then features
    are scaled by a random value drawn in [1, 100]. Note that scaling
    happens after shifting.
shuffle : bool, default=True
    Shuffle the samples and the features.
random_state : int, RandomState instance or None, default=None
    Determines random number generation for dataset creation. Pass an int
    for reproducible output across multiple function calls.
    See :term:`Glossary &lt;random_state&gt;`.
Returns
-------
X : ndarray of shape (n_samples, n_features)
    The generated samples.
y : ndarray of shape (n_samples,)
    The integer labels for class membership of each sample.
See Also
--------
make_blobs : Simplified variant.
make_multilabel_classification : Unrelated generator for multilabel tasks.
Notes
-----
The algorithm is adapted from Guyon [1] and was designed to generate
the "Madelon" dataset.
References
----------
.. [1] I. Guyon, "Design of experiments for the NIPS 2003 variable
       selection benchmark", 2003.
Examples
--------
&gt;&gt;&gt; from sklearn.datasets import make_classification
&gt;&gt;&gt; X, y = make_classification(random_state=42)
&gt;&gt;&gt; X.shape
(100, 20)
&gt;&gt;&gt; y.shape
(100,)
&gt;&gt;&gt; list(y[:5])
[np.int64(0), np.int64(0), np.int64(1), np.int64(1), np.int64(0)]</t>
  </si>
  <si>
    <t>../scikit-learn/sklearn/datasets/_samples_generator.py</t>
  </si>
  <si>
    <t>['../scikit-learn/examples/calibration/plot_calibration_curve.py', '../scikit-learn/examples/calibration/plot_compare_calibration.py', '../scikit-learn/examples/classification/plot_classifier_comparison.py', '../scikit-learn/examples/ensemble/plot_ensemble_oob.py', '../scikit-learn/examples/ensemble/plot_feature_transformation.py', '../scikit-learn/examples/ensemble/plot_forest_importances.py', '../scikit-learn/examples/feature_selection/plot_feature_selection_pipeline.py', '../scikit-learn/examples/feature_selection/plot_rfe_with_cross_validation.py', '../scikit-learn/examples/model_selection/plot_det.py', '../scikit-learn/examples/model_selection/plot_likelihood_ratios.py', '../scikit-learn/examples/neighbors/plot_nca_illustration.py', '../scikit-learn/examples/neural_networks/plot_mlp_alpha.py', '../scikit-learn/examples/preprocessing/plot_discretization_classification.py', '../scikit-learn/examples/release_highlights/plot_release_highlights_0_22_0.py', '../scikit-learn/examples/release_highlights/plot_release_highlights_0_24_0.py', '../scikit-learn/examples/release_highlights/plot_release_highlights_1_3_0.py', '../scikit-learn/examples/release_highlights/plot_release_highlights_1_5_0.py', '../scikit-learn/examples/svm/plot_svm_scale_c.py']</t>
  </si>
  <si>
    <t>make_hastie_10_2</t>
  </si>
  <si>
    <t>Generate data for binary classification used in Hastie et al. 2009, Example 10.2.
The ten features are standard independent Gaussian and
the target ``y`` is defined by::
  y[i] = 1 if np.sum(X[i] ** 2) &gt; 9.34 else -1
Read more in the :ref:`User Guide &lt;sample_generators&gt;`.
Parameters
----------
n_samples : int, default=12000
    The number of samples.
random_state : int, RandomState instance or None, default=None
    Determines random number generation for dataset creation. Pass an int
    for reproducible output across multiple function calls.
    See :term:`Glossary &lt;random_state&gt;`.
Returns
-------
X : ndarray of shape (n_samples, 10)
    The input samples.
y : ndarray of shape (n_samples,)
    The output values.
See Also
--------
make_gaussian_quantiles : A generalization of this dataset approach.
References
----------
.. [1] T. Hastie, R. Tibshirani and J. Friedman, "Elements of Statistical
       Learning Ed. 2", Springer, 2009.
Examples
--------
&gt;&gt;&gt; from sklearn.datasets import make_hastie_10_2
&gt;&gt;&gt; X, y = make_hastie_10_2(n_samples=24000, random_state=42)
&gt;&gt;&gt; X.shape
(24000, 10)
&gt;&gt;&gt; y.shape
(24000,)
&gt;&gt;&gt; list(y[:5])
[np.float64(-1.0), np.float64(1.0), np.float64(-1.0), np.float64(1.0),
np.float64(-1.0)]</t>
  </si>
  <si>
    <t>['../scikit-learn/examples/model_selection/plot_multi_metric_evaluation.py']</t>
  </si>
  <si>
    <t>make_regression</t>
  </si>
  <si>
    <t>Generate a random regression problem.
The input set can either be well conditioned (by default) or have a low
rank-fat tail singular profile. See :func:`make_low_rank_matrix` for
more details.
The output is generated by applying a (potentially biased) random linear
regression model with `n_informative` nonzero regressors to the previously
generated input and some gaussian centered noise with some adjustable
scale.
Read more in the :ref:`User Guide &lt;sample_generators&gt;`.
Parameters
----------
n_samples : int, default=100
    The number of samples.
n_features : int, default=100
    The number of features.
n_informative : int, default=10
    The number of informative features, i.e., the number of features used
    to build the linear model used to generate the output.
n_targets : int, default=1
    The number of regression targets, i.e., the dimension of the y output
    vector associated with a sample. By default, the output is a scalar.
bias : float, default=0.0
    The bias term in the underlying linear model.
effective_rank : int, default=None
    If not None:
        The approximate number of singular vectors required to explain most
        of the input data by linear combinations. Using this kind of
        singular spectrum in the input allows the generator to reproduce
        the correlations often observed in practice.
    If None:
        The input set is well conditioned, centered and gaussian with
        unit variance.
tail_strength : float, default=0.5
    The relative importance of the fat noisy tail of the singular values
    profile if `effective_rank` is not None. When a float, it should be
    between 0 and 1.
noise : float, default=0.0
    The standard deviation of the gaussian noise applied to the output.
shuffle : bool, default=True
    Shuffle the samples and the features.
coef : bool, default=False
    If True, the coefficients of the underlying linear model are returned.
random_state : int, RandomState instance or None, default=None
    Determines random number generation for dataset creation. Pass an int
    for reproducible output across multiple function calls.
    See :term:`Glossary &lt;random_state&gt;`.
Returns
-------
X : ndarray of shape (n_samples, n_features)
    The input samples.
y : ndarray of shape (n_samples,) or (n_samples, n_targets)
    The output values.
coef : ndarray of shape (n_features,) or (n_features, n_targets)
    The coefficient of the underlying linear model. It is returned only if
    coef is True.
Examples
--------
&gt;&gt;&gt; from sklearn.datasets import make_regression
&gt;&gt;&gt; X, y = make_regression(n_samples=5, n_features=2, noise=1, random_state=42)
&gt;&gt;&gt; X
array([[ 0.4967..., -0.1382... ],
    [ 0.6476...,  1.523...],
    [-0.2341..., -0.2341...],
    [-0.4694...,  0.5425...],
    [ 1.579...,  0.7674...]])
&gt;&gt;&gt; y
array([  6.737...,  37.79..., -10.27...,   0.4017...,   42.22...])</t>
  </si>
  <si>
    <t>['../scikit-learn/examples/applications/plot_prediction_latency.py', '../scikit-learn/examples/compose/plot_transformed_target.py', '../scikit-learn/examples/linear_model/plot_ard.py', '../scikit-learn/examples/linear_model/plot_elastic_net_precomputed_gram_matrix_with_weighted_samples.py', '../scikit-learn/examples/linear_model/plot_huber_vs_ridge.py', '../scikit-learn/examples/linear_model/plot_lasso_dense_vs_sparse_data.py', '../scikit-learn/examples/linear_model/plot_ridge_coeffs.py', '../scikit-learn/examples/model_selection/plot_train_error_vs_test_error.py', '../scikit-learn/examples/release_highlights/plot_release_highlights_0_23_0.py', '../scikit-learn/examples/release_highlights/plot_release_highlights_1_4_0.py']</t>
  </si>
  <si>
    <t>make_circles</t>
  </si>
  <si>
    <t>Make a large circle containing a smaller circle in 2d.
A simple toy dataset to visualize clustering and classification
algorithms.
Read more in the :ref:`User Guide &lt;sample_generators&gt;`.
Parameters
----------
n_samples : int or tuple of shape (2,), dtype=int, default=100
    If int, it is the total number of points generated.
    For odd numbers, the inner circle will have one point more than the
    outer circle.
    If two-element tuple, number of points in outer circle and inner
    circle.
    .. versionchanged:: 0.23
       Added two-element tuple.
shuffle : bool, default=True
    Whether to shuffle the samples.
noise : float, default=None
    Standard deviation of Gaussian noise added to the data.
random_state : int, RandomState instance or None, default=None
    Determines random number generation for dataset shuffling and noise.
    Pass an int for reproducible output across multiple function calls.
    See :term:`Glossary &lt;random_state&gt;`.
factor : float, default=.8
    Scale factor between inner and outer circle in the range `[0, 1)`.
Returns
-------
X : ndarray of shape (n_samples, 2)
    The generated samples.
y : ndarray of shape (n_samples,)
    The integer labels (0 or 1) for class membership of each sample.
Examples
--------
&gt;&gt;&gt; from sklearn.datasets import make_circles
&gt;&gt;&gt; X, y = make_circles(random_state=42)
&gt;&gt;&gt; X.shape
(100, 2)
&gt;&gt;&gt; y.shape
(100,)
&gt;&gt;&gt; list(y[:5])
[np.int64(1), np.int64(1), np.int64(1), np.int64(0), np.int64(0)]</t>
  </si>
  <si>
    <t>['../scikit-learn/examples/classification/plot_classifier_comparison.py', '../scikit-learn/examples/decomposition/plot_kernel_pca.py', '../scikit-learn/examples/ensemble/plot_random_forest_embedding.py', '../scikit-learn/examples/neural_networks/plot_mlp_alpha.py', '../scikit-learn/examples/preprocessing/plot_discretization_classification.py', '../scikit-learn/examples/semi_supervised/plot_label_propagation_structure.py']</t>
  </si>
  <si>
    <t>make_moons</t>
  </si>
  <si>
    <t>Make two interleaving half circles.
A simple toy dataset to visualize clustering and classification
algorithms. Read more in the :ref:`User Guide &lt;sample_generators&gt;`.
Parameters
----------
n_samples : int or tuple of shape (2,), dtype=int, default=100
    If int, the total number of points generated.
    If two-element tuple, number of points in each of two moons.
    .. versionchanged:: 0.23
       Added two-element tuple.
shuffle : bool, default=True
    Whether to shuffle the samples.
noise : float, default=None
    Standard deviation of Gaussian noise added to the data.
random_state : int, RandomState instance or None, default=None
    Determines random number generation for dataset shuffling and noise.
    Pass an int for reproducible output across multiple function calls.
    See :term:`Glossary &lt;random_state&gt;`.
Returns
-------
X : ndarray of shape (n_samples, 2)
    The generated samples.
y : ndarray of shape (n_samples,)
    The integer labels (0 or 1) for class membership of each sample.
Examples
--------
&gt;&gt;&gt; from sklearn.datasets import make_moons
&gt;&gt;&gt; X, y = make_moons(n_samples=200, noise=0.2, random_state=42)
&gt;&gt;&gt; X.shape
(200, 2)
&gt;&gt;&gt; y.shape
(200,)</t>
  </si>
  <si>
    <t>['../scikit-learn/examples/classification/plot_classifier_comparison.py', '../scikit-learn/examples/miscellaneous/plot_anomaly_comparison.py', '../scikit-learn/examples/model_selection/plot_grid_search_stats.py', '../scikit-learn/examples/neural_networks/plot_mlp_alpha.py', '../scikit-learn/examples/preprocessing/plot_discretization_classification.py']</t>
  </si>
  <si>
    <t>make_blobs</t>
  </si>
  <si>
    <t>Generate isotropic Gaussian blobs for clustering.
Read more in the :ref:`User Guide &lt;sample_generators&gt;`.
Parameters
----------
n_samples : int or array-like, default=100
    If int, it is the total number of points equally divided among
    clusters.
    If array-like, each element of the sequence indicates
    the number of samples per cluster.
    .. versionchanged:: v0.20
        one can now pass an array-like to the ``n_samples`` parameter
n_features : int, default=2
    The number of features for each sample.
centers : int or array-like of shape (n_centers, n_features), default=None
    The number of centers to generate, or the fixed center locations.
    If n_samples is an int and centers is None, 3 centers are generated.
    If n_samples is array-like, centers must be
    either None or an array of length equal to the length of n_samples.
cluster_std : float or array-like of float, default=1.0
    The standard deviation of the clusters.
center_box : tuple of float (min, max), default=(-10.0, 10.0)
    The bounding box for each cluster center when centers are
    generated at random.
shuffle : bool, default=True
    Shuffle the samples.
random_state : int, RandomState instance or None, default=None
    Determines random number generation for dataset creation. Pass an int
    for reproducible output across multiple function calls.
    See :term:`Glossary &lt;random_state&gt;`.
return_centers : bool, default=False
    If True, then return the centers of each cluster.
    .. versionadded:: 0.23
Returns
-------
X : ndarray of shape (n_samples, n_features)
    The generated samples.
y : ndarray of shape (n_samples,)
    The integer labels for cluster membership of each sample.
centers : ndarray of shape (n_centers, n_features)
    The centers of each cluster. Only returned if
    ``return_centers=True``.
See Also
--------
make_classification : A more intricate variant.
Examples
--------
&gt;&gt;&gt; from sklearn.datasets import make_blobs
&gt;&gt;&gt; X, y = make_blobs(n_samples=10, centers=3, n_features=2,
...                   random_state=0)
&gt;&gt;&gt; print(X.shape)
(10, 2)
&gt;&gt;&gt; y
array([0, 0, 1, 0, 2, 2, 2, 1, 1, 0])
&gt;&gt;&gt; X, y = make_blobs(n_samples=[3, 3, 4], centers=None, n_features=2,
...                   random_state=0)
&gt;&gt;&gt; print(X.shape)
(10, 2)
&gt;&gt;&gt; y
array([0, 1, 2, 0, 2, 2, 2, 1, 1, 0])</t>
  </si>
  <si>
    <t>['../scikit-learn/examples/calibration/plot_calibration.py', '../scikit-learn/examples/calibration/plot_calibration_multiclass.py', '../scikit-learn/examples/classification/plot_lda.py', '../scikit-learn/examples/cluster/plot_affinity_propagation.py', '../scikit-learn/examples/cluster/plot_birch_vs_minibatchkmeans.py', '../scikit-learn/examples/cluster/plot_bisect_kmeans.py', '../scikit-learn/examples/cluster/plot_dbscan.py', '../scikit-learn/examples/cluster/plot_hdbscan.py', '../scikit-learn/examples/cluster/plot_inductive_clustering.py', '../scikit-learn/examples/cluster/plot_kmeans_assumptions.py', '../scikit-learn/examples/cluster/plot_kmeans_plusplus.py', '../scikit-learn/examples/cluster/plot_kmeans_silhouette_analysis.py', '../scikit-learn/examples/cluster/plot_mean_shift.py', '../scikit-learn/examples/cluster/plot_mini_batch_kmeans.py', '../scikit-learn/examples/linear_model/plot_logistic_multinomial.py', '../scikit-learn/examples/linear_model/plot_sgd_separating_hyperplane.py', '../scikit-learn/examples/miscellaneous/plot_anomaly_comparison.py', '../scikit-learn/examples/mixture/plot_gmm_init.py', '../scikit-learn/examples/preprocessing/plot_discretization_strategies.py', '../scikit-learn/examples/release_highlights/plot_release_highlights_0_23_0.py', '../scikit-learn/examples/release_highlights/plot_release_highlights_1_1_0.py', '../scikit-learn/examples/svm/plot_linearsvc_support_vectors.py', '../scikit-learn/examples/svm/plot_separating_hyperplane.py', '../scikit-learn/examples/svm/plot_separating_hyperplane_unbalanced.py', '../scikit-learn/examples/svm/plot_svm_tie_breaking.py']</t>
  </si>
  <si>
    <t>make_low_rank_matrix</t>
  </si>
  <si>
    <t>Generate a mostly low rank matrix with bell-shaped singular values.
Most of the variance can be explained by a bell-shaped curve of width
effective_rank: the low rank part of the singular values profile is::
    (1 - tail_strength) * exp(-1.0 * (i / effective_rank) ** 2)
The remaining singular values' tail is fat, decreasing as::
    tail_strength * exp(-0.1 * i / effective_rank).
The low rank part of the profile can be considered the structured
signal part of the data while the tail can be considered the noisy
part of the data that cannot be summarized by a low number of linear
components (singular vectors).
This kind of singular profiles is often seen in practice, for instance:
 - gray level pictures of faces
 - TF-IDF vectors of text documents crawled from the web
Read more in the :ref:`User Guide &lt;sample_generators&gt;`.
Parameters
----------
n_samples : int, default=100
    The number of samples.
n_features : int, default=100
    The number of features.
effective_rank : int, default=10
    The approximate number of singular vectors required to explain most of
    the data by linear combinations.
tail_strength : float, default=0.5
    The relative importance of the fat noisy tail of the singular values
    profile. The value should be between 0 and 1.
random_state : int, RandomState instance or None, default=None
    Determines random number generation for dataset creation. Pass an int
    for reproducible output across multiple function calls.
    See :term:`Glossary &lt;random_state&gt;`.
Returns
-------
X : ndarray of shape (n_samples, n_features)
    The matrix.
Examples
--------
&gt;&gt;&gt; from numpy.linalg import svd
&gt;&gt;&gt; from sklearn.datasets import make_low_rank_matrix
&gt;&gt;&gt; X = make_low_rank_matrix(
...     n_samples=50,
...     n_features=25,
...     effective_rank=5,
...     tail_strength=0.01,
...     random_state=0,
... )
&gt;&gt;&gt; X.shape
(50, 25)</t>
  </si>
  <si>
    <t>['../scikit-learn/examples/release_highlights/plot_release_highlights_1_3_0.py', '../scikit-learn/examples/release_highlights/plot_release_highlights_1_5_0.py']</t>
  </si>
  <si>
    <t>make_sparse_coded_signal</t>
  </si>
  <si>
    <t>Generate a signal as a sparse combination of dictionary elements.
Returns matrices `Y`, `D` and `X` such that `Y = XD` where `X` is of shape
`(n_samples, n_components)`, `D` is of shape `(n_components, n_features)`, and
each row of `X` has exactly `n_nonzero_coefs` non-zero elements.
Read more in the :ref:`User Guide &lt;sample_generators&gt;`.
Parameters
----------
n_samples : int
    Number of samples to generate.
n_components : int
    Number of components in the dictionary.
n_features : int
    Number of features of the dataset to generate.
n_nonzero_coefs : int
    Number of active (non-zero) coefficients in each sample.
random_state : int, RandomState instance or None, default=None
    Determines random number generation for dataset creation. Pass an int
    for reproducible output across multiple function calls.
    See :term:`Glossary &lt;random_state&gt;`.
Returns
-------
data : ndarray of shape (n_samples, n_features)
    The encoded signal (Y).
dictionary : ndarray of shape (n_components, n_features)
    The dictionary with normalized components (D).
code : ndarray of shape (n_samples, n_components)
    The sparse code such that each column of this matrix has exactly
    n_nonzero_coefs non-zero items (X).
Examples
--------
&gt;&gt;&gt; from sklearn.datasets import make_sparse_coded_signal
&gt;&gt;&gt; data, dictionary, code = make_sparse_coded_signal(
...     n_samples=50,
...     n_components=100,
...     n_features=10,
...     n_nonzero_coefs=4,
...     random_state=0
... )
&gt;&gt;&gt; data.shape
(50, 10)
&gt;&gt;&gt; dictionary.shape
(100, 10)
&gt;&gt;&gt; code.shape
(50, 100)</t>
  </si>
  <si>
    <t>['../scikit-learn/examples/linear_model/plot_omp.py']</t>
  </si>
  <si>
    <t>make_sparse_spd_matrix</t>
  </si>
  <si>
    <t>Generate a sparse symmetric definite positive matrix.
Read more in the :ref:`User Guide &lt;sample_generators&gt;`.
Parameters
----------
n_dim : int, default=1
    The size of the random matrix to generate.
    .. versionchanged:: 1.4
        Renamed from ``dim`` to ``n_dim``.
alpha : float, default=0.95
    The probability that a coefficient is zero (see notes). Larger values
    enforce more sparsity. The value should be in the range 0 and 1.
norm_diag : bool, default=False
    Whether to normalize the output matrix to make the leading diagonal
    elements all 1.
smallest_coef : float, default=0.1
    The value of the smallest coefficient between 0 and 1.
largest_coef : float, default=0.9
    The value of the largest coefficient between 0 and 1.
sparse_format : str, default=None
    String representing the output sparse format, such as 'csc', 'csr', etc.
    If ``None``, return a dense numpy ndarray.
    .. versionadded:: 1.4
random_state : int, RandomState instance or None, default=None
    Determines random number generation for dataset creation. Pass an int
    for reproducible output across multiple function calls.
    See :term:`Glossary &lt;random_state&gt;`.
dim : int, default=1
    The size of the random matrix to generate.
    .. deprecated:: 1.4
        `dim` is deprecated and will be removed in 1.6.
Returns
-------
prec : ndarray or sparse matrix of shape (dim, dim)
    The generated matrix. If ``sparse_format=None``, this would be an ndarray.
    Otherwise, this will be a sparse matrix of the specified format.
See Also
--------
make_spd_matrix : Generate a random symmetric, positive-definite matrix.
Notes
-----
The sparsity is actually imposed on the cholesky factor of the matrix.
Thus alpha does not translate directly into the filling fraction of
the matrix itself.
Examples
--------
&gt;&gt;&gt; from sklearn.datasets import make_sparse_spd_matrix
&gt;&gt;&gt; make_sparse_spd_matrix(n_dim=4, norm_diag=False, random_state=42)
array([[1., 0., 0., 0.],
       [0., 1., 0., 0.],
       [0., 0., 1., 0.],
       [0., 0., 0., 1.]])</t>
  </si>
  <si>
    <t>make_swiss_roll</t>
  </si>
  <si>
    <t>Generate a swiss roll dataset.
Read more in the :ref:`User Guide &lt;sample_generators&gt;`.
Parameters
----------
n_samples : int, default=100
    The number of sample points on the Swiss Roll.
noise : float, default=0.0
    The standard deviation of the gaussian noise.
random_state : int, RandomState instance or None, default=None
    Determines random number generation for dataset creation. Pass an int
    for reproducible output across multiple function calls.
    See :term:`Glossary &lt;random_state&gt;`.
hole : bool, default=False
    If True generates the swiss roll with hole dataset.
Returns
-------
X : ndarray of shape (n_samples, 3)
    The points.
t : ndarray of shape (n_samples,)
    The univariate position of the sample according to the main dimension
    of the points in the manifold.
Notes
-----
The algorithm is from Marsland [1].
References
----------
.. [1] S. Marsland, "Machine Learning: An Algorithmic Perspective", 2nd edition,
       Chapter 6, 2014.
       https://homepages.ecs.vuw.ac.nz/~marslast/Code/Ch6/lle.py
Examples
--------
&gt;&gt;&gt; from sklearn.datasets import make_swiss_roll
&gt;&gt;&gt; X, t = make_swiss_roll(noise=0.05, random_state=0)
&gt;&gt;&gt; X.shape
(100, 3)
&gt;&gt;&gt; t.shape
(100,)</t>
  </si>
  <si>
    <t>['../scikit-learn/examples/cluster/plot_ward_structured_vs_unstructured.py']</t>
  </si>
  <si>
    <t>make_gaussian_quantiles</t>
  </si>
  <si>
    <t>Generate isotropic Gaussian and label samples by quantile.
This classification dataset is constructed by taking a multi-dimensional
standard normal distribution and defining classes separated by nested
concentric multi-dimensional spheres such that roughly equal numbers of
samples are in each class (quantiles of the :math:`\chi^2` distribution).
Read more in the :ref:`User Guide &lt;sample_generators&gt;`.
Parameters
----------
mean : array-like of shape (n_features,), default=None
    The mean of the multi-dimensional normal distribution.
    If None then use the origin (0, 0, ...).
cov : float, default=1.0
    The covariance matrix will be this value times the unit matrix. This
    dataset only produces symmetric normal distributions.
n_samples : int, default=100
    The total number of points equally divided among classes.
n_features : int, default=2
    The number of features for each sample.
n_classes : int, default=3
    The number of classes.
shuffle : bool, default=True
    Shuffle the samples.
random_state : int, RandomState instance or None, default=None
    Determines random number generation for dataset creation. Pass an int
    for reproducible output across multiple function calls.
    See :term:`Glossary &lt;random_state&gt;`.
Returns
-------
X : ndarray of shape (n_samples, n_features)
    The generated samples.
y : ndarray of shape (n_samples,)
    The integer labels for quantile membership of each sample.
Notes
-----
The dataset is from Zhu et al [1].
References
----------
.. [1] J. Zhu, H. Zou, S. Rosset, T. Hastie, "Multi-class AdaBoost", 2009.
Examples
--------
&gt;&gt;&gt; from sklearn.datasets import make_gaussian_quantiles
&gt;&gt;&gt; X, y = make_gaussian_quantiles(random_state=42)
&gt;&gt;&gt; X.shape
(100, 2)
&gt;&gt;&gt; y.shape
(100,)
&gt;&gt;&gt; list(y[:5])
[np.int64(2), np.int64(0), np.int64(1), np.int64(0), np.int64(2)]</t>
  </si>
  <si>
    <t>['../scikit-learn/examples/ensemble/plot_adaboost_multiclass.py', '../scikit-learn/examples/ensemble/plot_adaboost_twoclass.py']</t>
  </si>
  <si>
    <t>make_biclusters</t>
  </si>
  <si>
    <t>Generate a constant block diagonal structure array for biclustering.
Read more in the :ref:`User Guide &lt;sample_generators&gt;`.
Parameters
----------
shape : tuple of shape (n_rows, n_cols)
    The shape of the result.
n_clusters : int
    The number of biclusters.
noise : float, default=0.0
    The standard deviation of the gaussian noise.
minval : float, default=10
    Minimum value of a bicluster.
maxval : float, default=100
    Maximum value of a bicluster.
shuffle : bool, default=True
    Shuffle the samples.
random_state : int, RandomState instance or None, default=None
    Determines random number generation for dataset creation. Pass an int
    for reproducible output across multiple function calls.
    See :term:`Glossary &lt;random_state&gt;`.
Returns
-------
X : ndarray of shape `shape`
    The generated array.
rows : ndarray of shape (n_clusters, X.shape[0])
    The indicators for cluster membership of each row.
cols : ndarray of shape (n_clusters, X.shape[1])
    The indicators for cluster membership of each column.
See Also
--------
make_checkerboard: Generate an array with block checkerboard structure for
    biclustering.
References
----------
.. [1] Dhillon, I. S. (2001, August). Co-clustering documents and
    words using bipartite spectral graph partitioning. In Proceedings
    of the seventh ACM SIGKDD international conference on Knowledge
    discovery and data mining (pp. 269-274). ACM.
Examples
--------
&gt;&gt;&gt; from sklearn.datasets import make_biclusters
&gt;&gt;&gt; data, rows, cols = make_biclusters(
...     shape=(10, 20), n_clusters=2, random_state=42
... )
&gt;&gt;&gt; data.shape
(10, 20)
&gt;&gt;&gt; rows.shape
(2, 10)
&gt;&gt;&gt; cols.shape
(2, 20)</t>
  </si>
  <si>
    <t>['../scikit-learn/examples/bicluster/plot_spectral_coclustering.py']</t>
  </si>
  <si>
    <t>make_checkerboard</t>
  </si>
  <si>
    <t>Generate an array with block checkerboard structure for biclustering.
Read more in the :ref:`User Guide &lt;sample_generators&gt;`.
Parameters
----------
shape : tuple of shape (n_rows, n_cols)
    The shape of the result.
n_clusters : int or array-like or shape (n_row_clusters, n_column_clusters)
    The number of row and column clusters.
noise : float, default=0.0
    The standard deviation of the gaussian noise.
minval : float, default=10
    Minimum value of a bicluster.
maxval : float, default=100
    Maximum value of a bicluster.
shuffle : bool, default=True
    Shuffle the samples.
random_state : int, RandomState instance or None, default=None
    Determines random number generation for dataset creation. Pass an int
    for reproducible output across multiple function calls.
    See :term:`Glossary &lt;random_state&gt;`.
Returns
-------
X : ndarray of shape `shape`
    The generated array.
rows : ndarray of shape (n_clusters, X.shape[0])
    The indicators for cluster membership of each row.
cols : ndarray of shape (n_clusters, X.shape[1])
    The indicators for cluster membership of each column.
See Also
--------
make_biclusters : Generate an array with constant block diagonal structure
    for biclustering.
References
----------
.. [1] Kluger, Y., Basri, R., Chang, J. T., &amp; Gerstein, M. (2003).
    Spectral biclustering of microarray data: coclustering genes
    and conditions. Genome research, 13(4), 703-716.
Examples
--------
&gt;&gt;&gt; from sklearn.datasets import make_checkerboard
&gt;&gt;&gt; data, rows, columns = make_checkerboard(shape=(300, 300), n_clusters=10,
...                                         random_state=42)
&gt;&gt;&gt; data.shape
(300, 300)
&gt;&gt;&gt; rows.shape
(100, 300)
&gt;&gt;&gt; columns.shape
(100, 300)
&gt;&gt;&gt; print(rows[0][:5], columns[0][:5])
[False False False  True False] [False False False False False]</t>
  </si>
  <si>
    <t>['../scikit-learn/examples/bicluster/plot_spectral_biclustering.py']</t>
  </si>
  <si>
    <t>fetch_species_distributions</t>
  </si>
  <si>
    <t>Loader for species distribution dataset from Phillips et. al. (2006).
Read more in the :ref:`User Guide &lt;species_distribution_dataset&gt;`.
Parameters
----------
data_home : str or path-like, default=None
    Specify another download and cache folder for the datasets. By default
    all scikit-learn data is stored in '~/scikit_learn_data' subfolders.
download_if_missing : bool, default=True
    If False, raise an OSError if the data is not locally available
    instead of trying to download the data from the source site.
n_retries : int, default=3
    Number of retries when HTTP errors are encountered.
    .. versionadded:: 1.5
delay : float, default=1.0
    Number of seconds between retries.
    .. versionadded:: 1.5
Returns
-------
data : :class:`~sklearn.utils.Bunch`
    Dictionary-like object, with the following attributes.
    coverages : array, shape = [14, 1592, 1212]
        These represent the 14 features measured
        at each point of the map grid.
        The latitude/longitude values for the grid are discussed below.
        Missing data is represented by the value -9999.
    train : record array, shape = (1624,)
        The training points for the data.  Each point has three fields:
        - train['species'] is the species name
        - train['dd long'] is the longitude, in degrees
        - train['dd lat'] is the latitude, in degrees
    test : record array, shape = (620,)
        The test points for the data.  Same format as the training data.
    Nx, Ny : integers
        The number of longitudes (x) and latitudes (y) in the grid
    x_left_lower_corner, y_left_lower_corner : floats
        The (x,y) position of the lower-left corner, in degrees
    grid_size : float
        The spacing between points of the grid, in degrees
Notes
-----
This dataset represents the geographic distribution of species.
The dataset is provided by Phillips et. al. (2006).
The two species are:
- `"Bradypus variegatus"
  &lt;http://www.iucnredlist.org/details/3038/0&gt;`_ ,
  the Brown-throated Sloth.
- `"Microryzomys minutus"
  &lt;http://www.iucnredlist.org/details/13408/0&gt;`_ ,
  also known as the Forest Small Rice Rat, a rodent that lives in Peru,
  Colombia, Ecuador, Peru, and Venezuela.
- For an example of using this dataset with scikit-learn, see
  :ref:`examples/applications/plot_species_distribution_modeling.py
  &lt;sphx_glr_auto_examples_applications_plot_species_distribution_modeling.py&gt;`.
References
----------
* `"Maximum entropy modeling of species geographic distributions"
  &lt;http://rob.schapire.net/papers/ecolmod.pdf&gt;`_
  S. J. Phillips, R. P. Anderson, R. E. Schapire - Ecological Modelling,
  190:231-259, 2006.
Examples
--------
&gt;&gt;&gt; from sklearn.datasets import fetch_species_distributions
&gt;&gt;&gt; species = fetch_species_distributions()
&gt;&gt;&gt; species.train[:5]
array([(b'microryzomys_minutus', -64.7   , -17.85  ),
       (b'microryzomys_minutus', -67.8333, -16.3333),
       (b'microryzomys_minutus', -67.8833, -16.3   ),
       (b'microryzomys_minutus', -67.8   , -16.2667),
       (b'microryzomys_minutus', -67.9833, -15.9   )],
      dtype=[('species', 'S22'), ('dd long', '&lt;f4'), ('dd lat', '&lt;f4')])</t>
  </si>
  <si>
    <t>../scikit-learn/sklearn/datasets/_species_distributions.py</t>
  </si>
  <si>
    <t>['../scikit-learn/examples/applications/plot_species_distribution_modeling.py', '../scikit-learn/examples/neighbors/plot_species_kde.py']</t>
  </si>
  <si>
    <t>fetch_20newsgroups</t>
  </si>
  <si>
    <t>Load the filenames and data from the 20 newsgroups dataset (classification).
Download it if necessary.
=================   ==========
Classes                     20
Samples total            18846
Dimensionality               1
Features                  text
=================   ==========
Read more in the :ref:`User Guide &lt;20newsgroups_dataset&gt;`.
Parameters
----------
data_home : str or path-like, default=None
    Specify a download and cache folder for the datasets. If None,
    all scikit-learn data is stored in '~/scikit_learn_data' subfolders.
subset : {'train', 'test', 'all'}, default='train'
    Select the dataset to load: 'train' for the training set, 'test'
    for the test set, 'all' for both, with shuffled ordering.
categories : array-like, dtype=str, default=None
    If None (default), load all the categories.
    If not None, list of category names to load (other categories
    ignored).
shuffle : bool, default=True
    Whether or not to shuffle the data: might be important for models that
    make the assumption that the samples are independent and identically
    distributed (i.i.d.), such as stochastic gradient descent.
random_state : int, RandomState instance or None, default=42
    Determines random number generation for dataset shuffling. Pass an int
    for reproducible output across multiple function calls.
    See :term:`Glossary &lt;random_state&gt;`.
remove : tuple, default=()
    May contain any subset of ('headers', 'footers', 'quotes'). Each of
    these are kinds of text that will be detected and removed from the
    newsgroup posts, preventing classifiers from overfitting on
    metadata.
    'headers' removes newsgroup headers, 'footers' removes blocks at the
    ends of posts that look like signatures, and 'quotes' removes lines
    that appear to be quoting another post.
    'headers' follows an exact standard; the other filters are not always
    correct.
download_if_missing : bool, default=True
    If False, raise an OSError if the data is not locally available
    instead of trying to download the data from the source site.
return_X_y : bool, default=False
    If True, returns `(data.data, data.target)` instead of a Bunch
    object.
    .. versionadded:: 0.22
n_retries : int, default=3
    Number of retries when HTTP errors are encountered.
    .. versionadded:: 1.5
delay : float, default=1.0
    Number of seconds between retries.
    .. versionadded:: 1.5
Returns
-------
bunch : :class:`~sklearn.utils.Bunch`
    Dictionary-like object, with the following attributes.
    data : list of shape (n_samples,)
        The data list to learn.
    target: ndarray of shape (n_samples,)
        The target labels.
    filenames: list of shape (n_samples,)
        The path to the location of the data.
    DESCR: str
        The full description of the dataset.
    target_names: list of shape (n_classes,)
        The names of target classes.
(data, target) : tuple if `return_X_y=True`
    A tuple of two ndarrays. The first contains a 2D array of shape
    (n_samples, n_classes) with each row representing one sample and each
    column representing the features. The second array of shape
    (n_samples,) contains the target samples.
    .. versionadded:: 0.22
Examples
--------
&gt;&gt;&gt; from sklearn.datasets import fetch_20newsgroups
&gt;&gt;&gt; cats = ['alt.atheism', 'sci.space']
&gt;&gt;&gt; newsgroups_train = fetch_20newsgroups(subset='train', categories=cats)
&gt;&gt;&gt; list(newsgroups_train.target_names)
['alt.atheism', 'sci.space']
&gt;&gt;&gt; newsgroups_train.filenames.shape
(1073,)
&gt;&gt;&gt; newsgroups_train.target.shape
(1073,)
&gt;&gt;&gt; newsgroups_train.target[:10]
array([0, 1, 1, 1, 0, 1, 1, 0, 0, 0])</t>
  </si>
  <si>
    <t>../scikit-learn/sklearn/datasets/_twenty_newsgroups.py</t>
  </si>
  <si>
    <t>['../scikit-learn/examples/applications/plot_topics_extraction_with_nmf_lda.py', '../scikit-learn/examples/bicluster/plot_bicluster_newsgroups.py', '../scikit-learn/examples/compose/plot_column_transformer.py', '../scikit-learn/examples/model_selection/plot_grid_search_text_feature_extraction.py', '../scikit-learn/examples/semi_supervised/plot_semi_supervised_newsgroups.py', '../scikit-learn/examples/text/plot_document_classification_20newsgroups.py', '../scikit-learn/examples/text/plot_document_clustering.py', '../scikit-learn/examples/text/plot_hashing_vs_dict_vectorizer.py']</t>
  </si>
  <si>
    <t>fetch_20newsgroups_vectorized</t>
  </si>
  <si>
    <t>Load and vectorize the 20 newsgroups dataset (classification).
Download it if necessary.
This is a convenience function; the transformation is done using the
default settings for
:class:`~sklearn.feature_extraction.text.CountVectorizer`. For more
advanced usage (stopword filtering, n-gram extraction, etc.), combine
fetch_20newsgroups with a custom
:class:`~sklearn.feature_extraction.text.CountVectorizer`,
:class:`~sklearn.feature_extraction.text.HashingVectorizer`,
:class:`~sklearn.feature_extraction.text.TfidfTransformer` or
:class:`~sklearn.feature_extraction.text.TfidfVectorizer`.
The resulting counts are normalized using
:func:`sklearn.preprocessing.normalize` unless normalize is set to False.
=================   ==========
Classes                     20
Samples total            18846
Dimensionality          130107
Features                  real
=================   ==========
Read more in the :ref:`User Guide &lt;20newsgroups_dataset&gt;`.
Parameters
----------
subset : {'train', 'test', 'all'}, default='train'
    Select the dataset to load: 'train' for the training set, 'test'
    for the test set, 'all' for both, with shuffled ordering.
remove : tuple, default=()
    May contain any subset of ('headers', 'footers', 'quotes'). Each of
    these are kinds of text that will be detected and removed from the
    newsgroup posts, preventing classifiers from overfitting on
    metadata.
    'headers' removes newsgroup headers, 'footers' removes blocks at the
    ends of posts that look like signatures, and 'quotes' removes lines
    that appear to be quoting another post.
data_home : str or path-like, default=None
    Specify an download and cache folder for the datasets. If None,
    all scikit-learn data is stored in '~/scikit_learn_data' subfolders.
download_if_missing : bool, default=True
    If False, raise an OSError if the data is not locally available
    instead of trying to download the data from the source site.
return_X_y : bool, default=False
    If True, returns ``(data.data, data.target)`` instead of a Bunch
    object.
    .. versionadded:: 0.20
normalize : bool, default=True
    If True, normalizes each document's feature vector to unit norm using
    :func:`sklearn.preprocessing.normalize`.
    .. versionadded:: 0.22
as_frame : bool, default=False
    If True, the data is a pandas DataFrame including columns with
    appropriate dtypes (numeric, string, or categorical). The target is
    a pandas DataFrame or Series depending on the number of
    `target_columns`.
    .. versionadded:: 0.24
n_retries : int, default=3
    Number of retries when HTTP errors are encountered.
    .. versionadded:: 1.5
delay : float, default=1.0
    Number of seconds between retries.
    .. versionadded:: 1.5
Returns
-------
bunch : :class:`~sklearn.utils.Bunch`
    Dictionary-like object, with the following attributes.
    data: {sparse matrix, dataframe} of shape (n_samples, n_features)
        The input data matrix. If ``as_frame`` is `True`, ``data`` is
        a pandas DataFrame with sparse columns.
    target: {ndarray, series} of shape (n_samples,)
        The target labels. If ``as_frame`` is `True`, ``target`` is a
        pandas Series.
    target_names: list of shape (n_classes,)
        The names of target classes.
    DESCR: str
        The full description of the dataset.
    frame: dataframe of shape (n_samples, n_features + 1)
        Only present when `as_frame=True`. Pandas DataFrame with ``data``
        and ``target``.
        .. versionadded:: 0.24
(data, target) : tuple if ``return_X_y`` is True
    `data` and `target` would be of the format defined in the `Bunch`
    description above.
    .. versionadded:: 0.20
Examples
--------
&gt;&gt;&gt; from sklearn.datasets import fetch_20newsgroups_vectorized
&gt;&gt;&gt; newsgroups_vectorized = fetch_20newsgroups_vectorized(subset='test')
&gt;&gt;&gt; newsgroups_vectorized.data.shape
(7532, 130107)
&gt;&gt;&gt; newsgroups_vectorized.target.shape
(7532,)</t>
  </si>
  <si>
    <t>['../scikit-learn/examples/linear_model/plot_sparse_logistic_regression_20newsgroups.py', '../scikit-learn/examples/miscellaneous/plot_johnson_lindenstrauss_bound.py']</t>
  </si>
  <si>
    <t>norm</t>
  </si>
  <si>
    <t>Dot product-based Euclidean norm implementation.
See: http://fa.bianp.net/blog/2011/computing-the-vector-norm/
Parameters
----------
x : array-like
    Vector for which to compute the norm.</t>
  </si>
  <si>
    <t>../scikit-learn/sklearn/decomposition/_nmf.py</t>
  </si>
  <si>
    <t>['../scikit-learn/examples/neighbors/plot_kde_1d.py']</t>
  </si>
  <si>
    <t>grid_to_graph</t>
  </si>
  <si>
    <t>Graph of the pixel-to-pixel connections.
Edges exist if 2 voxels are connected.
Parameters
----------
n_x : int
    Dimension in x axis.
n_y : int
    Dimension in y axis.
n_z : int, default=1
    Dimension in z axis.
mask : ndarray of shape (n_x, n_y, n_z), dtype=bool, default=None
    An optional mask of the image, to consider only part of the
    pixels.
return_as : np.ndarray or a sparse matrix class,             default=sparse.coo_matrix
    The class to use to build the returned adjacency matrix.
dtype : dtype, default=int
    The data of the returned sparse matrix. By default it is int.
Returns
-------
graph : np.ndarray or a sparse matrix class
    The computed adjacency matrix.
Examples
--------
&gt;&gt;&gt; import numpy as np
&gt;&gt;&gt; from sklearn.feature_extraction.image import grid_to_graph
&gt;&gt;&gt; shape_img = (4, 4, 1)
&gt;&gt;&gt; mask = np.zeros(shape=shape_img, dtype=bool)
&gt;&gt;&gt; mask[[1, 2], [1, 2], :] = True
&gt;&gt;&gt; graph = grid_to_graph(*shape_img, mask=mask)
&gt;&gt;&gt; print(graph)
&lt;COOrdinate sparse matrix of dtype 'int64'
  with 2 stored elements and shape (2, 2)&gt;
  Coords    Values
  (0, 0)    1
  (1, 1)    1</t>
  </si>
  <si>
    <t>../scikit-learn/sklearn/feature_extraction/image.py</t>
  </si>
  <si>
    <t>['../scikit-learn/examples/cluster/plot_coin_ward_segmentation.py', '../scikit-learn/examples/cluster/plot_digits_agglomeration.py', '../scikit-learn/examples/cluster/plot_feature_agglomeration_vs_univariate_selection.py']</t>
  </si>
  <si>
    <t>extract_patches_2d</t>
  </si>
  <si>
    <t>Reshape a 2D image into a collection of patches.
The resulting patches are allocated in a dedicated array.
Read more in the :ref:`User Guide &lt;image_feature_extraction&gt;`.
Parameters
----------
image : ndarray of shape (image_height, image_width) or         (image_height, image_width, n_channels)
    The original image data. For color images, the last dimension specifies
    the channel: a RGB image would have `n_channels=3`.
patch_size : tuple of int (patch_height, patch_width)
    The dimensions of one patch.
max_patches : int or float, default=None
    The maximum number of patches to extract. If `max_patches` is a float
    between 0 and 1, it is taken to be a proportion of the total number
    of patches. If `max_patches` is None it corresponds to the total number
    of patches that can be extracted.
random_state : int, RandomState instance, default=None
    Determines the random number generator used for random sampling when
    `max_patches` is not None. Use an int to make the randomness
    deterministic.
    See :term:`Glossary &lt;random_state&gt;`.
Returns
-------
patches : array of shape (n_patches, patch_height, patch_width) or         (n_patches, patch_height, patch_width, n_channels)
    The collection of patches extracted from the image, where `n_patches`
    is either `max_patches` or the total number of patches that can be
    extracted.
Examples
--------
&gt;&gt;&gt; from sklearn.datasets import load_sample_image
&gt;&gt;&gt; from sklearn.feature_extraction import image
&gt;&gt;&gt; # Use the array data from the first image in this dataset:
&gt;&gt;&gt; one_image = load_sample_image("china.jpg")
&gt;&gt;&gt; print('Image shape: {}'.format(one_image.shape))
Image shape: (427, 640, 3)
&gt;&gt;&gt; patches = image.extract_patches_2d(one_image, (2, 2))
&gt;&gt;&gt; print('Patches shape: {}'.format(patches.shape))
Patches shape: (272214, 2, 2, 3)
&gt;&gt;&gt; # Here are just two of these patches:
&gt;&gt;&gt; print(patches[1])
[[[174 201 231]
  [174 201 231]]
 [[173 200 230]
  [173 200 230]]]
&gt;&gt;&gt; print(patches[800])
[[[187 214 243]
  [188 215 244]]
 [[187 214 243]
  [188 215 244]]]</t>
  </si>
  <si>
    <t>['../scikit-learn/examples/cluster/plot_dict_face_patches.py', '../scikit-learn/examples/decomposition/plot_image_denoising.py']</t>
  </si>
  <si>
    <t>reconstruct_from_patches_2d</t>
  </si>
  <si>
    <t>Reconstruct the image from all of its patches.
Patches are assumed to overlap and the image is constructed by filling in
the patches from left to right, top to bottom, averaging the overlapping
regions.
Read more in the :ref:`User Guide &lt;image_feature_extraction&gt;`.
Parameters
----------
patches : ndarray of shape (n_patches, patch_height, patch_width) or         (n_patches, patch_height, patch_width, n_channels)
    The complete set of patches. If the patches contain colour information,
    channels are indexed along the last dimension: RGB patches would
    have `n_channels=3`.
image_size : tuple of int (image_height, image_width) or         (image_height, image_width, n_channels)
    The size of the image that will be reconstructed.
Returns
-------
image : ndarray of shape image_size
    The reconstructed image.
Examples
--------
&gt;&gt;&gt; from sklearn.datasets import load_sample_image
&gt;&gt;&gt; from sklearn.feature_extraction import image
&gt;&gt;&gt; one_image = load_sample_image("china.jpg")
&gt;&gt;&gt; print('Image shape: {}'.format(one_image.shape))
Image shape: (427, 640, 3)
&gt;&gt;&gt; image_patches = image.extract_patches_2d(image=one_image, patch_size=(10, 10))
&gt;&gt;&gt; print('Patches shape: {}'.format(image_patches.shape))
Patches shape: (263758, 10, 10, 3)
&gt;&gt;&gt; image_reconstructed = image.reconstruct_from_patches_2d(
...     patches=image_patches,
...     image_size=one_image.shape
... )
&gt;&gt;&gt; print(f"Reconstructed shape: {image_reconstructed.shape}")
Reconstructed shape: (427, 640, 3)</t>
  </si>
  <si>
    <t>['../scikit-learn/examples/decomposition/plot_image_denoising.py']</t>
  </si>
  <si>
    <t>mutual_info_regression</t>
  </si>
  <si>
    <t>Estimate mutual information for a continuous target variable.
Mutual information (MI) [1]_ between two random variables is a non-negative
value, which measures the dependency between the variables. It is equal
to zero if and only if two random variables are independent, and higher
values mean higher dependency.
The function relies on nonparametric methods based on entropy estimation
from k-nearest neighbors distances as described in [2]_ and [3]_. Both
methods are based on the idea originally proposed in [4]_.
It can be used for univariate features selection, read more in the
:ref:`User Guide &lt;univariate_feature_selection&gt;`.
Parameters
----------
X : array-like or sparse matrix, shape (n_samples, n_features)
    Feature matrix.
y : array-like of shape (n_samples,)
    Target vector.
discrete_features : {'auto', bool, array-like}, default='auto'
    If bool, then determines whether to consider all features discrete
    or continuous. If array, then it should be either a boolean mask
    with shape (n_features,) or array with indices of discrete features.
    If 'auto', it is assigned to False for dense `X` and to True for
    sparse `X`.
n_neighbors : int, default=3
    Number of neighbors to use for MI estimation for continuous variables,
    see [2]_ and [3]_. Higher values reduce variance of the estimation, but
    could introduce a bias.
copy : bool, default=True
    Whether to make a copy of the given data. If set to False, the initial
    data will be overwritten.
random_state : int, RandomState instance or None, default=None
    Determines random number generation for adding small noise to
    continuous variables in order to remove repeated values.
    Pass an int for reproducible results across multiple function calls.
    See :term:`Glossary &lt;random_state&gt;`.
n_jobs : int, default=None
    The number of jobs to use for computing the mutual information.
    The parallelization is done on the columns of `X`.
    ``None`` means 1 unless in a :obj:`joblib.parallel_backend` context.
    ``-1`` means using all processors. See :term:`Glossary &lt;n_jobs&gt;`
    for more details.
    .. versionadded:: 1.5
Returns
-------
mi : ndarray, shape (n_features,)
    Estimated mutual information between each feature and the target in
    nat units.
Notes
-----
1. The term "discrete features" is used instead of naming them
   "categorical", because it describes the essence more accurately.
   For example, pixel intensities of an image are discrete features
   (but hardly categorical) and you will get better results if mark them
   as such. Also note, that treating a continuous variable as discrete and
   vice versa will usually give incorrect results, so be attentive about
   that.
2. True mutual information can't be negative. If its estimate turns out
   to be negative, it is replaced by zero.
References
----------
.. [1] `Mutual Information
       &lt;https://en.wikipedia.org/wiki/Mutual_information&gt;`_
       on Wikipedia.
.. [2] A. Kraskov, H. Stogbauer and P. Grassberger, "Estimating mutual
       information". Phys. Rev. E 69, 2004.
.. [3] B. C. Ross "Mutual Information between Discrete and Continuous
       Data Sets". PLoS ONE 9(2), 2014.
.. [4] L. F. Kozachenko, N. N. Leonenko, "Sample Estimate of the Entropy
       of a Random Vector", Probl. Peredachi Inf., 23:2 (1987), 9-16
Examples
--------
&gt;&gt;&gt; from sklearn.datasets import make_regression
&gt;&gt;&gt; from sklearn.feature_selection import mutual_info_regression
&gt;&gt;&gt; X, y = make_regression(
...     n_samples=50, n_features=3, n_informative=1, noise=1e-4, random_state=42
... )
&gt;&gt;&gt; mutual_info_regression(X, y)
array([0.1..., 2.6...  , 0.0...])</t>
  </si>
  <si>
    <t>../scikit-learn/sklearn/feature_selection/_mutual_info.py</t>
  </si>
  <si>
    <t>['../scikit-learn/examples/feature_selection/plot_f_test_vs_mi.py']</t>
  </si>
  <si>
    <t>f_regression</t>
  </si>
  <si>
    <t>Univariate linear regression tests returning F-statistic and p-values.
Quick linear model for testing the effect of a single regressor,
sequentially for many regressors.
This is done in 2 steps:
1. The cross correlation between each regressor and the target is computed
   using :func:`r_regression` as::
       E[(X[:, i] - mean(X[:, i])) * (y - mean(y))] / (std(X[:, i]) * std(y))
2. It is converted to an F score and then to a p-value.
:func:`f_regression` is derived from :func:`r_regression` and will rank
features in the same order if all the features are positively correlated
with the target.
Note however that contrary to :func:`f_regression`, :func:`r_regression`
values lie in [-1, 1] and can thus be negative. :func:`f_regression` is
therefore recommended as a feature selection criterion to identify
potentially predictive feature for a downstream classifier, irrespective of
the sign of the association with the target variable.
Furthermore :func:`f_regression` returns p-values while
:func:`r_regression` does not.
Read more in the :ref:`User Guide &lt;univariate_feature_selection&gt;`.
Parameters
----------
X : {array-like, sparse matrix} of shape (n_samples, n_features)
    The data matrix.
y : array-like of shape (n_samples,)
    The target vector.
center : bool, default=True
    Whether or not to center the data matrix `X` and the target vector `y`.
    By default, `X` and `y` will be centered.
force_finite : bool, default=True
    Whether or not to force the F-statistics and associated p-values to
    be finite. There are two cases where the F-statistic is expected to not
    be finite:
    - when the target `y` or some features in `X` are constant. In this
      case, the Pearson's R correlation is not defined leading to obtain
      `np.nan` values in the F-statistic and p-value. When
      `force_finite=True`, the F-statistic is set to `0.0` and the
      associated p-value is set to `1.0`.
    - when a feature in `X` is perfectly correlated (or
      anti-correlated) with the target `y`. In this case, the F-statistic
      is expected to be `np.inf`. When `force_finite=True`, the F-statistic
      is set to `np.finfo(dtype).max` and the associated p-value is set to
      `0.0`.
    .. versionadded:: 1.1
Returns
-------
f_statistic : ndarray of shape (n_features,)
    F-statistic for each feature.
p_values : ndarray of shape (n_features,)
    P-values associated with the F-statistic.
See Also
--------
r_regression: Pearson's R between label/feature for regression tasks.
f_classif: ANOVA F-value between label/feature for classification tasks.
chi2: Chi-squared stats of non-negative features for classification tasks.
SelectKBest: Select features based on the k highest scores.
SelectFpr: Select features based on a false positive rate test.
SelectFdr: Select features based on an estimated false discovery rate.
SelectFwe: Select features based on family-wise error rate.
SelectPercentile: Select features based on percentile of the highest
    scores.
Examples
--------
&gt;&gt;&gt; from sklearn.datasets import make_regression
&gt;&gt;&gt; from sklearn.feature_selection import f_regression
&gt;&gt;&gt; X, y = make_regression(
...     n_samples=50, n_features=3, n_informative=1, noise=1e-4, random_state=42
... )
&gt;&gt;&gt; f_statistic, p_values = f_regression(X, y)
&gt;&gt;&gt; f_statistic
array([1.2...+00, 2.6...+13, 2.6...+00])
&gt;&gt;&gt; p_values
array([2.7..., 1.5..., 1.0...])</t>
  </si>
  <si>
    <t>../scikit-learn/sklearn/feature_selection/_univariate_selection.py</t>
  </si>
  <si>
    <t>partial_dependence</t>
  </si>
  <si>
    <t>Partial dependence of ``features``.
Partial dependence of a feature (or a set of features) corresponds to
the average response of an estimator for each possible value of the
feature.
Read more in the :ref:`User Guide &lt;partial_dependence&gt;`.
.. warning::
    For :class:`~sklearn.ensemble.GradientBoostingClassifier` and
    :class:`~sklearn.ensemble.GradientBoostingRegressor`, the
    `'recursion'` method (used by default) will not account for the `init`
    predictor of the boosting process. In practice, this will produce
    the same values as `'brute'` up to a constant offset in the target
    response, provided that `init` is a constant estimator (which is the
    default). However, if `init` is not a constant estimator, the
    partial dependence values are incorrect for `'recursion'` because the
    offset will be sample-dependent. It is preferable to use the `'brute'`
    method. Note that this only applies to
    :class:`~sklearn.ensemble.GradientBoostingClassifier` and
    :class:`~sklearn.ensemble.GradientBoostingRegressor`, not to
    :class:`~sklearn.ensemble.HistGradientBoostingClassifier` and
    :class:`~sklearn.ensemble.HistGradientBoostingRegressor`.
Parameters
----------
estimator : BaseEstimator
    A fitted estimator object implementing :term:`predict`,
    :term:`predict_proba`, or :term:`decision_function`.
    Multioutput-multiclass classifiers are not supported.
X : {array-like, sparse matrix or dataframe} of shape (n_samples, n_features)
    ``X`` is used to generate a grid of values for the target
    ``features`` (where the partial dependence will be evaluated), and
    also to generate values for the complement features when the
    `method` is 'brute'.
features : array-like of {int, str, bool} or int or str
    The feature (e.g. `[0]`) or pair of interacting features
    (e.g. `[(0, 1)]`) for which the partial dependency should be computed.
sample_weight : array-like of shape (n_samples,), default=None
    Sample weights are used to calculate weighted means when averaging the
    model output. If `None`, then samples are equally weighted. If
    `sample_weight` is not `None`, then `method` will be set to `'brute'`.
    Note that `sample_weight` is ignored for `kind='individual'`.
    .. versionadded:: 1.3
categorical_features : array-like of shape (n_features,) or shape             (n_categorical_features,), dtype={bool, int, str}, default=None
    Indicates the categorical features.
    - `None`: no feature will be considered categorical;
    - boolean array-like: boolean mask of shape `(n_features,)`
        indicating which features are categorical. Thus, this array has
        the same shape has `X.shape[1]`;
    - integer or string array-like: integer indices or strings
        indicating categorical features.
    .. versionadded:: 1.2
feature_names : array-like of shape (n_features,), dtype=str, default=None
    Name of each feature; `feature_names[i]` holds the name of the feature
    with index `i`.
    By default, the name of the feature corresponds to their numerical
    index for NumPy array and their column name for pandas dataframe.
    .. versionadded:: 1.2
response_method : {'auto', 'predict_proba', 'decision_function'},             default='auto'
    Specifies whether to use :term:`predict_proba` or
    :term:`decision_function` as the target response. For regressors
    this parameter is ignored and the response is always the output of
    :term:`predict`. By default, :term:`predict_proba` is tried first
    and we revert to :term:`decision_function` if it doesn't exist. If
    ``method`` is 'recursion', the response is always the output of
    :term:`decision_function`.
percentiles : tuple of float, default=(0.05, 0.95)
    The lower and upper percentile used to create the extreme values
    for the grid. Must be in [0, 1].
grid_resolution : int, default=100
    The number of equally spaced points on the grid, for each target
    feature.
method : {'auto', 'recursion', 'brute'}, default='auto'
    The method used to calculate the averaged predictions:
    - `'recursion'` is only supported for some tree-based estimators
      (namely
      :class:`~sklearn.ensemble.GradientBoostingClassifier`,
      :class:`~sklearn.ensemble.GradientBoostingRegressor`,
      :class:`~sklearn.ensemble.HistGradientBoostingClassifier`,
      :class:`~sklearn.ensemble.HistGradientBoostingRegressor`,
      :class:`~sklearn.tree.DecisionTreeRegressor`,
      :class:`~sklearn.ensemble.RandomForestRegressor`,
      ) when `kind='average'`.
      This is more efficient in terms of speed.
      With this method, the target response of a
      classifier is always the decision function, not the predicted
      probabilities. Since the `'recursion'` method implicitly computes
      the average of the Individual Conditional Expectation (ICE) by
      design, it is not compatible with ICE and thus `kind` must be
      `'average'`.
    - `'brute'` is supported for any estimator, but is more
      computationally intensive.
    - `'auto'`: the `'recursion'` is used for estimators that support it,
      and `'brute'` is used otherwise. If `sample_weight` is not `None`,
      then `'brute'` is used regardless of the estimator.
    Please see :ref:`this note &lt;pdp_method_differences&gt;` for
    differences between the `'brute'` and `'recursion'` method.
kind : {'average', 'individual', 'both'}, default='average'
    Whether to return the partial dependence averaged across all the
    samples in the dataset or one value per sample or both.
    See Returns below.
    Note that the fast `method='recursion'` option is only available for
    `kind='average'` and `sample_weights=None`. Computing individual
    dependencies and doing weighted averages requires using the slower
    `method='brute'`.
    .. versionadded:: 0.24
Returns
-------
predictions : :class:`~sklearn.utils.Bunch`
    Dictionary-like object, with the following attributes.
    individual : ndarray of shape (n_outputs, n_instances,                 len(values[0]), len(values[1]), ...)
        The predictions for all the points in the grid for all
        samples in X. This is also known as Individual
        Conditional Expectation (ICE).
        Only available when `kind='individual'` or `kind='both'`.
    average : ndarray of shape (n_outputs, len(values[0]),                 len(values[1]), ...)
        The predictions for all the points in the grid, averaged
        over all samples in X (or over the training data if
        `method` is 'recursion').
        Only available when `kind='average'` or `kind='both'`.
    grid_values : seq of 1d ndarrays
        The values with which the grid has been created. The generated
        grid is a cartesian product of the arrays in `grid_values` where
        `len(grid_values) == len(features)`. The size of each array
        `grid_values[j]` is either `grid_resolution`, or the number of
        unique values in `X[:, j]`, whichever is smaller.
        .. versionadded:: 1.3
    `n_outputs` corresponds to the number of classes in a multi-class
    setting, or to the number of tasks for multi-output regression.
    For classical regression and binary classification `n_outputs==1`.
    `n_values_feature_j` corresponds to the size `grid_values[j]`.
See Also
--------
PartialDependenceDisplay.from_estimator : Plot Partial Dependence.
PartialDependenceDisplay : Partial Dependence visualization.
Examples
--------
&gt;&gt;&gt; X = [[0, 0, 2], [1, 0, 0]]
&gt;&gt;&gt; y = [0, 1]
&gt;&gt;&gt; from sklearn.ensemble import GradientBoostingClassifier
&gt;&gt;&gt; gb = GradientBoostingClassifier(random_state=0).fit(X, y)
&gt;&gt;&gt; partial_dependence(gb, features=[0], X=X, percentiles=(0, 1),
...                    grid_resolution=2) # doctest: +SKIP
(array([[-4.52...,  4.52...]]), [array([ 0.,  1.])])</t>
  </si>
  <si>
    <t>../scikit-learn/sklearn/inspection/_partial_dependence.py</t>
  </si>
  <si>
    <t>['../scikit-learn/examples/inspection/plot_partial_dependence.py']</t>
  </si>
  <si>
    <t>permutation_importance</t>
  </si>
  <si>
    <t>Permutation importance for feature evaluation [BRE]_.
The :term:`estimator` is required to be a fitted estimator. `X` can be the
data set used to train the estimator or a hold-out set. The permutation
importance of a feature is calculated as follows. First, a baseline metric,
defined by :term:`scoring`, is evaluated on a (potentially different)
dataset defined by the `X`. Next, a feature column from the validation set
is permuted and the metric is evaluated again. The permutation importance
is defined to be the difference between the baseline metric and metric from
permutating the feature column.
Read more in the :ref:`User Guide &lt;permutation_importance&gt;`.
Parameters
----------
estimator : object
    An estimator that has already been :term:`fitted` and is compatible
    with :term:`scorer`.
X : ndarray or DataFrame, shape (n_samples, n_features)
    Data on which permutation importance will be computed.
y : array-like or None, shape (n_samples, ) or (n_samples, n_classes)
    Targets for supervised or `None` for unsupervised.
scoring : str, callable, list, tuple, or dict, default=None
    Scorer to use.
    If `scoring` represents a single score, one can use:
    - a single string (see :ref:`scoring_parameter`);
    - a callable (see :ref:`scoring`) that returns a single value.
    If `scoring` represents multiple scores, one can use:
    - a list or tuple of unique strings;
    - a callable returning a dictionary where the keys are the metric
      names and the values are the metric scores;
    - a dictionary with metric names as keys and callables a values.
    Passing multiple scores to `scoring` is more efficient than calling
    `permutation_importance` for each of the scores as it reuses
    predictions to avoid redundant computation.
    If None, the estimator's default scorer is used.
n_repeats : int, default=5
    Number of times to permute a feature.
n_jobs : int or None, default=None
    Number of jobs to run in parallel. The computation is done by computing
    permutation score for each columns and parallelized over the columns.
    `None` means 1 unless in a :obj:`joblib.parallel_backend` context.
    `-1` means using all processors. See :term:`Glossary &lt;n_jobs&gt;`
    for more details.
random_state : int, RandomState instance, default=None
    Pseudo-random number generator to control the permutations of each
    feature.
    Pass an int to get reproducible results across function calls.
    See :term:`Glossary &lt;random_state&gt;`.
sample_weight : array-like of shape (n_samples,), default=None
    Sample weights used in scoring.
    .. versionadded:: 0.24
max_samples : int or float, default=1.0
    The number of samples to draw from X to compute feature importance
    in each repeat (without replacement).
    - If int, then draw `max_samples` samples.
    - If float, then draw `max_samples * X.shape[0]` samples.
    - If `max_samples` is equal to `1.0` or `X.shape[0]`, all samples
      will be used.
    While using this option may provide less accurate importance estimates,
    it keeps the method tractable when evaluating feature importance on
    large datasets. In combination with `n_repeats`, this allows to control
    the computational speed vs statistical accuracy trade-off of this method.
    .. versionadded:: 1.0
Returns
-------
result : :class:`~sklearn.utils.Bunch` or dict of such instances
    Dictionary-like object, with the following attributes.
    importances_mean : ndarray of shape (n_features, )
        Mean of feature importance over `n_repeats`.
    importances_std : ndarray of shape (n_features, )
        Standard deviation over `n_repeats`.
    importances : ndarray of shape (n_features, n_repeats)
        Raw permutation importance scores.
    If there are multiple scoring metrics in the scoring parameter
    `result` is a dict with scorer names as keys (e.g. 'roc_auc') and
    `Bunch` objects like above as values.
References
----------
.. [BRE] :doi:`L. Breiman, "Random Forests", Machine Learning, 45(1), 5-32,
         2001. &lt;10.1023/A:1010933404324&gt;`
Examples
--------
&gt;&gt;&gt; from sklearn.linear_model import LogisticRegression
&gt;&gt;&gt; from sklearn.inspection import permutation_importance
&gt;&gt;&gt; X = [[1, 9, 9],[1, 9, 9],[1, 9, 9],
...      [0, 9, 9],[0, 9, 9],[0, 9, 9]]
&gt;&gt;&gt; y = [1, 1, 1, 0, 0, 0]
&gt;&gt;&gt; clf = LogisticRegression().fit(X, y)
&gt;&gt;&gt; result = permutation_importance(clf, X, y, n_repeats=10,
...                                 random_state=0)
&gt;&gt;&gt; result.importances_mean
array([0.4666..., 0.       , 0.       ])
&gt;&gt;&gt; result.importances_std
array([0.2211..., 0.       , 0.       ])</t>
  </si>
  <si>
    <t>../scikit-learn/sklearn/inspection/_permutation_importance.py</t>
  </si>
  <si>
    <t>['../scikit-learn/examples/ensemble/plot_forest_importances.py', '../scikit-learn/examples/ensemble/plot_gradient_boosting_regression.py', '../scikit-learn/examples/inspection/plot_permutation_importance.py', '../scikit-learn/examples/inspection/plot_permutation_importance_multicollinear.py', '../scikit-learn/examples/release_highlights/plot_release_highlights_0_22_0.py']</t>
  </si>
  <si>
    <t>lasso_path</t>
  </si>
  <si>
    <t>Compute Lasso path with coordinate descent.
The Lasso optimization function varies for mono and multi-outputs.
For mono-output tasks it is::
    (1 / (2 * n_samples)) * ||y - Xw||^2_2 + alpha * ||w||_1
For multi-output tasks it is::
    (1 / (2 * n_samples)) * ||Y - XW||^2_Fro + alpha * ||W||_21
Where::
    ||W||_21 = \sum_i \sqrt{\sum_j w_{ij}^2}
i.e. the sum of norm of each row.
Read more in the :ref:`User Guide &lt;lasso&gt;`.
Parameters
----------
X : {array-like, sparse matrix} of shape (n_samples, n_features)
    Training data. Pass directly as Fortran-contiguous data to avoid
    unnecessary memory duplication. If ``y`` is mono-output then ``X``
    can be sparse.
y : {array-like, sparse matrix} of shape (n_samples,) or         (n_samples, n_targets)
    Target values.
eps : float, default=1e-3
    Length of the path. ``eps=1e-3`` means that
    ``alpha_min / alpha_max = 1e-3``.
n_alphas : int, default=100
    Number of alphas along the regularization path.
alphas : array-like, default=None
    List of alphas where to compute the models.
    If ``None`` alphas are set automatically.
precompute : 'auto', bool or array-like of shape             (n_features, n_features), default='auto'
    Whether to use a precomputed Gram matrix to speed up
    calculations. If set to ``'auto'`` let us decide. The Gram
    matrix can also be passed as argument.
Xy : array-like of shape (n_features,) or (n_features, n_targets),         default=None
    Xy = np.dot(X.T, y) that can be precomputed. It is useful
    only when the Gram matrix is precomputed.
copy_X : bool, default=True
    If ``True``, X will be copied; else, it may be overwritten.
coef_init : array-like of shape (n_features, ), default=None
    The initial values of the coefficients.
verbose : bool or int, default=False
    Amount of verbosity.
return_n_iter : bool, default=False
    Whether to return the number of iterations or not.
positive : bool, default=False
    If set to True, forces coefficients to be positive.
    (Only allowed when ``y.ndim == 1``).
**params : kwargs
    Keyword arguments passed to the coordinate descent solver.
Returns
-------
alphas : ndarray of shape (n_alphas,)
    The alphas along the path where models are computed.
coefs : ndarray of shape (n_features, n_alphas) or             (n_targets, n_features, n_alphas)
    Coefficients along the path.
dual_gaps : ndarray of shape (n_alphas,)
    The dual gaps at the end of the optimization for each alpha.
n_iters : list of int
    The number of iterations taken by the coordinate descent optimizer to
    reach the specified tolerance for each alpha.
See Also
--------
lars_path : Compute Least Angle Regression or Lasso path using LARS
    algorithm.
Lasso : The Lasso is a linear model that estimates sparse coefficients.
LassoLars : Lasso model fit with Least Angle Regression a.k.a. Lars.
LassoCV : Lasso linear model with iterative fitting along a regularization
    path.
LassoLarsCV : Cross-validated Lasso using the LARS algorithm.
sklearn.decomposition.sparse_encode : Estimator that can be used to
    transform signals into sparse linear combination of atoms from a fixed.
Notes
-----
For an example, see
:ref:`examples/linear_model/plot_lasso_lasso_lars_elasticnet_path.py
&lt;sphx_glr_auto_examples_linear_model_plot_lasso_lasso_lars_elasticnet_path.py&gt;`.
To avoid unnecessary memory duplication the X argument of the fit method
should be directly passed as a Fortran-contiguous numpy array.
Note that in certain cases, the Lars solver may be significantly
faster to implement this functionality. In particular, linear
interpolation can be used to retrieve model coefficients between the
values output by lars_path
Examples
--------
Comparing lasso_path and lars_path with interpolation:
&gt;&gt;&gt; import numpy as np
&gt;&gt;&gt; from sklearn.linear_model import lasso_path
&gt;&gt;&gt; X = np.array([[1, 2, 3.1], [2.3, 5.4, 4.3]]).T
&gt;&gt;&gt; y = np.array([1, 2, 3.1])
&gt;&gt;&gt; # Use lasso_path to compute a coefficient path
&gt;&gt;&gt; _, coef_path, _ = lasso_path(X, y, alphas=[5., 1., .5])
&gt;&gt;&gt; print(coef_path)
[[0.         0.         0.46874778]
 [0.2159048  0.4425765  0.23689075]]
&gt;&gt;&gt; # Now use lars_path and 1D linear interpolation to compute the
&gt;&gt;&gt; # same path
&gt;&gt;&gt; from sklearn.linear_model import lars_path
&gt;&gt;&gt; alphas, active, coef_path_lars = lars_path(X, y, method='lasso')
&gt;&gt;&gt; from scipy import interpolate
&gt;&gt;&gt; coef_path_continuous = interpolate.interp1d(alphas[::-1],
...                                             coef_path_lars[:, ::-1])
&gt;&gt;&gt; print(coef_path_continuous([5., 1., .5]))
[[0.         0.         0.46915237]
 [0.2159048  0.4425765  0.23668876]]</t>
  </si>
  <si>
    <t>../scikit-learn/sklearn/linear_model/_coordinate_descent.py</t>
  </si>
  <si>
    <t>['../scikit-learn/examples/linear_model/plot_lasso_lasso_lars_elasticnet_path.py']</t>
  </si>
  <si>
    <t>enet_path</t>
  </si>
  <si>
    <t>Compute elastic net path with coordinate descent.
The elastic net optimization function varies for mono and multi-outputs.
For mono-output tasks it is::
    1 / (2 * n_samples) * ||y - Xw||^2_2
    + alpha * l1_ratio * ||w||_1
    + 0.5 * alpha * (1 - l1_ratio) * ||w||^2_2
For multi-output tasks it is::
    (1 / (2 * n_samples)) * ||Y - XW||_Fro^2
    + alpha * l1_ratio * ||W||_21
    + 0.5 * alpha * (1 - l1_ratio) * ||W||_Fro^2
Where::
    ||W||_21 = \sum_i \sqrt{\sum_j w_{ij}^2}
i.e. the sum of norm of each row.
Read more in the :ref:`User Guide &lt;elastic_net&gt;`.
Parameters
----------
X : {array-like, sparse matrix} of shape (n_samples, n_features)
    Training data. Pass directly as Fortran-contiguous data to avoid
    unnecessary memory duplication. If ``y`` is mono-output then ``X``
    can be sparse.
y : {array-like, sparse matrix} of shape (n_samples,) or         (n_samples, n_targets)
    Target values.
l1_ratio : float, default=0.5
    Number between 0 and 1 passed to elastic net (scaling between
    l1 and l2 penalties). ``l1_ratio=1`` corresponds to the Lasso.
eps : float, default=1e-3
    Length of the path. ``eps=1e-3`` means that
    ``alpha_min / alpha_max = 1e-3``.
n_alphas : int, default=100
    Number of alphas along the regularization path.
alphas : array-like, default=None
    List of alphas where to compute the models.
    If None alphas are set automatically.
precompute : 'auto', bool or array-like of shape             (n_features, n_features), default='auto'
    Whether to use a precomputed Gram matrix to speed up
    calculations. If set to ``'auto'`` let us decide. The Gram
    matrix can also be passed as argument.
Xy : array-like of shape (n_features,) or (n_features, n_targets),         default=None
    Xy = np.dot(X.T, y) that can be precomputed. It is useful
    only when the Gram matrix is precomputed.
copy_X : bool, default=True
    If ``True``, X will be copied; else, it may be overwritten.
coef_init : array-like of shape (n_features, ), default=None
    The initial values of the coefficients.
verbose : bool or int, default=False
    Amount of verbosity.
return_n_iter : bool, default=False
    Whether to return the number of iterations or not.
positive : bool, default=False
    If set to True, forces coefficients to be positive.
    (Only allowed when ``y.ndim == 1``).
check_input : bool, default=True
    If set to False, the input validation checks are skipped (including the
    Gram matrix when provided). It is assumed that they are handled
    by the caller.
**params : kwargs
    Keyword arguments passed to the coordinate descent solver.
Returns
-------
alphas : ndarray of shape (n_alphas,)
    The alphas along the path where models are computed.
coefs : ndarray of shape (n_features, n_alphas) or             (n_targets, n_features, n_alphas)
    Coefficients along the path.
dual_gaps : ndarray of shape (n_alphas,)
    The dual gaps at the end of the optimization for each alpha.
n_iters : list of int
    The number of iterations taken by the coordinate descent optimizer to
    reach the specified tolerance for each alpha.
    (Is returned when ``return_n_iter`` is set to True).
See Also
--------
MultiTaskElasticNet : Multi-task ElasticNet model trained with L1/L2 mixed-norm     as regularizer.
MultiTaskElasticNetCV : Multi-task L1/L2 ElasticNet with built-in cross-validation.
ElasticNet : Linear regression with combined L1 and L2 priors as regularizer.
ElasticNetCV : Elastic Net model with iterative fitting along a regularization path.
Notes
-----
For an example, see
:ref:`examples/linear_model/plot_lasso_lasso_lars_elasticnet_path.py
&lt;sphx_glr_auto_examples_linear_model_plot_lasso_lasso_lars_elasticnet_path.py&gt;`.
Examples
--------
&gt;&gt;&gt; from sklearn.linear_model import enet_path
&gt;&gt;&gt; from sklearn.datasets import make_regression
&gt;&gt;&gt; X, y, true_coef = make_regression(
...    n_samples=100, n_features=5, n_informative=2, coef=True, random_state=0
... )
&gt;&gt;&gt; true_coef
array([ 0.        ,  0.        ,  0.        , 97.9..., 45.7...])
&gt;&gt;&gt; alphas, estimated_coef, _ = enet_path(X, y, n_alphas=3)
&gt;&gt;&gt; alphas.shape
(3,)
&gt;&gt;&gt; estimated_coef
 array([[ 0.        ,  0.78...,  0.56...],
        [ 0.        ,  1.12...,  0.61...],
        [-0.        , -2.12..., -1.12...],
        [ 0.        , 23.04..., 88.93...],
        [ 0.        , 10.63..., 41.56...]])</t>
  </si>
  <si>
    <t>lars_path</t>
  </si>
  <si>
    <t>Compute Least Angle Regression or Lasso path using the LARS algorithm.
The optimization objective for the case method='lasso' is::
(1 / (2 * n_samples)) * ||y - Xw||^2_2 + alpha * ||w||_1
in the case of method='lar', the objective function is only known in
the form of an implicit equation (see discussion in [1]_).
Read more in the :ref:`User Guide &lt;least_angle_regression&gt;`.
Parameters
----------
X : None or ndarray of shape (n_samples, n_features)
    Input data. Note that if X is `None` then the Gram matrix must be
    specified, i.e., cannot be `None` or `False`.
y : None or ndarray of shape (n_samples,)
    Input targets.
Xy : array-like of shape (n_features,), default=None
    `Xy = X.T @ y` that can be precomputed. It is useful
    only when the Gram matrix is precomputed.
Gram : None, 'auto', bool, ndarray of shape (n_features, n_features),             default=None
    Precomputed Gram matrix `X.T @ X`, if `'auto'`, the Gram
    matrix is precomputed from the given X, if there are more samples
    than features.
max_iter : int, default=500
    Maximum number of iterations to perform, set to infinity for no limit.
alpha_min : float, default=0
    Minimum correlation along the path. It corresponds to the
    regularization parameter `alpha` in the Lasso.
method : {'lar', 'lasso'}, default='lar'
    Specifies the returned model. Select `'lar'` for Least Angle
    Regression, `'lasso'` for the Lasso.
copy_X : bool, default=True
    If `False`, `X` is overwritten.
eps : float, default=np.finfo(float).eps
    The machine-precision regularization in the computation of the
    Cholesky diagonal factors. Increase this for very ill-conditioned
    systems. Unlike the `tol` parameter in some iterative
    optimization-based algorithms, this parameter does not control
    the tolerance of the optimization.
copy_Gram : bool, default=True
    If `False`, `Gram` is overwritten.
verbose : int, default=0
    Controls output verbosity.
return_path : bool, default=True
    If `True`, returns the entire path, else returns only the
    last point of the path.
return_n_iter : bool, default=False
    Whether to return the number of iterations.
positive : bool, default=False
    Restrict coefficients to be &gt;= 0.
    This option is only allowed with method 'lasso'. Note that the model
    coefficients will not converge to the ordinary-least-squares solution
    for small values of alpha. Only coefficients up to the smallest alpha
    value (`alphas_[alphas_ &gt; 0.].min()` when fit_path=True) reached by
    the stepwise Lars-Lasso algorithm are typically in congruence with the
    solution of the coordinate descent `lasso_path` function.
Returns
-------
alphas : ndarray of shape (n_alphas + 1,)
    Maximum of covariances (in absolute value) at each iteration.
    `n_alphas` is either `max_iter`, `n_features`, or the
    number of nodes in the path with `alpha &gt;= alpha_min`, whichever
    is smaller.
active : ndarray of shape (n_alphas,)
    Indices of active variables at the end of the path.
coefs : ndarray of shape (n_features, n_alphas + 1)
    Coefficients along the path.
n_iter : int
    Number of iterations run. Returned only if `return_n_iter` is set
    to True.
See Also
--------
lars_path_gram : Compute LARS path in the sufficient stats mode.
lasso_path : Compute Lasso path with coordinate descent.
LassoLars : Lasso model fit with Least Angle Regression a.k.a. Lars.
Lars : Least Angle Regression model a.k.a. LAR.
LassoLarsCV : Cross-validated Lasso, using the LARS algorithm.
LarsCV : Cross-validated Least Angle Regression model.
sklearn.decomposition.sparse_encode : Sparse coding.
References
----------
.. [1] "Least Angle Regression", Efron et al.
       http://statweb.stanford.edu/~tibs/ftp/lars.pdf
.. [2] `Wikipedia entry on the Least-angle regression
       &lt;https://en.wikipedia.org/wiki/Least-angle_regression&gt;`_
.. [3] `Wikipedia entry on the Lasso
       &lt;https://en.wikipedia.org/wiki/Lasso_(statistics)&gt;`_
Examples
--------
&gt;&gt;&gt; from sklearn.linear_model import lars_path
&gt;&gt;&gt; from sklearn.datasets import make_regression
&gt;&gt;&gt; X, y, true_coef = make_regression(
...    n_samples=100, n_features=5, n_informative=2, coef=True, random_state=0
... )
&gt;&gt;&gt; true_coef
array([ 0.        ,  0.        ,  0.        , 97.9..., 45.7...])
&gt;&gt;&gt; alphas, _, estimated_coef = lars_path(X, y)
&gt;&gt;&gt; alphas.shape
(3,)
&gt;&gt;&gt; estimated_coef
array([[ 0.     ,  0.     ,  0.     ],
       [ 0.     ,  0.     ,  0.     ],
       [ 0.     ,  0.     ,  0.     ],
       [ 0.     , 46.96..., 97.99...],
       [ 0.     ,  0.     , 45.70...]])</t>
  </si>
  <si>
    <t>../scikit-learn/sklearn/linear_model/_least_angle.py</t>
  </si>
  <si>
    <t>euclidean_distances</t>
  </si>
  <si>
    <t>Compute the distance matrix between each pair from a vector array X and Y.
For efficiency reasons, the euclidean distance between a pair of row
vector x and y is computed as::
    dist(x, y) = sqrt(dot(x, x) - 2 * dot(x, y) + dot(y, y))
This formulation has two advantages over other ways of computing distances.
First, it is computationally efficient when dealing with sparse data.
Second, if one argument varies but the other remains unchanged, then
`dot(x, x)` and/or `dot(y, y)` can be pre-computed.
However, this is not the most precise way of doing this computation,
because this equation potentially suffers from "catastrophic cancellation".
Also, the distance matrix returned by this function may not be exactly
symmetric as required by, e.g., ``scipy.spatial.distance`` functions.
Read more in the :ref:`User Guide &lt;metrics&gt;`.
Parameters
----------
X : {array-like, sparse matrix} of shape (n_samples_X, n_features)
    An array where each row is a sample and each column is a feature.
Y : {array-like, sparse matrix} of shape (n_samples_Y, n_features),             default=None
    An array where each row is a sample and each column is a feature.
    If `None`, method uses `Y=X`.
Y_norm_squared : array-like of shape (n_samples_Y,) or (n_samples_Y, 1)             or (1, n_samples_Y), default=None
    Pre-computed dot-products of vectors in Y (e.g.,
    ``(Y**2).sum(axis=1)``)
    May be ignored in some cases, see the note below.
squared : bool, default=False
    Return squared Euclidean distances.
X_norm_squared : array-like of shape (n_samples_X,) or (n_samples_X, 1)             or (1, n_samples_X), default=None
    Pre-computed dot-products of vectors in X (e.g.,
    ``(X**2).sum(axis=1)``)
    May be ignored in some cases, see the note below.
Returns
-------
distances : ndarray of shape (n_samples_X, n_samples_Y)
    Returns the distances between the row vectors of `X`
    and the row vectors of `Y`.
See Also
--------
paired_distances : Distances between pairs of elements of X and Y.
Notes
-----
To achieve a better accuracy, `X_norm_squared` and `Y_norm_squared` may be
unused if they are passed as `np.float32`.
Examples
--------
&gt;&gt;&gt; from sklearn.metrics.pairwise import euclidean_distances
&gt;&gt;&gt; X = [[0, 1], [1, 1]]
&gt;&gt;&gt; # distance between rows of X
&gt;&gt;&gt; euclidean_distances(X, X)
array([[0., 1.],
       [1., 0.]])
&gt;&gt;&gt; # get distance to origin
&gt;&gt;&gt; euclidean_distances(X, [[0, 0]])
array([[1.        ],
       [1.41421356]])</t>
  </si>
  <si>
    <t>../scikit-learn/sklearn/metrics/pairwise.py</t>
  </si>
  <si>
    <t>['../scikit-learn/examples/manifold/plot_mds.py', '../scikit-learn/examples/miscellaneous/plot_johnson_lindenstrauss_bound.py']</t>
  </si>
  <si>
    <t>pairwise_distances_argmin</t>
  </si>
  <si>
    <t>Compute minimum distances between one point and a set of points.
This function computes for each row in X, the index of the row of Y which
is closest (according to the specified distance).
This is mostly equivalent to calling::
    pairwise_distances(X, Y=Y, metric=metric).argmin(axis=axis)
but uses much less memory, and is faster for large arrays.
This function works with dense 2D arrays only.
Parameters
----------
X : {array-like, sparse matrix} of shape (n_samples_X, n_features)
    Array containing points.
Y : {array-like, sparse matrix} of shape (n_samples_Y, n_features)
    Arrays containing points.
axis : int, default=1
    Axis along which the argmin and distances are to be computed.
metric : str or callable, default="euclidean"
    Metric to use for distance computation. Any metric from scikit-learn
    or scipy.spatial.distance can be used.
    If metric is a callable function, it is called on each
    pair of instances (rows) and the resulting value recorded. The callable
    should take two arrays as input and return one value indicating the
    distance between them. This works for Scipy's metrics, but is less
    efficient than passing the metric name as a string.
    Distance matrices are not supported.
    Valid values for metric are:
    - from scikit-learn: ['cityblock', 'cosine', 'euclidean', 'l1', 'l2',
      'manhattan']
    - from scipy.spatial.distance: ['braycurtis', 'canberra', 'chebyshev',
      'correlation', 'dice', 'hamming', 'jaccard', 'kulsinski',
      'mahalanobis', 'minkowski', 'rogerstanimoto', 'russellrao',
      'seuclidean', 'sokalmichener', 'sokalsneath', 'sqeuclidean',
      'yule']
    See the documentation for scipy.spatial.distance for details on these
    metrics.
    .. note::
       `'kulsinski'` is deprecated from SciPy 1.9 and will be removed in SciPy 1.11.
    .. note::
       `'matching'` has been removed in SciPy 1.9 (use `'hamming'` instead).
metric_kwargs : dict, default=None
    Keyword arguments to pass to specified metric function.
Returns
-------
argmin : numpy.ndarray
    Y[argmin[i], :] is the row in Y that is closest to X[i, :].
See Also
--------
pairwise_distances : Distances between every pair of samples of X and Y.
pairwise_distances_argmin_min : Same as `pairwise_distances_argmin` but also
    returns the distances.
Examples
--------
&gt;&gt;&gt; from sklearn.metrics.pairwise import pairwise_distances_argmin
&gt;&gt;&gt; X = [[0, 0, 0], [1, 1, 1]]
&gt;&gt;&gt; Y = [[1, 0, 0], [1, 1, 0]]
&gt;&gt;&gt; pairwise_distances_argmin(X, Y)
array([0, 1])</t>
  </si>
  <si>
    <t>['../scikit-learn/examples/cluster/plot_color_quantization.py', '../scikit-learn/examples/cluster/plot_mini_batch_kmeans.py']</t>
  </si>
  <si>
    <t>pairwise_distances</t>
  </si>
  <si>
    <t>Compute the distance matrix from a vector array X and optional Y.
This method takes either a vector array or a distance matrix, and returns
a distance matrix.
If the input is a vector array, the distances are computed.
If the input is a distances matrix, it is returned instead.
If the input is a collection of non-numeric data (e.g. a list of strings or a
boolean array), a custom metric must be passed.
This method provides a safe way to take a distance matrix as input, while
preserving compatibility with many other algorithms that take a vector
array.
If Y is given (default is None), then the returned matrix is the pairwise
distance between the arrays from both X and Y.
Valid values for metric are:
- From scikit-learn: ['cityblock', 'cosine', 'euclidean', 'l1', 'l2',
  'manhattan']. These metrics support sparse matrix
  inputs.
  ['nan_euclidean'] but it does not yet support sparse matrices.
- From scipy.spatial.distance: ['braycurtis', 'canberra', 'chebyshev',
  'correlation', 'dice', 'hamming', 'jaccard', 'kulsinski', 'mahalanobis',
  'minkowski', 'rogerstanimoto', 'russellrao', 'seuclidean',
  'sokalmichener', 'sokalsneath', 'sqeuclidean', 'yule']
  See the documentation for scipy.spatial.distance for details on these
  metrics. These metrics do not support sparse matrix inputs.
.. note::
    `'kulsinski'` is deprecated from SciPy 1.9 and will be removed in SciPy 1.11.
.. note::
    `'matching'` has been removed in SciPy 1.9 (use `'hamming'` instead).
Note that in the case of 'cityblock', 'cosine' and 'euclidean' (which are
valid scipy.spatial.distance metrics), the scikit-learn implementation
will be used, which is faster and has support for sparse matrices (except
for 'cityblock'). For a verbose description of the metrics from
scikit-learn, see :func:`sklearn.metrics.pairwise.distance_metrics`
function.
Read more in the :ref:`User Guide &lt;metrics&gt;`.
Parameters
----------
X : {array-like, sparse matrix} of shape (n_samples_X, n_samples_X) or             (n_samples_X, n_features)
    Array of pairwise distances between samples, or a feature array.
    The shape of the array should be (n_samples_X, n_samples_X) if
    metric == "precomputed" and (n_samples_X, n_features) otherwise.
Y : {array-like, sparse matrix} of shape (n_samples_Y, n_features), default=None
    An optional second feature array. Only allowed if
    metric != "precomputed".
metric : str or callable, default='euclidean'
    The metric to use when calculating distance between instances in a
    feature array. If metric is a string, it must be one of the options
    allowed by scipy.spatial.distance.pdist for its metric parameter, or
    a metric listed in ``pairwise.PAIRWISE_DISTANCE_FUNCTIONS``.
    If metric is "precomputed", X is assumed to be a distance matrix.
    Alternatively, if metric is a callable function, it is called on each
    pair of instances (rows) and the resulting value recorded. The callable
    should take two arrays from X as input and return a value indicating
    the distance between them.
n_jobs : int, default=None
    The number of jobs to use for the computation. This works by breaking
    down the pairwise matrix into n_jobs even slices and computing them
    using multithreading.
    ``None`` means 1 unless in a :obj:`joblib.parallel_backend` context.
    ``-1`` means using all processors. See :term:`Glossary &lt;n_jobs&gt;`
    for more details.
    The "euclidean" and "cosine" metrics rely heavily on BLAS which is already
    multithreaded. So, increasing `n_jobs` would likely cause oversubscription
    and quickly degrade performance.
force_all_finite : bool or 'allow-nan', default=True
    Whether to raise an error on np.inf, np.nan, pd.NA in array. Ignored
    for a metric listed in ``pairwise.PAIRWISE_DISTANCE_FUNCTIONS``. The
    possibilities are:
    - True: Force all values of array to be finite.
    - False: accepts np.inf, np.nan, pd.NA in array.
    - 'allow-nan': accepts only np.nan and pd.NA values in array. Values
      cannot be infinite.
    .. versionadded:: 0.22
       ``force_all_finite`` accepts the string ``'allow-nan'``.
    .. versionchanged:: 0.23
       Accepts `pd.NA` and converts it into `np.nan`.
    .. deprecated:: 1.6
       `force_all_finite` was renamed to `ensure_all_finite` and will be removed
       in 1.8.
ensure_all_finite : bool or 'allow-nan', default=True
    Whether to raise an error on np.inf, np.nan, pd.NA in array. Ignored
    for a metric listed in ``pairwise.PAIRWISE_DISTANCE_FUNCTIONS``. The
    possibilities are:
    - True: Force all values of array to be finite.
    - False: accepts np.inf, np.nan, pd.NA in array.
    - 'allow-nan': accepts only np.nan and pd.NA values in array. Values
      cannot be infinite.
    .. versionadded:: 1.6
       `force_all_finite` was renamed to `ensure_all_finite`.
**kwds : optional keyword parameters
    Any further parameters are passed directly to the distance function.
    If using a scipy.spatial.distance metric, the parameters are still
    metric dependent. See the scipy docs for usage examples.
Returns
-------
D : ndarray of shape (n_samples_X, n_samples_X) or             (n_samples_X, n_samples_Y)
    A distance matrix D such that D_{i, j} is the distance between the
    ith and jth vectors of the given matrix X, if Y is None.
    If Y is not None, then D_{i, j} is the distance between the ith array
    from X and the jth array from Y.
See Also
--------
pairwise_distances_chunked : Performs the same calculation as this
    function, but returns a generator of chunks of the distance matrix, in
    order to limit memory usage.
sklearn.metrics.pairwise.paired_distances : Computes the distances between
    corresponding elements of two arrays.
Examples
--------
&gt;&gt;&gt; from sklearn.metrics.pairwise import pairwise_distances
&gt;&gt;&gt; X = [[0, 0, 0], [1, 1, 1]]
&gt;&gt;&gt; Y = [[1, 0, 0], [1, 1, 0]]
&gt;&gt;&gt; pairwise_distances(X, Y, metric='sqeuclidean')
array([[1., 2.],
       [2., 1.]])</t>
  </si>
  <si>
    <t>['../scikit-learn/examples/cluster/plot_agglomerative_clustering_metrics.py', '../scikit-learn/examples/release_highlights/plot_release_highlights_1_5_0.py']</t>
  </si>
  <si>
    <t>accuracy_score</t>
  </si>
  <si>
    <t>Accuracy classification score.
In multilabel classification, this function computes subset accuracy:
the set of labels predicted for a sample must *exactly* match the
corresponding set of labels in y_true.
Read more in the :ref:`User Guide &lt;accuracy_score&gt;`.
Parameters
----------
y_true : 1d array-like, or label indicator array / sparse matrix
    Ground truth (correct) labels.
y_pred : 1d array-like, or label indicator array / sparse matrix
    Predicted labels, as returned by a classifier.
normalize : bool, default=True
    If ``False``, return the number of correctly classified samples.
    Otherwise, return the fraction of correctly classified samples.
sample_weight : array-like of shape (n_samples,), default=None
    Sample weights.
Returns
-------
score : float or int
    If ``normalize == True``, return the fraction of correctly
    classified samples (float), else returns the number of correctly
    classified samples (int).
    The best performance is 1 with ``normalize == True`` and the number
    of samples with ``normalize == False``.
See Also
--------
balanced_accuracy_score : Compute the balanced accuracy to deal with
    imbalanced datasets.
jaccard_score : Compute the Jaccard similarity coefficient score.
hamming_loss : Compute the average Hamming loss or Hamming distance between
    two sets of samples.
zero_one_loss : Compute the Zero-one classification loss. By default, the
    function will return the percentage of imperfectly predicted subsets.
Examples
--------
&gt;&gt;&gt; from sklearn.metrics import accuracy_score
&gt;&gt;&gt; y_pred = [0, 2, 1, 3]
&gt;&gt;&gt; y_true = [0, 1, 2, 3]
&gt;&gt;&gt; accuracy_score(y_true, y_pred)
0.5
&gt;&gt;&gt; accuracy_score(y_true, y_pred, normalize=False)
2.0
In the multilabel case with binary label indicators:
&gt;&gt;&gt; import numpy as np
&gt;&gt;&gt; accuracy_score(np.array([[0, 1], [1, 1]]), np.ones((2, 2)))
0.5</t>
  </si>
  <si>
    <t>../scikit-learn/sklearn/metrics/_classification.py</t>
  </si>
  <si>
    <t>['../scikit-learn/examples/classification/plot_classification_probability.py', '../scikit-learn/examples/ensemble/plot_adaboost_multiclass.py', '../scikit-learn/examples/gaussian_process/plot_gpc.py', '../scikit-learn/examples/preprocessing/plot_scaling_importance.py', '../scikit-learn/examples/semi_supervised/plot_self_training_varying_threshold.py']</t>
  </si>
  <si>
    <t>confusion_matrix</t>
  </si>
  <si>
    <t>Compute confusion matrix to evaluate the accuracy of a classification.
By definition a confusion matrix :math:`C` is such that :math:`C_{i, j}`
is equal to the number of observations known to be in group :math:`i` and
predicted to be in group :math:`j`.
Thus in binary classification, the count of true negatives is
:math:`C_{0,0}`, false negatives is :math:`C_{1,0}`, true positives is
:math:`C_{1,1}` and false positives is :math:`C_{0,1}`.
Read more in the :ref:`User Guide &lt;confusion_matrix&gt;`.
Parameters
----------
y_true : array-like of shape (n_samples,)
    Ground truth (correct) target values.
y_pred : array-like of shape (n_samples,)
    Estimated targets as returned by a classifier.
labels : array-like of shape (n_classes), default=None
    List of labels to index the matrix. This may be used to reorder
    or select a subset of labels.
    If ``None`` is given, those that appear at least once
    in ``y_true`` or ``y_pred`` are used in sorted order.
sample_weight : array-like of shape (n_samples,), default=None
    Sample weights.
    .. versionadded:: 0.18
normalize : {'true', 'pred', 'all'}, default=None
    Normalizes confusion matrix over the true (rows), predicted (columns)
    conditions or all the population. If None, confusion matrix will not be
    normalized.
Returns
-------
C : ndarray of shape (n_classes, n_classes)
    Confusion matrix whose i-th row and j-th
    column entry indicates the number of
    samples with true label being i-th class
    and predicted label being j-th class.
See Also
--------
ConfusionMatrixDisplay.from_estimator : Plot the confusion matrix
    given an estimator, the data, and the label.
ConfusionMatrixDisplay.from_predictions : Plot the confusion matrix
    given the true and predicted labels.
ConfusionMatrixDisplay : Confusion Matrix visualization.
References
----------
.. [1] `Wikipedia entry for the Confusion matrix
       &lt;https://en.wikipedia.org/wiki/Confusion_matrix&gt;`_
       (Wikipedia and other references may use a different
       convention for axes).
Examples
--------
&gt;&gt;&gt; from sklearn.metrics import confusion_matrix
&gt;&gt;&gt; y_true = [2, 0, 2, 2, 0, 1]
&gt;&gt;&gt; y_pred = [0, 0, 2, 2, 0, 2]
&gt;&gt;&gt; confusion_matrix(y_true, y_pred)
array([[2, 0, 0],
       [0, 0, 1],
       [1, 0, 2]])
&gt;&gt;&gt; y_true = ["cat", "ant", "cat", "cat", "ant", "bird"]
&gt;&gt;&gt; y_pred = ["ant", "ant", "cat", "cat", "ant", "cat"]
&gt;&gt;&gt; confusion_matrix(y_true, y_pred, labels=["ant", "bird", "cat"])
array([[2, 0, 0],
       [0, 0, 1],
       [1, 0, 2]])
In the binary case, we can extract true positives, etc. as follows:
&gt;&gt;&gt; tn, fp, fn, tp = confusion_matrix([0, 1, 0, 1], [1, 1, 1, 0]).ravel()
&gt;&gt;&gt; (tn, fp, fn, tp)
(np.int64(0), np.int64(2), np.int64(1), np.int64(1))</t>
  </si>
  <si>
    <t>['../scikit-learn/examples/miscellaneous/plot_display_object_visualization.py', '../scikit-learn/examples/model_selection/plot_cost_sensitive_learning.py', '../scikit-learn/examples/release_highlights/plot_release_highlights_1_5_0.py', '../scikit-learn/examples/semi_supervised/plot_label_propagation_digits_active_learning.py']</t>
  </si>
  <si>
    <t>jaccard_score</t>
  </si>
  <si>
    <t>Jaccard similarity coefficient score.
The Jaccard index [1], or Jaccard similarity coefficient, defined as
the size of the intersection divided by the size of the union of two label
sets, is used to compare set of predicted labels for a sample to the
corresponding set of labels in ``y_true``.
Support beyond term:`binary` targets is achieved by treating :term:`multiclass`
and :term:`multilabel` data as a collection of binary problems, one for each
label. For the :term:`binary` case, setting `average='binary'` will return the
Jaccard similarity coefficient for `pos_label`. If `average` is not `'binary'`,
`pos_label` is ignored and scores for both classes are computed, then averaged or
both returned (when `average=None`). Similarly, for :term:`multiclass` and
:term:`multilabel` targets, scores for all `labels` are either returned or
averaged depending on the `average` parameter. Use `labels` specify the set of
labels to calculate the score for.
Read more in the :ref:`User Guide &lt;jaccard_similarity_score&gt;`.
Parameters
----------
y_true : 1d array-like, or label indicator array / sparse matrix
    Ground truth (correct) labels.
y_pred : 1d array-like, or label indicator array / sparse matrix
    Predicted labels, as returned by a classifier.
labels : array-like of shape (n_classes,), default=None
    The set of labels to include when `average != 'binary'`, and their
    order if `average is None`. Labels present in the data can be
    excluded, for example in multiclass classification to exclude a "negative
    class". Labels not present in the data can be included and will be
    "assigned" 0 samples. For multilabel targets, labels are column indices.
    By default, all labels in `y_true` and `y_pred` are used in sorted order.
pos_label : int, float, bool or str, default=1
    The class to report if `average='binary'` and the data is binary,
    otherwise this parameter is ignored.
    For multiclass or multilabel targets, set `labels=[pos_label]` and
    `average != 'binary'` to report metrics for one label only.
average : {'micro', 'macro', 'samples', 'weighted',             'binary'} or None, default='binary'
    If ``None``, the scores for each class are returned. Otherwise, this
    determines the type of averaging performed on the data:
    ``'binary'``:
        Only report results for the class specified by ``pos_label``.
        This is applicable only if targets (``y_{true,pred}``) are binary.
    ``'micro'``:
        Calculate metrics globally by counting the total true positives,
        false negatives and false positives.
    ``'macro'``:
        Calculate metrics for each label, and find their unweighted
        mean.  This does not take label imbalance into account.
    ``'weighted'``:
        Calculate metrics for each label, and find their average, weighted
        by support (the number of true instances for each label). This
        alters 'macro' to account for label imbalance.
    ``'samples'``:
        Calculate metrics for each instance, and find their average (only
        meaningful for multilabel classification).
sample_weight : array-like of shape (n_samples,), default=None
    Sample weights.
zero_division : "warn", {0.0, 1.0}, default="warn"
    Sets the value to return when there is a zero division, i.e. when there
    there are no negative values in predictions and labels. If set to
    "warn", this acts like 0, but a warning is also raised.
Returns
-------
score : float or ndarray of shape (n_unique_labels,), dtype=np.float64
    The Jaccard score. When `average` is not `None`, a single scalar is
    returned.
See Also
--------
accuracy_score : Function for calculating the accuracy score.
f1_score : Function for calculating the F1 score.
multilabel_confusion_matrix : Function for computing a confusion matrix                                  for each class or sample.
Notes
-----
:func:`jaccard_score` may be a poor metric if there are no
positives for some samples or classes. Jaccard is undefined if there are
no true or predicted labels, and our implementation will return a score
of 0 with a warning.
References
----------
.. [1] `Wikipedia entry for the Jaccard index
       &lt;https://en.wikipedia.org/wiki/Jaccard_index&gt;`_.
Examples
--------
&gt;&gt;&gt; import numpy as np
&gt;&gt;&gt; from sklearn.metrics import jaccard_score
&gt;&gt;&gt; y_true = np.array([[0, 1, 1],
...                    [1, 1, 0]])
&gt;&gt;&gt; y_pred = np.array([[1, 1, 1],
...                    [1, 0, 0]])
In the binary case:
&gt;&gt;&gt; jaccard_score(y_true[0], y_pred[0])
np.float64(0.6666...)
In the 2D comparison case (e.g. image similarity):
&gt;&gt;&gt; jaccard_score(y_true, y_pred, average="micro")
np.float64(0.6)
In the multilabel case:
&gt;&gt;&gt; jaccard_score(y_true, y_pred, average='samples')
np.float64(0.5833...)
&gt;&gt;&gt; jaccard_score(y_true, y_pred, average='macro')
np.float64(0.6666...)
&gt;&gt;&gt; jaccard_score(y_true, y_pred, average=None)
array([0.5, 0.5, 1. ])
In the multiclass case:
&gt;&gt;&gt; y_pred = [0, 2, 1, 2]
&gt;&gt;&gt; y_true = [0, 1, 2, 2]
&gt;&gt;&gt; jaccard_score(y_true, y_pred, average=None)
array([1. , 0. , 0.33...])</t>
  </si>
  <si>
    <t>['../scikit-learn/examples/multioutput/plot_classifier_chain_yeast.py']</t>
  </si>
  <si>
    <t>f1_score</t>
  </si>
  <si>
    <t>Compute the F1 score, also known as balanced F-score or F-measure.
The F1 score can be interpreted as a harmonic mean of the precision and
recall, where an F1 score reaches its best value at 1 and worst score at 0.
The relative contribution of precision and recall to the F1 score are
equal. The formula for the F1 score is:
.. math::
    \text{F1} = \frac{2 * \text{TP}}{2 * \text{TP} + \text{FP} + \text{FN}}
Where :math:`\text{TP}` is the number of true positives, :math:`\text{FN}` is the
number of false negatives, and :math:`\text{FP}` is the number of false positives.
F1 is by default
calculated as 0.0 when there are no true positives, false negatives, or
false positives.
Support beyond :term:`binary` targets is achieved by treating :term:`multiclass`
and :term:`multilabel` data as a collection of binary problems, one for each
label. For the :term:`binary` case, setting `average='binary'` will return
F1 score for `pos_label`. If `average` is not `'binary'`, `pos_label` is ignored
and F1 score for both classes are computed, then averaged or both returned (when
`average=None`). Similarly, for :term:`multiclass` and :term:`multilabel` targets,
F1 score for all `labels` are either returned or averaged depending on the
`average` parameter. Use `labels` specify the set of labels to calculate F1 score
for.
Read more in the :ref:`User Guide &lt;precision_recall_f_measure_metrics&gt;`.
Parameters
----------
y_true : 1d array-like, or label indicator array / sparse matrix
    Ground truth (correct) target values.
y_pred : 1d array-like, or label indicator array / sparse matrix
    Estimated targets as returned by a classifier.
labels : array-like, default=None
    The set of labels to include when `average != 'binary'`, and their
    order if `average is None`. Labels present in the data can be
    excluded, for example in multiclass classification to exclude a "negative
    class". Labels not present in the data can be included and will be
    "assigned" 0 samples. For multilabel targets, labels are column indices.
    By default, all labels in `y_true` and `y_pred` are used in sorted order.
    .. versionchanged:: 0.17
       Parameter `labels` improved for multiclass problem.
pos_label : int, float, bool or str, default=1
    The class to report if `average='binary'` and the data is binary,
    otherwise this parameter is ignored.
    For multiclass or multilabel targets, set `labels=[pos_label]` and
    `average != 'binary'` to report metrics for one label only.
average : {'micro', 'macro', 'samples', 'weighted', 'binary'} or None,             default='binary'
    This parameter is required for multiclass/multilabel targets.
    If ``None``, the scores for each class are returned. Otherwise, this
    determines the type of averaging performed on the data:
    ``'binary'``:
        Only report results for the class specified by ``pos_label``.
        This is applicable only if targets (``y_{true,pred}``) are binary.
    ``'micro'``:
        Calculate metrics globally by counting the total true positives,
        false negatives and false positives.
    ``'macro'``:
        Calculate metrics for each label, and find their unweighted
        mean.  This does not take label imbalance into account.
    ``'weighted'``:
        Calculate metrics for each label, and find their average weighted
        by support (the number of true instances for each label). This
        alters 'macro' to account for label imbalance; it can result in an
        F-score that is not between precision and recall.
    ``'samples'``:
        Calculate metrics for each instance, and find their average (only
        meaningful for multilabel classification where this differs from
        :func:`accuracy_score`).
sample_weight : array-like of shape (n_samples,), default=None
    Sample weights.
zero_division : {"warn", 0.0, 1.0, np.nan}, default="warn"
    Sets the value to return when there is a zero division, i.e. when all
    predictions and labels are negative.
    Notes:
    - If set to "warn", this acts like 0, but a warning is also raised.
    - If set to `np.nan`, such values will be excluded from the average.
    .. versionadded:: 1.3
       `np.nan` option was added.
Returns
-------
f1_score : float or array of float, shape = [n_unique_labels]
    F1 score of the positive class in binary classification or weighted
    average of the F1 scores of each class for the multiclass task.
See Also
--------
fbeta_score : Compute the F-beta score.
precision_recall_fscore_support : Compute the precision, recall, F-score,
    and support.
jaccard_score : Compute the Jaccard similarity coefficient score.
multilabel_confusion_matrix : Compute a confusion matrix for each class or
    sample.
Notes
-----
When ``true positive + false positive + false negative == 0`` (i.e. a class
is completely absent from both ``y_true`` or ``y_pred``), f-score is
undefined. In such cases, by default f-score will be set to 0.0, and
``UndefinedMetricWarning`` will be raised. This behavior can be modified by
setting the ``zero_division`` parameter.
References
----------
.. [1] `Wikipedia entry for the F1-score
       &lt;https://en.wikipedia.org/wiki/F1_score&gt;`_.
Examples
--------
&gt;&gt;&gt; import numpy as np
&gt;&gt;&gt; from sklearn.metrics import f1_score
&gt;&gt;&gt; y_true = [0, 1, 2, 0, 1, 2]
&gt;&gt;&gt; y_pred = [0, 2, 1, 0, 0, 1]
&gt;&gt;&gt; f1_score(y_true, y_pred, average='macro')
np.float64(0.26...)
&gt;&gt;&gt; f1_score(y_true, y_pred, average='micro')
np.float64(0.33...)
&gt;&gt;&gt; f1_score(y_true, y_pred, average='weighted')
np.float64(0.26...)
&gt;&gt;&gt; f1_score(y_true, y_pred, average=None)
array([0.8, 0. , 0. ])
&gt;&gt;&gt; # binary classification
&gt;&gt;&gt; y_true_empty = [0, 0, 0, 0, 0, 0]
&gt;&gt;&gt; y_pred_empty = [0, 0, 0, 0, 0, 0]
&gt;&gt;&gt; f1_score(y_true_empty, y_pred_empty)
np.float64(0.0...)
&gt;&gt;&gt; f1_score(y_true_empty, y_pred_empty, zero_division=1.0)
np.float64(1.0...)
&gt;&gt;&gt; f1_score(y_true_empty, y_pred_empty, zero_division=np.nan)
nan...
&gt;&gt;&gt; # multilabel classification
&gt;&gt;&gt; y_true = [[0, 0, 0], [1, 1, 1], [0, 1, 1]]
&gt;&gt;&gt; y_pred = [[0, 0, 0], [1, 1, 1], [1, 1, 0]]
&gt;&gt;&gt; f1_score(y_true, y_pred, average=None)
array([0.66666667, 1.        , 0.66666667])</t>
  </si>
  <si>
    <t>['../scikit-learn/examples/semi_supervised/plot_semi_supervised_newsgroups.py']</t>
  </si>
  <si>
    <t>class_likelihood_ratios</t>
  </si>
  <si>
    <t>Compute binary classification positive and negative likelihood ratios.
The positive likelihood ratio is `LR+ = sensitivity / (1 - specificity)`
where the sensitivity or recall is the ratio `tp / (tp + fn)` and the
specificity is `tn / (tn + fp)`. The negative likelihood ratio is `LR- = (1
- sensitivity) / specificity`. Here `tp` is the number of true positives,
`fp` the number of false positives, `tn` is the number of true negatives and
`fn` the number of false negatives. Both class likelihood ratios can be used
to obtain post-test probabilities given a pre-test probability.
`LR+` ranges from 1 to infinity. A `LR+` of 1 indicates that the probability
of predicting the positive class is the same for samples belonging to either
class; therefore, the test is useless. The greater `LR+` is, the more a
positive prediction is likely to be a true positive when compared with the
pre-test probability. A value of `LR+` lower than 1 is invalid as it would
indicate that the odds of a sample being a true positive decrease with
respect to the pre-test odds.
`LR-` ranges from 0 to 1. The closer it is to 0, the lower the probability
of a given sample to be a false negative. A `LR-` of 1 means the test is
useless because the odds of having the condition did not change after the
test. A value of `LR-` greater than 1 invalidates the classifier as it
indicates an increase in the odds of a sample belonging to the positive
class after being classified as negative. This is the case when the
classifier systematically predicts the opposite of the true label.
A typical application in medicine is to identify the positive/negative class
to the presence/absence of a disease, respectively; the classifier being a
diagnostic test; the pre-test probability of an individual having the
disease can be the prevalence of such disease (proportion of a particular
population found to be affected by a medical condition); and the post-test
probabilities would be the probability that the condition is truly present
given a positive test result.
Read more in the :ref:`User Guide &lt;class_likelihood_ratios&gt;`.
Parameters
----------
y_true : 1d array-like, or label indicator array / sparse matrix
    Ground truth (correct) target values.
y_pred : 1d array-like, or label indicator array / sparse matrix
    Estimated targets as returned by a classifier.
labels : array-like, default=None
    List of labels to index the matrix. This may be used to select the
    positive and negative classes with the ordering `labels=[negative_class,
    positive_class]`. If `None` is given, those that appear at least once in
    `y_true` or `y_pred` are used in sorted order.
sample_weight : array-like of shape (n_samples,), default=None
    Sample weights.
raise_warning : bool, default=True
    Whether or not a case-specific warning message is raised when there is a
    zero division. Even if the error is not raised, the function will return
    nan in such cases.
Returns
-------
(positive_likelihood_ratio, negative_likelihood_ratio) : tuple
    A tuple of two float, the first containing the Positive likelihood ratio
    and the second the Negative likelihood ratio.
Warns
-----
When `false positive == 0`, the positive likelihood ratio is undefined.
When `true negative == 0`, the negative likelihood ratio is undefined.
When `true positive + false negative == 0` both ratios are undefined.
In such cases, `UserWarning` will be raised if raise_warning=True.
References
----------
.. [1] `Wikipedia entry for the Likelihood ratios in diagnostic testing
       &lt;https://en.wikipedia.org/wiki/Likelihood_ratios_in_diagnostic_testing&gt;`_.
Examples
--------
&gt;&gt;&gt; import numpy as np
&gt;&gt;&gt; from sklearn.metrics import class_likelihood_ratios
&gt;&gt;&gt; class_likelihood_ratios([0, 1, 0, 1, 0], [1, 1, 0, 0, 0])
(np.float64(1.5), np.float64(0.75))
&gt;&gt;&gt; y_true = np.array(["non-cat", "cat", "non-cat", "cat", "non-cat"])
&gt;&gt;&gt; y_pred = np.array(["cat", "cat", "non-cat", "non-cat", "non-cat"])
&gt;&gt;&gt; class_likelihood_ratios(y_true, y_pred)
(np.float64(1.33...), np.float64(0.66...))
&gt;&gt;&gt; y_true = np.array(["non-zebra", "zebra", "non-zebra", "zebra", "non-zebra"])
&gt;&gt;&gt; y_pred = np.array(["zebra", "zebra", "non-zebra", "non-zebra", "non-zebra"])
&gt;&gt;&gt; class_likelihood_ratios(y_true, y_pred)
(np.float64(1.5), np.float64(0.75))
To avoid ambiguities, use the notation `labels=[negative_class,
positive_class]`
&gt;&gt;&gt; y_true = np.array(["non-cat", "cat", "non-cat", "cat", "non-cat"])
&gt;&gt;&gt; y_pred = np.array(["cat", "cat", "non-cat", "non-cat", "non-cat"])
&gt;&gt;&gt; class_likelihood_ratios(y_true, y_pred, labels=["non-cat", "cat"])
(np.float64(1.5), np.float64(0.75))</t>
  </si>
  <si>
    <t>['../scikit-learn/examples/model_selection/plot_likelihood_ratios.py']</t>
  </si>
  <si>
    <t>classification_report</t>
  </si>
  <si>
    <t>Build a text report showing the main classification metrics.
Read more in the :ref:`User Guide &lt;classification_report&gt;`.
Parameters
----------
y_true : 1d array-like, or label indicator array / sparse matrix
    Ground truth (correct) target values.
y_pred : 1d array-like, or label indicator array / sparse matrix
    Estimated targets as returned by a classifier.
labels : array-like of shape (n_labels,), default=None
    Optional list of label indices to include in the report.
target_names : array-like of shape (n_labels,), default=None
    Optional display names matching the labels (same order).
sample_weight : array-like of shape (n_samples,), default=None
    Sample weights.
digits : int, default=2
    Number of digits for formatting output floating point values.
    When ``output_dict`` is ``True``, this will be ignored and the
    returned values will not be rounded.
output_dict : bool, default=False
    If True, return output as dict.
    .. versionadded:: 0.20
zero_division : {"warn", 0.0, 1.0, np.nan}, default="warn"
    Sets the value to return when there is a zero division. If set to
    "warn", this acts as 0, but warnings are also raised.
    .. versionadded:: 1.3
       `np.nan` option was added.
Returns
-------
report : str or dict
    Text summary of the precision, recall, F1 score for each class.
    Dictionary returned if output_dict is True. Dictionary has the
    following structure::
        {'label 1': {'precision':0.5,
                     'recall':1.0,
                     'f1-score':0.67,
                     'support':1},
         'label 2': { ... },
          ...
        }
    The reported averages include macro average (averaging the unweighted
    mean per label), weighted average (averaging the support-weighted mean
    per label), and sample average (only for multilabel classification).
    Micro average (averaging the total true positives, false negatives and
    false positives) is only shown for multi-label or multi-class
    with a subset of classes, because it corresponds to accuracy
    otherwise and would be the same for all metrics.
    See also :func:`precision_recall_fscore_support` for more details
    on averages.
    Note that in binary classification, recall of the positive class
    is also known as "sensitivity"; recall of the negative class is
    "specificity".
See Also
--------
precision_recall_fscore_support: Compute precision, recall, F-measure and
    support for each class.
confusion_matrix: Compute confusion matrix to evaluate the accuracy of a
    classification.
multilabel_confusion_matrix: Compute a confusion matrix for each class or sample.
Examples
--------
&gt;&gt;&gt; from sklearn.metrics import classification_report
&gt;&gt;&gt; y_true = [0, 1, 2, 2, 2]
&gt;&gt;&gt; y_pred = [0, 0, 2, 2, 1]
&gt;&gt;&gt; target_names = ['class 0', 'class 1', 'class 2']
&gt;&gt;&gt; print(classification_report(y_true, y_pred, target_names=target_names))
              precision    recall  f1-score   support
&lt;BLANKLINE&gt;
     class 0       0.50      1.00      0.67         1
     class 1       0.00      0.00      0.00         1
     class 2       1.00      0.67      0.80         3
&lt;BLANKLINE&gt;
    accuracy                           0.60         5
   macro avg       0.50      0.56      0.49         5
weighted avg       0.70      0.60      0.61         5
&lt;BLANKLINE&gt;
&gt;&gt;&gt; y_pred = [1, 1, 0]
&gt;&gt;&gt; y_true = [1, 1, 1]
&gt;&gt;&gt; print(classification_report(y_true, y_pred, labels=[1, 2, 3]))
              precision    recall  f1-score   support
&lt;BLANKLINE&gt;
           1       1.00      0.67      0.80         3
           2       0.00      0.00      0.00         0
           3       0.00      0.00      0.00         0
&lt;BLANKLINE&gt;
   micro avg       1.00      0.67      0.80         3
   macro avg       0.33      0.22      0.27         3
weighted avg       1.00      0.67      0.80         3
&lt;BLANKLINE&gt;</t>
  </si>
  <si>
    <t>['../scikit-learn/examples/applications/plot_face_recognition.py', '../scikit-learn/examples/compose/plot_column_transformer.py', '../scikit-learn/examples/feature_selection/plot_feature_selection_pipeline.py', '../scikit-learn/examples/model_selection/plot_grid_search_digits.py', '../scikit-learn/examples/semi_supervised/plot_label_propagation_digits.py', '../scikit-learn/examples/semi_supervised/plot_label_propagation_digits_active_learning.py']</t>
  </si>
  <si>
    <t>log_loss</t>
  </si>
  <si>
    <t>Compute Logistic loss for classification.
Parameters
----------
y_true : array-like or label indicator matrix
    Ground truth (correct) labels.
y_prob : array-like of float, shape = (n_samples, n_classes)
    Predicted probabilities, as returned by a classifier's
    predict_proba method.
Returns
-------
loss : float
    The degree to which the samples are correctly predicted.</t>
  </si>
  <si>
    <t>../scikit-learn/sklearn/neural_network/_base.py</t>
  </si>
  <si>
    <t>['../scikit-learn/examples/calibration/plot_calibration_multiclass.py', '../scikit-learn/examples/ensemble/plot_gradient_boosting_oob.py', '../scikit-learn/examples/ensemble/plot_gradient_boosting_regularization.py', '../scikit-learn/examples/gaussian_process/plot_gpc.py', '../scikit-learn/examples/preprocessing/plot_scaling_importance.py']</t>
  </si>
  <si>
    <t>brier_score_loss</t>
  </si>
  <si>
    <t>Compute the Brier score loss.
The smaller the Brier score loss, the better, hence the naming with "loss".
The Brier score measures the mean squared difference between the predicted
probability and the actual outcome. The Brier score always
takes on a value between zero and one, since this is the largest
possible difference between a predicted probability (which must be
between zero and one) and the actual outcome (which can take on values
of only 0 and 1). It can be decomposed as the sum of refinement loss and
calibration loss.
The Brier score is appropriate for binary and categorical outcomes that
can be structured as true or false, but is inappropriate for ordinal
variables which can take on three or more values (this is because the
Brier score assumes that all possible outcomes are equivalently
"distant" from one another). Which label is considered to be the positive
label is controlled via the parameter `pos_label`, which defaults to
the greater label unless `y_true` is all 0 or all -1, in which case
`pos_label` defaults to 1.
Read more in the :ref:`User Guide &lt;brier_score_loss&gt;`.
Parameters
----------
y_true : array-like of shape (n_samples,)
    True targets.
y_proba : array-like of shape (n_samples,)
    Probabilities of the positive class.
sample_weight : array-like of shape (n_samples,), default=None
    Sample weights.
pos_label : int, float, bool or str, default=None
    Label of the positive class. `pos_label` will be inferred in the
    following manner:
    * if `y_true` in {-1, 1} or {0, 1}, `pos_label` defaults to 1;
    * else if `y_true` contains string, an error will be raised and
      `pos_label` should be explicitly specified;
    * otherwise, `pos_label` defaults to the greater label,
      i.e. `np.unique(y_true)[-1]`.
y_prob : array-like of shape (n_samples,)
    Probabilities of the positive class.
    .. deprecated:: 1.5
        `y_prob` is deprecated and will be removed in 1.7. Use
        `y_proba` instead.
Returns
-------
score : float
    Brier score loss.
References
----------
.. [1] `Wikipedia entry for the Brier score
        &lt;https://en.wikipedia.org/wiki/Brier_score&gt;`_.
Examples
--------
&gt;&gt;&gt; import numpy as np
&gt;&gt;&gt; from sklearn.metrics import brier_score_loss
&gt;&gt;&gt; y_true = np.array([0, 1, 1, 0])
&gt;&gt;&gt; y_true_categorical = np.array(["spam", "ham", "ham", "spam"])
&gt;&gt;&gt; y_prob = np.array([0.1, 0.9, 0.8, 0.3])
&gt;&gt;&gt; brier_score_loss(y_true, y_prob)
np.float64(0.037...)
&gt;&gt;&gt; brier_score_loss(y_true, 1-y_prob, pos_label=0)
np.float64(0.037...)
&gt;&gt;&gt; brier_score_loss(y_true_categorical, y_prob, pos_label="ham")
np.float64(0.037...)
&gt;&gt;&gt; brier_score_loss(y_true, np.array(y_prob) &gt; 0.5)
np.float64(0.0)</t>
  </si>
  <si>
    <t>['../scikit-learn/examples/calibration/plot_calibration.py']</t>
  </si>
  <si>
    <t>auc</t>
  </si>
  <si>
    <t>Compute Area Under the Curve (AUC) using the trapezoidal rule.
This is a general function, given points on a curve.  For computing the
area under the ROC-curve, see :func:`roc_auc_score`.  For an alternative
way to summarize a precision-recall curve, see
:func:`average_precision_score`.
Parameters
----------
x : array-like of shape (n,)
    X coordinates. These must be either monotonic increasing or monotonic
    decreasing.
y : array-like of shape (n,)
    Y coordinates.
Returns
-------
auc : float
    Area Under the Curve.
See Also
--------
roc_auc_score : Compute the area under the ROC curve.
average_precision_score : Compute average precision from prediction scores.
precision_recall_curve : Compute precision-recall pairs for different
    probability thresholds.
Examples
--------
&gt;&gt;&gt; import numpy as np
&gt;&gt;&gt; from sklearn import metrics
&gt;&gt;&gt; y = np.array([1, 1, 2, 2])
&gt;&gt;&gt; pred = np.array([0.1, 0.4, 0.35, 0.8])
&gt;&gt;&gt; fpr, tpr, thresholds = metrics.roc_curve(y, pred, pos_label=2)
&gt;&gt;&gt; metrics.auc(fpr, tpr)
np.float64(0.75)</t>
  </si>
  <si>
    <t>../scikit-learn/sklearn/metrics/_ranking.py</t>
  </si>
  <si>
    <t>['../scikit-learn/examples/linear_model/plot_poisson_regression_non_normal_loss.py', '../scikit-learn/examples/linear_model/plot_tweedie_regression_insurance_claims.py', '../scikit-learn/examples/model_selection/plot_roc.py', '../scikit-learn/examples/model_selection/plot_roc_crossval.py']</t>
  </si>
  <si>
    <t>average_precision_score</t>
  </si>
  <si>
    <t>Compute average precision (AP) from prediction scores.
AP summarizes a precision-recall curve as the weighted mean of precisions
achieved at each threshold, with the increase in recall from the previous
threshold used as the weight:
.. math::
    \text{AP} = \sum_n (R_n - R_{n-1}) P_n
where :math:`P_n` and :math:`R_n` are the precision and recall at the nth
threshold [1]_. This implementation is not interpolated and is different
from computing the area under the precision-recall curve with the
trapezoidal rule, which uses linear interpolation and can be too
optimistic.
Read more in the :ref:`User Guide &lt;precision_recall_f_measure_metrics&gt;`.
Parameters
----------
y_true : array-like of shape (n_samples,) or (n_samples, n_classes)
    True binary labels or binary label indicators.
y_score : array-like of shape (n_samples,) or (n_samples, n_classes)
    Target scores, can either be probability estimates of the positive
    class, confidence values, or non-thresholded measure of decisions
    (as returned by :term:`decision_function` on some classifiers).
average : {'micro', 'samples', 'weighted', 'macro'} or None,             default='macro'
    If ``None``, the scores for each class are returned. Otherwise,
    this determines the type of averaging performed on the data:
    ``'micro'``:
        Calculate metrics globally by considering each element of the label
        indicator matrix as a label.
    ``'macro'``:
        Calculate metrics for each label, and find their unweighted
        mean.  This does not take label imbalance into account.
    ``'weighted'``:
        Calculate metrics for each label, and find their average, weighted
        by support (the number of true instances for each label).
    ``'samples'``:
        Calculate metrics for each instance, and find their average.
    Will be ignored when ``y_true`` is binary.
pos_label : int, float, bool or str, default=1
    The label of the positive class. Only applied to binary ``y_true``.
    For multilabel-indicator ``y_true``, ``pos_label`` is fixed to 1.
sample_weight : array-like of shape (n_samples,), default=None
    Sample weights.
Returns
-------
average_precision : float
    Average precision score.
See Also
--------
roc_auc_score : Compute the area under the ROC curve.
precision_recall_curve : Compute precision-recall pairs for different
    probability thresholds.
Notes
-----
.. versionchanged:: 0.19
  Instead of linearly interpolating between operating points, precisions
  are weighted by the change in recall since the last operating point.
References
----------
.. [1] `Wikipedia entry for the Average precision
       &lt;https://en.wikipedia.org/w/index.php?title=Information_retrieval&amp;
       oldid=793358396#Average_precision&gt;`_
Examples
--------
&gt;&gt;&gt; import numpy as np
&gt;&gt;&gt; from sklearn.metrics import average_precision_score
&gt;&gt;&gt; y_true = np.array([0, 0, 1, 1])
&gt;&gt;&gt; y_scores = np.array([0.1, 0.4, 0.35, 0.8])
&gt;&gt;&gt; average_precision_score(y_true, y_scores)
np.float64(0.83...)
&gt;&gt;&gt; y_true = np.array([0, 0, 1, 1, 2, 2])
&gt;&gt;&gt; y_scores = np.array([
...     [0.7, 0.2, 0.1],
...     [0.4, 0.3, 0.3],
...     [0.1, 0.8, 0.1],
...     [0.2, 0.3, 0.5],
...     [0.4, 0.4, 0.2],
...     [0.1, 0.2, 0.7],
... ])
&gt;&gt;&gt; average_precision_score(y_true, y_scores)
np.float64(0.77...)</t>
  </si>
  <si>
    <t>['../scikit-learn/examples/model_selection/plot_precision_recall.py']</t>
  </si>
  <si>
    <t>roc_auc_score</t>
  </si>
  <si>
    <t>Compute Area Under the Receiver Operating Characteristic Curve (ROC AUC)     from prediction scores.
Note: this implementation can be used with binary, multiclass and
multilabel classification, but some restrictions apply (see Parameters).
Read more in the :ref:`User Guide &lt;roc_metrics&gt;`.
Parameters
----------
y_true : array-like of shape (n_samples,) or (n_samples, n_classes)
    True labels or binary label indicators. The binary and multiclass cases
    expect labels with shape (n_samples,) while the multilabel case expects
    binary label indicators with shape (n_samples, n_classes).
y_score : array-like of shape (n_samples,) or (n_samples, n_classes)
    Target scores.
    * In the binary case, it corresponds to an array of shape
      `(n_samples,)`. Both probability estimates and non-thresholded
      decision values can be provided. The probability estimates correspond
      to the **probability of the class with the greater label**,
      i.e. `estimator.classes_[1]` and thus
      `estimator.predict_proba(X, y)[:, 1]`. The decision values
      corresponds to the output of `estimator.decision_function(X, y)`.
      See more information in the :ref:`User guide &lt;roc_auc_binary&gt;`;
    * In the multiclass case, it corresponds to an array of shape
      `(n_samples, n_classes)` of probability estimates provided by the
      `predict_proba` method. The probability estimates **must**
      sum to 1 across the possible classes. In addition, the order of the
      class scores must correspond to the order of ``labels``,
      if provided, or else to the numerical or lexicographical order of
      the labels in ``y_true``. See more information in the
      :ref:`User guide &lt;roc_auc_multiclass&gt;`;
    * In the multilabel case, it corresponds to an array of shape
      `(n_samples, n_classes)`. Probability estimates are provided by the
      `predict_proba` method and the non-thresholded decision values by
      the `decision_function` method. The probability estimates correspond
      to the **probability of the class with the greater label for each
      output** of the classifier. See more information in the
      :ref:`User guide &lt;roc_auc_multilabel&gt;`.
average : {'micro', 'macro', 'samples', 'weighted'} or None,             default='macro'
    If ``None``, the scores for each class are returned.
    Otherwise, this determines the type of averaging performed on the data.
    Note: multiclass ROC AUC currently only handles the 'macro' and
    'weighted' averages. For multiclass targets, `average=None` is only
    implemented for `multi_class='ovr'` and `average='micro'` is only
    implemented for `multi_class='ovr'`.
    ``'micro'``:
        Calculate metrics globally by considering each element of the label
        indicator matrix as a label.
    ``'macro'``:
        Calculate metrics for each label, and find their unweighted
        mean.  This does not take label imbalance into account.
    ``'weighted'``:
        Calculate metrics for each label, and find their average, weighted
        by support (the number of true instances for each label).
    ``'samples'``:
        Calculate metrics for each instance, and find their average.
    Will be ignored when ``y_true`` is binary.
sample_weight : array-like of shape (n_samples,), default=None
    Sample weights.
max_fpr : float &gt; 0 and &lt;= 1, default=None
    If not ``None``, the standardized partial AUC [2]_ over the range
    [0, max_fpr] is returned. For the multiclass case, ``max_fpr``,
    should be either equal to ``None`` or ``1.0`` as AUC ROC partial
    computation currently is not supported for multiclass.
multi_class : {'raise', 'ovr', 'ovo'}, default='raise'
    Only used for multiclass targets. Determines the type of configuration
    to use. The default value raises an error, so either
    ``'ovr'`` or ``'ovo'`` must be passed explicitly.
    ``'ovr'``:
        Stands for One-vs-rest. Computes the AUC of each class
        against the rest [3]_ [4]_. This
        treats the multiclass case in the same way as the multilabel case.
        Sensitive to class imbalance even when ``average == 'macro'``,
        because class imbalance affects the composition of each of the
        'rest' groupings.
    ``'ovo'``:
        Stands for One-vs-one. Computes the average AUC of all
        possible pairwise combinations of classes [5]_.
        Insensitive to class imbalance when
        ``average == 'macro'``.
labels : array-like of shape (n_classes,), default=None
    Only used for multiclass targets. List of labels that index the
    classes in ``y_score``. If ``None``, the numerical or lexicographical
    order of the labels in ``y_true`` is used.
Returns
-------
auc : float
    Area Under the Curve score.
See Also
--------
average_precision_score : Area under the precision-recall curve.
roc_curve : Compute Receiver operating characteristic (ROC) curve.
RocCurveDisplay.from_estimator : Plot Receiver Operating Characteristic
    (ROC) curve given an estimator and some data.
RocCurveDisplay.from_predictions : Plot Receiver Operating Characteristic
    (ROC) curve given the true and predicted values.
Notes
-----
The Gini Coefficient is a summary measure of the ranking ability of binary
classifiers. It is expressed using the area under of the ROC as follows:
G = 2 * AUC - 1
Where G is the Gini coefficient and AUC is the ROC-AUC score. This normalisation
will ensure that random guessing will yield a score of 0 in expectation, and it is
upper bounded by 1.
References
----------
.. [1] `Wikipedia entry for the Receiver operating characteristic
        &lt;https://en.wikipedia.org/wiki/Receiver_operating_characteristic&gt;`_
.. [2] `Analyzing a portion of the ROC curve. McClish, 1989
        &lt;https://www.ncbi.nlm.nih.gov/pubmed/2668680&gt;`_
.. [3] Provost, F., Domingos, P. (2000). Well-trained PETs: Improving
       probability estimation trees (Section 6.2), CeDER Working Paper
       #IS-00-04, Stern School of Business, New York University.
.. [4] `Fawcett, T. (2006). An introduction to ROC analysis. Pattern
        Recognition Letters, 27(8), 861-874.
        &lt;https://www.sciencedirect.com/science/article/pii/S016786550500303X&gt;`_
.. [5] `Hand, D.J., Till, R.J. (2001). A Simple Generalisation of the Area
        Under the ROC Curve for Multiple Class Classification Problems.
        Machine Learning, 45(2), 171-186.
        &lt;http://link.springer.com/article/10.1023/A:1010920819831&gt;`_
.. [6] `Wikipedia entry for the Gini coefficient
        &lt;https://en.wikipedia.org/wiki/Gini_coefficient&gt;`_
Examples
--------
Binary case:
&gt;&gt;&gt; from sklearn.datasets import load_breast_cancer
&gt;&gt;&gt; from sklearn.linear_model import LogisticRegression
&gt;&gt;&gt; from sklearn.metrics import roc_auc_score
&gt;&gt;&gt; X, y = load_breast_cancer(return_X_y=True)
&gt;&gt;&gt; clf = LogisticRegression(solver="liblinear", random_state=0).fit(X, y)
&gt;&gt;&gt; roc_auc_score(y, clf.predict_proba(X)[:, 1])
np.float64(0.99...)
&gt;&gt;&gt; roc_auc_score(y, clf.decision_function(X))
np.float64(0.99...)
Multiclass case:
&gt;&gt;&gt; from sklearn.datasets import load_iris
&gt;&gt;&gt; X, y = load_iris(return_X_y=True)
&gt;&gt;&gt; clf = LogisticRegression(solver="liblinear").fit(X, y)
&gt;&gt;&gt; roc_auc_score(y, clf.predict_proba(X), multi_class='ovr')
np.float64(0.99...)
Multilabel case:
&gt;&gt;&gt; import numpy as np
&gt;&gt;&gt; from sklearn.datasets import make_multilabel_classification
&gt;&gt;&gt; from sklearn.multioutput import MultiOutputClassifier
&gt;&gt;&gt; X, y = make_multilabel_classification(random_state=0)
&gt;&gt;&gt; clf = MultiOutputClassifier(clf).fit(X, y)
&gt;&gt;&gt; # get a list of n_output containing probability arrays of shape
&gt;&gt;&gt; # (n_samples, n_classes)
&gt;&gt;&gt; y_pred = clf.predict_proba(X)
&gt;&gt;&gt; # extract the positive columns for each output
&gt;&gt;&gt; y_pred = np.transpose([pred[:, 1] for pred in y_pred])
&gt;&gt;&gt; roc_auc_score(y, y_pred, average=None)
array([0.82..., 0.86..., 0.94..., 0.85... , 0.94...])
&gt;&gt;&gt; from sklearn.linear_model import RidgeClassifierCV
&gt;&gt;&gt; clf = RidgeClassifierCV().fit(X, y)
&gt;&gt;&gt; roc_auc_score(y, clf.decision_function(X), average=None)
array([0.81..., 0.84... , 0.93..., 0.87..., 0.94...])</t>
  </si>
  <si>
    <t>['../scikit-learn/examples/feature_selection/plot_select_from_model_diabetes.py', '../scikit-learn/examples/model_selection/plot_roc.py', '../scikit-learn/examples/release_highlights/plot_release_highlights_0_22_0.py', '../scikit-learn/examples/release_highlights/plot_release_highlights_1_4_0.py']</t>
  </si>
  <si>
    <t>precision_recall_curve</t>
  </si>
  <si>
    <t>Compute precision-recall pairs for different probability thresholds.
Note: this implementation is restricted to the binary classification task.
The precision is the ratio ``tp / (tp + fp)`` where ``tp`` is the number of
true positives and ``fp`` the number of false positives. The precision is
intuitively the ability of the classifier not to label as positive a sample
that is negative.
The recall is the ratio ``tp / (tp + fn)`` where ``tp`` is the number of
true positives and ``fn`` the number of false negatives. The recall is
intuitively the ability of the classifier to find all the positive samples.
The last precision and recall values are 1. and 0. respectively and do not
have a corresponding threshold. This ensures that the graph starts on the
y axis.
The first precision and recall values are precision=class balance and recall=1.0
which corresponds to a classifier that always predicts the positive class.
Read more in the :ref:`User Guide &lt;precision_recall_f_measure_metrics&gt;`.
Parameters
----------
y_true : array-like of shape (n_samples,)
    True binary labels. If labels are not either {-1, 1} or {0, 1}, then
    pos_label should be explicitly given.
y_score : array-like of shape (n_samples,)
    Target scores, can either be probability estimates of the positive
    class, or non-thresholded measure of decisions (as returned by
    `decision_function` on some classifiers).
pos_label : int, float, bool or str, default=None
    The label of the positive class.
    When ``pos_label=None``, if y_true is in {-1, 1} or {0, 1},
    ``pos_label`` is set to 1, otherwise an error will be raised.
sample_weight : array-like of shape (n_samples,), default=None
    Sample weights.
drop_intermediate : bool, default=False
    Whether to drop some suboptimal thresholds which would not appear
    on a plotted precision-recall curve. This is useful in order to create
    lighter precision-recall curves.
    .. versionadded:: 1.3
probas_pred : array-like of shape (n_samples,)
    Target scores, can either be probability estimates of the positive
    class, or non-thresholded measure of decisions (as returned by
    `decision_function` on some classifiers).
    .. deprecated:: 1.5
        `probas_pred` is deprecated and will be removed in 1.7. Use
        `y_score` instead.
Returns
-------
precision : ndarray of shape (n_thresholds + 1,)
    Precision values such that element i is the precision of
    predictions with score &gt;= thresholds[i] and the last element is 1.
recall : ndarray of shape (n_thresholds + 1,)
    Decreasing recall values such that element i is the recall of
    predictions with score &gt;= thresholds[i] and the last element is 0.
thresholds : ndarray of shape (n_thresholds,)
    Increasing thresholds on the decision function used to compute
    precision and recall where `n_thresholds = len(np.unique(probas_pred))`.
See Also
--------
PrecisionRecallDisplay.from_estimator : Plot Precision Recall Curve given
    a binary classifier.
PrecisionRecallDisplay.from_predictions : Plot Precision Recall Curve
    using predictions from a binary classifier.
average_precision_score : Compute average precision from prediction scores.
det_curve: Compute error rates for different probability thresholds.
roc_curve : Compute Receiver operating characteristic (ROC) curve.
Examples
--------
&gt;&gt;&gt; import numpy as np
&gt;&gt;&gt; from sklearn.metrics import precision_recall_curve
&gt;&gt;&gt; y_true = np.array([0, 0, 1, 1])
&gt;&gt;&gt; y_scores = np.array([0.1, 0.4, 0.35, 0.8])
&gt;&gt;&gt; precision, recall, thresholds = precision_recall_curve(
...     y_true, y_scores)
&gt;&gt;&gt; precision
array([0.5       , 0.66666667, 0.5       , 1.        , 1.        ])
&gt;&gt;&gt; recall
array([1. , 1. , 0.5, 0.5, 0. ])
&gt;&gt;&gt; thresholds
array([0.1 , 0.35, 0.4 , 0.8 ])</t>
  </si>
  <si>
    <t>['../scikit-learn/examples/miscellaneous/plot_display_object_visualization.py', '../scikit-learn/examples/model_selection/plot_precision_recall.py']</t>
  </si>
  <si>
    <t>roc_curve</t>
  </si>
  <si>
    <t>Compute Receiver operating characteristic (ROC).
Note: this implementation is restricted to the binary classification task.
Read more in the :ref:`User Guide &lt;roc_metrics&gt;`.
Parameters
----------
y_true : array-like of shape (n_samples,)
    True binary labels. If labels are not either {-1, 1} or {0, 1}, then
    pos_label should be explicitly given.
y_score : array-like of shape (n_samples,)
    Target scores, can either be probability estimates of the positive
    class, confidence values, or non-thresholded measure of decisions
    (as returned by "decision_function" on some classifiers).
pos_label : int, float, bool or str, default=None
    The label of the positive class.
    When ``pos_label=None``, if `y_true` is in {-1, 1} or {0, 1},
    ``pos_label`` is set to 1, otherwise an error will be raised.
sample_weight : array-like of shape (n_samples,), default=None
    Sample weights.
drop_intermediate : bool, default=True
    Whether to drop some suboptimal thresholds which would not appear
    on a plotted ROC curve. This is useful in order to create lighter
    ROC curves.
    .. versionadded:: 0.17
       parameter *drop_intermediate*.
Returns
-------
fpr : ndarray of shape (&gt;2,)
    Increasing false positive rates such that element i is the false
    positive rate of predictions with score &gt;= `thresholds[i]`.
tpr : ndarray of shape (&gt;2,)
    Increasing true positive rates such that element `i` is the true
    positive rate of predictions with score &gt;= `thresholds[i]`.
thresholds : ndarray of shape (n_thresholds,)
    Decreasing thresholds on the decision function used to compute
    fpr and tpr. `thresholds[0]` represents no instances being predicted
    and is arbitrarily set to `np.inf`.
See Also
--------
RocCurveDisplay.from_estimator : Plot Receiver Operating Characteristic
    (ROC) curve given an estimator and some data.
RocCurveDisplay.from_predictions : Plot Receiver Operating Characteristic
    (ROC) curve given the true and predicted values.
det_curve: Compute error rates for different probability thresholds.
roc_auc_score : Compute the area under the ROC curve.
Notes
-----
Since the thresholds are sorted from low to high values, they
are reversed upon returning them to ensure they correspond to both ``fpr``
and ``tpr``, which are sorted in reversed order during their calculation.
An arbitrary threshold is added for the case `tpr=0` and `fpr=0` to
ensure that the curve starts at `(0, 0)`. This threshold corresponds to the
`np.inf`.
References
----------
.. [1] `Wikipedia entry for the Receiver operating characteristic
        &lt;https://en.wikipedia.org/wiki/Receiver_operating_characteristic&gt;`_
.. [2] Fawcett T. An introduction to ROC analysis[J]. Pattern Recognition
       Letters, 2006, 27(8):861-874.
Examples
--------
&gt;&gt;&gt; import numpy as np
&gt;&gt;&gt; from sklearn import metrics
&gt;&gt;&gt; y = np.array([1, 1, 2, 2])
&gt;&gt;&gt; scores = np.array([0.1, 0.4, 0.35, 0.8])
&gt;&gt;&gt; fpr, tpr, thresholds = metrics.roc_curve(y, scores, pos_label=2)
&gt;&gt;&gt; fpr
array([0. , 0. , 0.5, 0.5, 1. ])
&gt;&gt;&gt; tpr
array([0. , 0.5, 0.5, 1. , 1. ])
&gt;&gt;&gt; thresholds
array([ inf, 0.8 , 0.4 , 0.35, 0.1 ])</t>
  </si>
  <si>
    <t>['../scikit-learn/examples/miscellaneous/plot_display_object_visualization.py', '../scikit-learn/examples/model_selection/plot_roc.py']</t>
  </si>
  <si>
    <t>mean_absolute_error</t>
  </si>
  <si>
    <t>Mean absolute error regression loss.
Read more in the :ref:`User Guide &lt;mean_absolute_error&gt;`.
Parameters
----------
y_true : array-like of shape (n_samples,) or (n_samples, n_outputs)
    Ground truth (correct) target values.
y_pred : array-like of shape (n_samples,) or (n_samples, n_outputs)
    Estimated target values.
sample_weight : array-like of shape (n_samples,), default=None
    Sample weights.
multioutput : {'raw_values', 'uniform_average'}  or array-like of shape             (n_outputs,), default='uniform_average'
    Defines aggregating of multiple output values.
    Array-like value defines weights used to average errors.
    'raw_values' :
        Returns a full set of errors in case of multioutput input.
    'uniform_average' :
        Errors of all outputs are averaged with uniform weight.
Returns
-------
loss : float or array of floats
    If multioutput is 'raw_values', then mean absolute error is returned
    for each output separately.
    If multioutput is 'uniform_average' or an ndarray of weights, then the
    weighted average of all output errors is returned.
    MAE output is non-negative floating point. The best value is 0.0.
Examples
--------
&gt;&gt;&gt; from sklearn.metrics import mean_absolute_error
&gt;&gt;&gt; y_true = [3, -0.5, 2, 7]
&gt;&gt;&gt; y_pred = [2.5, 0.0, 2, 8]
&gt;&gt;&gt; mean_absolute_error(y_true, y_pred)
0.5
&gt;&gt;&gt; y_true = [[0.5, 1], [-1, 1], [7, -6]]
&gt;&gt;&gt; y_pred = [[0, 2], [-1, 2], [8, -5]]
&gt;&gt;&gt; mean_absolute_error(y_true, y_pred)
0.75
&gt;&gt;&gt; mean_absolute_error(y_true, y_pred, multioutput='raw_values')
array([0.5, 1. ])
&gt;&gt;&gt; mean_absolute_error(y_true, y_pred, multioutput=[0.3, 0.7])
0.85...</t>
  </si>
  <si>
    <t>../scikit-learn/sklearn/metrics/_regression.py</t>
  </si>
  <si>
    <t>['../scikit-learn/examples/linear_model/plot_poisson_regression_non_normal_loss.py', '../scikit-learn/examples/linear_model/plot_quantile_regression.py']</t>
  </si>
  <si>
    <t>mean_pinball_loss</t>
  </si>
  <si>
    <t>Pinball loss for quantile regression.
Read more in the :ref:`User Guide &lt;pinball_loss&gt;`.
Parameters
----------
y_true : array-like of shape (n_samples,) or (n_samples, n_outputs)
    Ground truth (correct) target values.
y_pred : array-like of shape (n_samples,) or (n_samples, n_outputs)
    Estimated target values.
sample_weight : array-like of shape (n_samples,), default=None
    Sample weights.
alpha : float, slope of the pinball loss, default=0.5,
    This loss is equivalent to :ref:`mean_absolute_error` when `alpha=0.5`,
    `alpha=0.95` is minimized by estimators of the 95th percentile.
multioutput : {'raw_values', 'uniform_average'}  or array-like of shape             (n_outputs,), default='uniform_average'
    Defines aggregating of multiple output values.
    Array-like value defines weights used to average errors.
    'raw_values' :
        Returns a full set of errors in case of multioutput input.
    'uniform_average' :
        Errors of all outputs are averaged with uniform weight.
Returns
-------
loss : float or ndarray of floats
    If multioutput is 'raw_values', then mean absolute error is returned
    for each output separately.
    If multioutput is 'uniform_average' or an ndarray of weights, then the
    weighted average of all output errors is returned.
    The pinball loss output is a non-negative floating point. The best
    value is 0.0.
Examples
--------
&gt;&gt;&gt; from sklearn.metrics import mean_pinball_loss
&gt;&gt;&gt; y_true = [1, 2, 3]
&gt;&gt;&gt; mean_pinball_loss(y_true, [0, 2, 3], alpha=0.1)
np.float64(0.03...)
&gt;&gt;&gt; mean_pinball_loss(y_true, [1, 2, 4], alpha=0.1)
np.float64(0.3...)
&gt;&gt;&gt; mean_pinball_loss(y_true, [0, 2, 3], alpha=0.9)
np.float64(0.3...)
&gt;&gt;&gt; mean_pinball_loss(y_true, [1, 2, 4], alpha=0.9)
np.float64(0.03...)
&gt;&gt;&gt; mean_pinball_loss(y_true, y_true, alpha=0.1)
np.float64(0.0)
&gt;&gt;&gt; mean_pinball_loss(y_true, y_true, alpha=0.9)
np.float64(0.0)</t>
  </si>
  <si>
    <t>['../scikit-learn/examples/ensemble/plot_gradient_boosting_quantile.py', '../scikit-learn/examples/ensemble/plot_hgbt_regression.py']</t>
  </si>
  <si>
    <t>mean_absolute_percentage_error</t>
  </si>
  <si>
    <t>Mean absolute percentage error (MAPE) regression loss.
Note here that the output is not a percentage in the range [0, 100]
and a value of 100 does not mean 100% but 1e2. Furthermore, the output
can be arbitrarily high when `y_true` is small (which is specific to the
metric) or when `abs(y_true - y_pred)` is large (which is common for most
regression metrics). Read more in the
:ref:`User Guide &lt;mean_absolute_percentage_error&gt;`.
.. versionadded:: 0.24
Parameters
----------
y_true : array-like of shape (n_samples,) or (n_samples, n_outputs)
    Ground truth (correct) target values.
y_pred : array-like of shape (n_samples,) or (n_samples, n_outputs)
    Estimated target values.
sample_weight : array-like of shape (n_samples,), default=None
    Sample weights.
multioutput : {'raw_values', 'uniform_average'} or array-like
    Defines aggregating of multiple output values.
    Array-like value defines weights used to average errors.
    If input is list then the shape must be (n_outputs,).
    'raw_values' :
        Returns a full set of errors in case of multioutput input.
    'uniform_average' :
        Errors of all outputs are averaged with uniform weight.
Returns
-------
loss : float or ndarray of floats
    If multioutput is 'raw_values', then mean absolute percentage error
    is returned for each output separately.
    If multioutput is 'uniform_average' or an ndarray of weights, then the
    weighted average of all output errors is returned.
    MAPE output is non-negative floating point. The best value is 0.0.
    But note that bad predictions can lead to arbitrarily large
    MAPE values, especially if some `y_true` values are very close to zero.
    Note that we return a large value instead of `inf` when `y_true` is zero.
Examples
--------
&gt;&gt;&gt; from sklearn.metrics import mean_absolute_percentage_error
&gt;&gt;&gt; y_true = [3, -0.5, 2, 7]
&gt;&gt;&gt; y_pred = [2.5, 0.0, 2, 8]
&gt;&gt;&gt; mean_absolute_percentage_error(y_true, y_pred)
0.3273...
&gt;&gt;&gt; y_true = [[0.5, 1], [-1, 1], [7, -6]]
&gt;&gt;&gt; y_pred = [[0, 2], [-1, 2], [8, -5]]
&gt;&gt;&gt; mean_absolute_percentage_error(y_true, y_pred)
0.5515...
&gt;&gt;&gt; mean_absolute_percentage_error(y_true, y_pred, multioutput=[0.3, 0.7])
0.6198...
&gt;&gt;&gt; # the value when some element of the y_true is zero is arbitrarily high because
&gt;&gt;&gt; # of the division by epsilon
&gt;&gt;&gt; y_true = [1., 0., 2.4, 7.]
&gt;&gt;&gt; y_pred = [1.2, 0.1, 2.4, 8.]
&gt;&gt;&gt; mean_absolute_percentage_error(y_true, y_pred)
112589990684262.48</t>
  </si>
  <si>
    <t>mean_squared_error</t>
  </si>
  <si>
    <t>Mean squared error regression loss.
Read more in the :ref:`User Guide &lt;mean_squared_error&gt;`.
Parameters
----------
y_true : array-like of shape (n_samples,) or (n_samples, n_outputs)
    Ground truth (correct) target values.
y_pred : array-like of shape (n_samples,) or (n_samples, n_outputs)
    Estimated target values.
sample_weight : array-like of shape (n_samples,), default=None
    Sample weights.
multioutput : {'raw_values', 'uniform_average'} or array-like of shape             (n_outputs,), default='uniform_average'
    Defines aggregating of multiple output values.
    Array-like value defines weights used to average errors.
    'raw_values' :
        Returns a full set of errors in case of multioutput input.
    'uniform_average' :
        Errors of all outputs are averaged with uniform weight.
squared : bool, default=True
    If True returns MSE value, if False returns RMSE value.
    .. deprecated:: 1.4
       `squared` is deprecated in 1.4 and will be removed in 1.6.
       Use :func:`~sklearn.metrics.root_mean_squared_error`
       instead to calculate the root mean squared error.
Returns
-------
loss : float or array of floats
    A non-negative floating point value (the best value is 0.0), or an
    array of floating point values, one for each individual target.
Examples
--------
&gt;&gt;&gt; from sklearn.metrics import mean_squared_error
&gt;&gt;&gt; y_true = [3, -0.5, 2, 7]
&gt;&gt;&gt; y_pred = [2.5, 0.0, 2, 8]
&gt;&gt;&gt; mean_squared_error(y_true, y_pred)
0.375
&gt;&gt;&gt; y_true = [[0.5, 1],[-1, 1],[7, -6]]
&gt;&gt;&gt; y_pred = [[0, 2],[-1, 2],[8, -5]]
&gt;&gt;&gt; mean_squared_error(y_true, y_pred)
0.708...
&gt;&gt;&gt; mean_squared_error(y_true, y_pred, multioutput='raw_values')
array([0.41666667, 1.        ])
&gt;&gt;&gt; mean_squared_error(y_true, y_pred, multioutput=[0.3, 0.7])
0.825...</t>
  </si>
  <si>
    <t>['../scikit-learn/examples/ensemble/plot_gradient_boosting_early_stopping.py', '../scikit-learn/examples/ensemble/plot_gradient_boosting_quantile.py', '../scikit-learn/examples/ensemble/plot_gradient_boosting_regression.py', '../scikit-learn/examples/linear_model/plot_ols.py', '../scikit-learn/examples/linear_model/plot_poisson_regression_non_normal_loss.py', '../scikit-learn/examples/linear_model/plot_quantile_regression.py', '../scikit-learn/examples/linear_model/plot_ridge_coeffs.py', '../scikit-learn/examples/linear_model/plot_robust_fit.py']</t>
  </si>
  <si>
    <t>root_mean_squared_error</t>
  </si>
  <si>
    <t>Root mean squared error regression loss.
Read more in the :ref:`User Guide &lt;mean_squared_error&gt;`.
.. versionadded:: 1.4
Parameters
----------
y_true : array-like of shape (n_samples,) or (n_samples, n_outputs)
    Ground truth (correct) target values.
y_pred : array-like of shape (n_samples,) or (n_samples, n_outputs)
    Estimated target values.
sample_weight : array-like of shape (n_samples,), default=None
    Sample weights.
multioutput : {'raw_values', 'uniform_average'} or array-like of shape             (n_outputs,), default='uniform_average'
    Defines aggregating of multiple output values.
    Array-like value defines weights used to average errors.
    'raw_values' :
        Returns a full set of errors in case of multioutput input.
    'uniform_average' :
        Errors of all outputs are averaged with uniform weight.
Returns
-------
loss : float or ndarray of floats
    A non-negative floating point value (the best value is 0.0), or an
    array of floating point values, one for each individual target.
Examples
--------
&gt;&gt;&gt; from sklearn.metrics import root_mean_squared_error
&gt;&gt;&gt; y_true = [3, -0.5, 2, 7]
&gt;&gt;&gt; y_pred = [2.5, 0.0, 2, 8]
&gt;&gt;&gt; root_mean_squared_error(y_true, y_pred)
0.612...
&gt;&gt;&gt; y_true = [[0.5, 1],[-1, 1],[7, -6]]
&gt;&gt;&gt; y_pred = [[0, 2],[-1, 2],[8, -5]]
&gt;&gt;&gt; root_mean_squared_error(y_true, y_pred)
0.822...</t>
  </si>
  <si>
    <t>['../scikit-learn/examples/ensemble/plot_hgbt_regression.py']</t>
  </si>
  <si>
    <t>median_absolute_error</t>
  </si>
  <si>
    <t>Median absolute error regression loss.
Median absolute error output is non-negative floating point. The best value
is 0.0. Read more in the :ref:`User Guide &lt;median_absolute_error&gt;`.
Parameters
----------
y_true : array-like of shape (n_samples,) or (n_samples, n_outputs)
    Ground truth (correct) target values.
y_pred : array-like of shape (n_samples,) or (n_samples, n_outputs)
    Estimated target values.
multioutput : {'raw_values', 'uniform_average'} or array-like of shape             (n_outputs,), default='uniform_average'
    Defines aggregating of multiple output values. Array-like value defines
    weights used to average errors.
    'raw_values' :
        Returns a full set of errors in case of multioutput input.
    'uniform_average' :
        Errors of all outputs are averaged with uniform weight.
sample_weight : array-like of shape (n_samples,), default=None
    Sample weights.
    .. versionadded:: 0.24
Returns
-------
loss : float or ndarray of floats
    If multioutput is 'raw_values', then mean absolute error is returned
    for each output separately.
    If multioutput is 'uniform_average' or an ndarray of weights, then the
    weighted average of all output errors is returned.
Examples
--------
&gt;&gt;&gt; from sklearn.metrics import median_absolute_error
&gt;&gt;&gt; y_true = [3, -0.5, 2, 7]
&gt;&gt;&gt; y_pred = [2.5, 0.0, 2, 8]
&gt;&gt;&gt; median_absolute_error(y_true, y_pred)
np.float64(0.5)
&gt;&gt;&gt; y_true = [[0.5, 1], [-1, 1], [7, -6]]
&gt;&gt;&gt; y_pred = [[0, 2], [-1, 2], [8, -5]]
&gt;&gt;&gt; median_absolute_error(y_true, y_pred)
np.float64(0.75)
&gt;&gt;&gt; median_absolute_error(y_true, y_pred, multioutput='raw_values')
array([0.5, 1. ])
&gt;&gt;&gt; median_absolute_error(y_true, y_pred, multioutput=[0.3, 0.7])
np.float64(0.85)</t>
  </si>
  <si>
    <t>['../scikit-learn/examples/compose/plot_transformed_target.py', '../scikit-learn/examples/inspection/plot_linear_model_coefficient_interpretation.py']</t>
  </si>
  <si>
    <t>r2_score</t>
  </si>
  <si>
    <t>:math:`R^2` (coefficient of determination) regression score function.
Best possible score is 1.0 and it can be negative (because the
model can be arbitrarily worse). In the general case when the true y is
non-constant, a constant model that always predicts the average y
disregarding the input features would get a :math:`R^2` score of 0.0.
In the particular case when ``y_true`` is constant, the :math:`R^2` score
is not finite: it is either ``NaN`` (perfect predictions) or ``-Inf``
(imperfect predictions). To prevent such non-finite numbers to pollute
higher-level experiments such as a grid search cross-validation, by default
these cases are replaced with 1.0 (perfect predictions) or 0.0 (imperfect
predictions) respectively. You can set ``force_finite`` to ``False`` to
prevent this fix from happening.
Note: when the prediction residuals have zero mean, the :math:`R^2` score
is identical to the
:func:`Explained Variance score &lt;explained_variance_score&gt;`.
Read more in the :ref:`User Guide &lt;r2_score&gt;`.
Parameters
----------
y_true : array-like of shape (n_samples,) or (n_samples, n_outputs)
    Ground truth (correct) target values.
y_pred : array-like of shape (n_samples,) or (n_samples, n_outputs)
    Estimated target values.
sample_weight : array-like of shape (n_samples,), default=None
    Sample weights.
multioutput : {'raw_values', 'uniform_average', 'variance_weighted'},             array-like of shape (n_outputs,) or None, default='uniform_average'
    Defines aggregating of multiple output scores.
    Array-like value defines weights used to average scores.
    Default is "uniform_average".
    'raw_values' :
        Returns a full set of scores in case of multioutput input.
    'uniform_average' :
        Scores of all outputs are averaged with uniform weight.
    'variance_weighted' :
        Scores of all outputs are averaged, weighted by the variances
        of each individual output.
    .. versionchanged:: 0.19
        Default value of multioutput is 'uniform_average'.
force_finite : bool, default=True
    Flag indicating if ``NaN`` and ``-Inf`` scores resulting from constant
    data should be replaced with real numbers (``1.0`` if prediction is
    perfect, ``0.0`` otherwise). Default is ``True``, a convenient setting
    for hyperparameters' search procedures (e.g. grid search
    cross-validation).
    .. versionadded:: 1.1
Returns
-------
z : float or ndarray of floats
    The :math:`R^2` score or ndarray of scores if 'multioutput' is
    'raw_values'.
Notes
-----
This is not a symmetric function.
Unlike most other scores, :math:`R^2` score may be negative (it need not
actually be the square of a quantity R).
This metric is not well-defined for single samples and will return a NaN
value if n_samples is less than two.
References
----------
.. [1] `Wikipedia entry on the Coefficient of determination
        &lt;https://en.wikipedia.org/wiki/Coefficient_of_determination&gt;`_
Examples
--------
&gt;&gt;&gt; from sklearn.metrics import r2_score
&gt;&gt;&gt; y_true = [3, -0.5, 2, 7]
&gt;&gt;&gt; y_pred = [2.5, 0.0, 2, 8]
&gt;&gt;&gt; r2_score(y_true, y_pred)
0.948...
&gt;&gt;&gt; y_true = [[0.5, 1], [-1, 1], [7, -6]]
&gt;&gt;&gt; y_pred = [[0, 2], [-1, 2], [8, -5]]
&gt;&gt;&gt; r2_score(y_true, y_pred,
...          multioutput='variance_weighted')
0.938...
&gt;&gt;&gt; y_true = [1, 2, 3]
&gt;&gt;&gt; y_pred = [1, 2, 3]
&gt;&gt;&gt; r2_score(y_true, y_pred)
1.0
&gt;&gt;&gt; y_true = [1, 2, 3]
&gt;&gt;&gt; y_pred = [2, 2, 2]
&gt;&gt;&gt; r2_score(y_true, y_pred)
0.0
&gt;&gt;&gt; y_true = [1, 2, 3]
&gt;&gt;&gt; y_pred = [3, 2, 1]
&gt;&gt;&gt; r2_score(y_true, y_pred)
-3.0
&gt;&gt;&gt; y_true = [-2, -2, -2]
&gt;&gt;&gt; y_pred = [-2, -2, -2]
&gt;&gt;&gt; r2_score(y_true, y_pred)
1.0
&gt;&gt;&gt; r2_score(y_true, y_pred, force_finite=False)
nan
&gt;&gt;&gt; y_true = [-2, -2, -2]
&gt;&gt;&gt; y_pred = [-2, -2, -2 + 1e-8]
&gt;&gt;&gt; r2_score(y_true, y_pred)
0.0
&gt;&gt;&gt; r2_score(y_true, y_pred, force_finite=False)
-inf</t>
  </si>
  <si>
    <t>['../scikit-learn/examples/compose/plot_transformed_target.py', '../scikit-learn/examples/inspection/plot_causal_interpretation.py', '../scikit-learn/examples/linear_model/plot_lasso_and_elasticnet.py', '../scikit-learn/examples/linear_model/plot_nnls.py', '../scikit-learn/examples/linear_model/plot_ols.py']</t>
  </si>
  <si>
    <t>mean_poisson_deviance</t>
  </si>
  <si>
    <t>Mean Poisson deviance regression loss.
Poisson deviance is equivalent to the Tweedie deviance with
the power parameter `power=1`.
Read more in the :ref:`User Guide &lt;mean_tweedie_deviance&gt;`.
Parameters
----------
y_true : array-like of shape (n_samples,)
    Ground truth (correct) target values. Requires y_true &gt;= 0.
y_pred : array-like of shape (n_samples,)
    Estimated target values. Requires y_pred &gt; 0.
sample_weight : array-like of shape (n_samples,), default=None
    Sample weights.
Returns
-------
loss : float
    A non-negative floating point value (the best value is 0.0).
Examples
--------
&gt;&gt;&gt; from sklearn.metrics import mean_poisson_deviance
&gt;&gt;&gt; y_true = [2, 0, 1, 4]
&gt;&gt;&gt; y_pred = [0.5, 0.5, 2., 2.]
&gt;&gt;&gt; mean_poisson_deviance(y_true, y_pred)
1.4260...</t>
  </si>
  <si>
    <t>['../scikit-learn/examples/linear_model/plot_poisson_regression_non_normal_loss.py']</t>
  </si>
  <si>
    <t>get_scorer</t>
  </si>
  <si>
    <t>Get a scorer from string.
Read more in the :ref:`User Guide &lt;scoring_parameter&gt;`.
:func:`~sklearn.metrics.get_scorer_names` can be used to retrieve the names
of all available scorers.
Parameters
----------
scoring : str, callable or None
    Scoring method as string. If callable it is returned as is.
    If None, returns None.
Returns
-------
scorer : callable
    The scorer.
Notes
-----
When passed a string, this function always returns a copy of the scorer
object. Calling `get_scorer` twice for the same scorer results in two
separate scorer objects.
Examples
--------
&gt;&gt;&gt; import numpy as np
&gt;&gt;&gt; from sklearn.dummy import DummyClassifier
&gt;&gt;&gt; from sklearn.metrics import get_scorer
&gt;&gt;&gt; X = np.reshape([0, 1, -1, -0.5, 2], (-1, 1))
&gt;&gt;&gt; y = np.array([0, 1, 1, 0, 1])
&gt;&gt;&gt; classifier = DummyClassifier(strategy="constant", constant=0).fit(X, y)
&gt;&gt;&gt; accuracy = get_scorer("accuracy")
&gt;&gt;&gt; accuracy(classifier, X, y)
0.4</t>
  </si>
  <si>
    <t>../scikit-learn/sklearn/metrics/_scorer.py</t>
  </si>
  <si>
    <t>['../scikit-learn/examples/release_highlights/plot_release_highlights_1_4_0.py']</t>
  </si>
  <si>
    <t>make_scorer</t>
  </si>
  <si>
    <t>Make a scorer from a performance metric or loss function.
A scorer is a wrapper around an arbitrary metric or loss function that is called
with the signature `scorer(estimator, X, y_true, **kwargs)`.
It is accepted in all scikit-learn estimators or functions allowing a `scoring`
parameter.
The parameter `response_method` allows to specify which method of the estimator
should be used to feed the scoring/loss function.
Read more in the :ref:`User Guide &lt;scoring&gt;`.
Parameters
----------
score_func : callable
    Score function (or loss function) with signature
    ``score_func(y, y_pred, **kwargs)``.
response_method : {"predict_proba", "decision_function", "predict"} or             list/tuple of such str, default=None
    Specifies the response method to use get prediction from an estimator
    (i.e. :term:`predict_proba`, :term:`decision_function` or
    :term:`predict`). Possible choices are:
    - if `str`, it corresponds to the name to the method to return;
    - if a list or tuple of `str`, it provides the method names in order of
      preference. The method returned corresponds to the first method in
      the list and which is implemented by `estimator`.
    - if `None`, it is equivalent to `"predict"`.
    .. versionadded:: 1.4
greater_is_better : bool, default=True
    Whether `score_func` is a score function (default), meaning high is
    good, or a loss function, meaning low is good. In the latter case, the
    scorer object will sign-flip the outcome of the `score_func`.
needs_proba : bool, default=False
    Whether `score_func` requires `predict_proba` to get probability
    estimates out of a classifier.
    If True, for binary `y_true`, the score function is supposed to accept
    a 1D `y_pred` (i.e., probability of the positive class, shape
    `(n_samples,)`).
    .. deprecated:: 1.4
       `needs_proba` is deprecated in version 1.4 and will be removed in
       1.6. Use `response_method="predict_proba"` instead.
needs_threshold : bool, default=False
    Whether `score_func` takes a continuous decision certainty.
    This only works for binary classification using estimators that
    have either a `decision_function` or `predict_proba` method.
    If True, for binary `y_true`, the score function is supposed to accept
    a 1D `y_pred` (i.e., probability of the positive class or the decision
    function, shape `(n_samples,)`).
    For example `average_precision` or the area under the roc curve
    can not be computed using discrete predictions alone.
    .. deprecated:: 1.4
       `needs_threshold` is deprecated in version 1.4 and will be removed
       in 1.6. Use `response_method=("decision_function", "predict_proba")`
       instead to preserve the same behaviour.
**kwargs : additional arguments
    Additional parameters to be passed to `score_func`.
Returns
-------
scorer : callable
    Callable object that returns a scalar score; greater is better.
Examples
--------
&gt;&gt;&gt; from sklearn.metrics import fbeta_score, make_scorer
&gt;&gt;&gt; ftwo_scorer = make_scorer(fbeta_score, beta=2)
&gt;&gt;&gt; ftwo_scorer
make_scorer(fbeta_score, response_method='predict', beta=2)
&gt;&gt;&gt; from sklearn.model_selection import GridSearchCV
&gt;&gt;&gt; from sklearn.svm import LinearSVC
&gt;&gt;&gt; grid = GridSearchCV(LinearSVC(), param_grid={'C': [1, 10]},
...                     scoring=ftwo_scorer)</t>
  </si>
  <si>
    <t>['../scikit-learn/examples/applications/plot_time_series_lagged_features.py', '../scikit-learn/examples/ensemble/plot_gradient_boosting_quantile.py', '../scikit-learn/examples/ensemble/plot_hgbt_regression.py', '../scikit-learn/examples/model_selection/plot_cost_sensitive_learning.py', '../scikit-learn/examples/model_selection/plot_multi_metric_evaluation.py', '../scikit-learn/examples/release_highlights/plot_release_highlights_1_5_0.py']</t>
  </si>
  <si>
    <t>consensus_score</t>
  </si>
  <si>
    <t>The similarity of two sets of biclusters.
Similarity between individual biclusters is computed. Then the best
matching between sets is found by solving a linear sum assignment problem,
using a modified Jonker-Volgenant algorithm.
The final score is the sum of similarities divided by the size of
the larger set.
Read more in the :ref:`User Guide &lt;biclustering&gt;`.
Parameters
----------
a : tuple (rows, columns)
    Tuple of row and column indicators for a set of biclusters.
b : tuple (rows, columns)
    Another set of biclusters like ``a``.
similarity : 'jaccard' or callable, default='jaccard'
    May be the string "jaccard" to use the Jaccard coefficient, or
    any function that takes four arguments, each of which is a 1d
    indicator vector: (a_rows, a_columns, b_rows, b_columns).
Returns
-------
consensus_score : float
   Consensus score, a non-negative value, sum of similarities
   divided by size of larger set.
See Also
--------
scipy.optimize.linear_sum_assignment : Solve the linear sum assignment problem.
References
----------
* Hochreiter, Bodenhofer, et. al., 2010. `FABIA: factor analysis
  for bicluster acquisition
  &lt;https://www.ncbi.nlm.nih.gov/pmc/articles/PMC2881408/&gt;`__.
Examples
--------
&gt;&gt;&gt; from sklearn.metrics import consensus_score
&gt;&gt;&gt; a = ([[True, False], [False, True]], [[False, True], [True, False]])
&gt;&gt;&gt; b = ([[False, True], [True, False]], [[True, False], [False, True]])
&gt;&gt;&gt; consensus_score(a, b, similarity='jaccard')
np.float64(1.0)</t>
  </si>
  <si>
    <t>../scikit-learn/sklearn/metrics/cluster/_bicluster.py</t>
  </si>
  <si>
    <t>['../scikit-learn/examples/bicluster/plot_spectral_biclustering.py', '../scikit-learn/examples/bicluster/plot_spectral_coclustering.py']</t>
  </si>
  <si>
    <t>completeness_score</t>
  </si>
  <si>
    <t>Compute completeness metric of a cluster labeling given a ground truth.
A clustering result satisfies completeness if all the data points
that are members of a given class are elements of the same cluster.
This metric is independent of the absolute values of the labels:
a permutation of the class or cluster label values won't change the
score value in any way.
This metric is not symmetric: switching ``label_true`` with ``label_pred``
will return the :func:`homogeneity_score` which will be different in
general.
Read more in the :ref:`User Guide &lt;homogeneity_completeness&gt;`.
Parameters
----------
labels_true : array-like of shape (n_samples,)
    Ground truth class labels to be used as a reference.
labels_pred : array-like of shape (n_samples,)
    Cluster labels to evaluate.
Returns
-------
completeness : float
   Score between 0.0 and 1.0. 1.0 stands for perfectly complete labeling.
See Also
--------
homogeneity_score : Homogeneity metric of cluster labeling.
v_measure_score : V-Measure (NMI with arithmetic mean option).
References
----------
.. [1] `Andrew Rosenberg and Julia Hirschberg, 2007. V-Measure: A
   conditional entropy-based external cluster evaluation measure
   &lt;https://aclweb.org/anthology/D/D07/D07-1043.pdf&gt;`_
Examples
--------
Perfect labelings are complete::
  &gt;&gt;&gt; from sklearn.metrics.cluster import completeness_score
  &gt;&gt;&gt; completeness_score([0, 0, 1, 1], [1, 1, 0, 0])
  np.float64(1.0)
Non-perfect labelings that assign all classes members to the same clusters
are still complete::
  &gt;&gt;&gt; print(completeness_score([0, 0, 1, 1], [0, 0, 0, 0]))
  1.0
  &gt;&gt;&gt; print(completeness_score([0, 1, 2, 3], [0, 0, 1, 1]))
  0.999...
If classes members are split across different clusters, the
assignment cannot be complete::
  &gt;&gt;&gt; print(completeness_score([0, 0, 1, 1], [0, 1, 0, 1]))
  0.0
  &gt;&gt;&gt; print(completeness_score([0, 0, 0, 0], [0, 1, 2, 3]))
  0.0</t>
  </si>
  <si>
    <t>../scikit-learn/sklearn/metrics/cluster/_supervised.py</t>
  </si>
  <si>
    <t>['../scikit-learn/examples/release_highlights/plot_release_highlights_0_23_0.py']</t>
  </si>
  <si>
    <t>v_measure_score</t>
  </si>
  <si>
    <t>V-measure cluster labeling given a ground truth.
This score is identical to :func:`normalized_mutual_info_score` with
the ``'arithmetic'`` option for averaging.
The V-measure is the harmonic mean between homogeneity and completeness::
    v = (1 + beta) * homogeneity * completeness
         / (beta * homogeneity + completeness)
This metric is independent of the absolute values of the labels:
a permutation of the class or cluster label values won't change the
score value in any way.
This metric is furthermore symmetric: switching ``label_true`` with
``label_pred`` will return the same score value. This can be useful to
measure the agreement of two independent label assignments strategies
on the same dataset when the real ground truth is not known.
Read more in the :ref:`User Guide &lt;homogeneity_completeness&gt;`.
Parameters
----------
labels_true : array-like of shape (n_samples,)
    Ground truth class labels to be used as a reference.
labels_pred : array-like of shape (n_samples,)
    Cluster labels to evaluate.
beta : float, default=1.0
    Ratio of weight attributed to ``homogeneity`` vs ``completeness``.
    If ``beta`` is greater than 1, ``completeness`` is weighted more
    strongly in the calculation. If ``beta`` is less than 1,
    ``homogeneity`` is weighted more strongly.
Returns
-------
v_measure : float
   Score between 0.0 and 1.0. 1.0 stands for perfectly complete labeling.
See Also
--------
homogeneity_score : Homogeneity metric of cluster labeling.
completeness_score : Completeness metric of cluster labeling.
normalized_mutual_info_score : Normalized Mutual Information.
References
----------
.. [1] `Andrew Rosenberg and Julia Hirschberg, 2007. V-Measure: A
   conditional entropy-based external cluster evaluation measure
   &lt;https://aclweb.org/anthology/D/D07/D07-1043.pdf&gt;`_
Examples
--------
Perfect labelings are both homogeneous and complete, hence have score 1.0::
  &gt;&gt;&gt; from sklearn.metrics.cluster import v_measure_score
  &gt;&gt;&gt; v_measure_score([0, 0, 1, 1], [0, 0, 1, 1])
  np.float64(1.0)
  &gt;&gt;&gt; v_measure_score([0, 0, 1, 1], [1, 1, 0, 0])
  np.float64(1.0)
Labelings that assign all classes members to the same clusters
are complete but not homogeneous, hence penalized::
  &gt;&gt;&gt; print("%.6f" % v_measure_score([0, 0, 1, 2], [0, 0, 1, 1]))
  0.8...
  &gt;&gt;&gt; print("%.6f" % v_measure_score([0, 1, 2, 3], [0, 0, 1, 1]))
  0.66...
Labelings that have pure clusters with members coming from the same
classes are homogeneous but un-necessary splits harm completeness
and thus penalize V-measure as well::
  &gt;&gt;&gt; print("%.6f" % v_measure_score([0, 0, 1, 1], [0, 0, 1, 2]))
  0.8...
  &gt;&gt;&gt; print("%.6f" % v_measure_score([0, 0, 1, 1], [0, 1, 2, 3]))
  0.66...
If classes members are completely split across different clusters,
the assignment is totally incomplete, hence the V-Measure is null::
  &gt;&gt;&gt; print("%.6f" % v_measure_score([0, 0, 0, 0], [0, 1, 2, 3]))
  0.0...
Clusters that include samples from totally different classes totally
destroy the homogeneity of the labeling, hence::
  &gt;&gt;&gt; print("%.6f" % v_measure_score([0, 0, 1, 1], [0, 0, 0, 0]))
  0.0...</t>
  </si>
  <si>
    <t>['../scikit-learn/examples/bicluster/plot_bicluster_newsgroups.py', '../scikit-learn/examples/release_highlights/plot_release_highlights_1_3_0.py']</t>
  </si>
  <si>
    <t>silhouette_score</t>
  </si>
  <si>
    <t>Compute the mean Silhouette Coefficient of all samples.
The Silhouette Coefficient is calculated using the mean intra-cluster
distance (``a``) and the mean nearest-cluster distance (``b``) for each
sample.  The Silhouette Coefficient for a sample is ``(b - a) / max(a,
b)``.  To clarify, ``b`` is the distance between a sample and the nearest
cluster that the sample is not a part of.
Note that Silhouette Coefficient is only defined if number of labels
is ``2 &lt;= n_labels &lt;= n_samples - 1``.
This function returns the mean Silhouette Coefficient over all samples.
To obtain the values for each sample, use :func:`silhouette_samples`.
The best value is 1 and the worst value is -1. Values near 0 indicate
overlapping clusters. Negative values generally indicate that a sample has
been assigned to the wrong cluster, as a different cluster is more similar.
Read more in the :ref:`User Guide &lt;silhouette_coefficient&gt;`.
Parameters
----------
X : {array-like, sparse matrix} of shape (n_samples_a, n_samples_a) if metric ==             "precomputed" or (n_samples_a, n_features) otherwise
    An array of pairwise distances between samples, or a feature array.
labels : array-like of shape (n_samples,)
    Predicted labels for each sample.
metric : str or callable, default='euclidean'
    The metric to use when calculating distance between instances in a
    feature array. If metric is a string, it must be one of the options
    allowed by :func:`~sklearn.metrics.pairwise_distances`. If ``X`` is
    the distance array itself, use ``metric="precomputed"``.
sample_size : int, default=None
    The size of the sample to use when computing the Silhouette Coefficient
    on a random subset of the data.
    If ``sample_size is None``, no sampling is used.
random_state : int, RandomState instance or None, default=None
    Determines random number generation for selecting a subset of samples.
    Used when ``sample_size is not None``.
    Pass an int for reproducible results across multiple function calls.
    See :term:`Glossary &lt;random_state&gt;`.
**kwds : optional keyword parameters
    Any further parameters are passed directly to the distance function.
    If using a scipy.spatial.distance metric, the parameters are still
    metric dependent. See the scipy docs for usage examples.
Returns
-------
silhouette : float
    Mean Silhouette Coefficient for all samples.
References
----------
.. [1] `Peter J. Rousseeuw (1987). "Silhouettes: a Graphical Aid to the
   Interpretation and Validation of Cluster Analysis". Computational
   and Applied Mathematics 20: 53-65.
   &lt;https://www.sciencedirect.com/science/article/pii/0377042787901257&gt;`_
.. [2] `Wikipedia entry on the Silhouette Coefficient
       &lt;https://en.wikipedia.org/wiki/Silhouette_(clustering)&gt;`_
Examples
--------
&gt;&gt;&gt; from sklearn.datasets import make_blobs
&gt;&gt;&gt; from sklearn.cluster import KMeans
&gt;&gt;&gt; from sklearn.metrics import silhouette_score
&gt;&gt;&gt; X, y = make_blobs(random_state=42)
&gt;&gt;&gt; kmeans = KMeans(n_clusters=2, random_state=42)
&gt;&gt;&gt; silhouette_score(X, kmeans.fit_predict(X))
np.float64(0.49...)</t>
  </si>
  <si>
    <t>../scikit-learn/sklearn/metrics/cluster/_unsupervised.py</t>
  </si>
  <si>
    <t>['../scikit-learn/examples/cluster/plot_kmeans_silhouette_analysis.py']</t>
  </si>
  <si>
    <t>silhouette_samples</t>
  </si>
  <si>
    <t>Compute the Silhouette Coefficient for each sample.
The Silhouette Coefficient is a measure of how well samples are clustered
with samples that are similar to themselves. Clustering models with a high
Silhouette Coefficient are said to be dense, where samples in the same
cluster are similar to each other, and well separated, where samples in
different clusters are not very similar to each other.
The Silhouette Coefficient is calculated using the mean intra-cluster
distance (``a``) and the mean nearest-cluster distance (``b``) for each
sample.  The Silhouette Coefficient for a sample is ``(b - a) / max(a,
b)``.
Note that Silhouette Coefficient is only defined if number of labels
is 2 ``&lt;= n_labels &lt;= n_samples - 1``.
This function returns the Silhouette Coefficient for each sample.
The best value is 1 and the worst value is -1. Values near 0 indicate
overlapping clusters.
Read more in the :ref:`User Guide &lt;silhouette_coefficient&gt;`.
Parameters
----------
X : {array-like, sparse matrix} of shape (n_samples_a, n_samples_a) if metric ==             "precomputed" or (n_samples_a, n_features) otherwise
    An array of pairwise distances between samples, or a feature array. If
    a sparse matrix is provided, CSR format should be favoured avoiding
    an additional copy.
labels : array-like of shape (n_samples,)
    Label values for each sample.
metric : str or callable, default='euclidean'
    The metric to use when calculating distance between instances in a
    feature array. If metric is a string, it must be one of the options
    allowed by :func:`~sklearn.metrics.pairwise_distances`.
    If ``X`` is the distance array itself, use "precomputed" as the metric.
    Precomputed distance matrices must have 0 along the diagonal.
**kwds : optional keyword parameters
    Any further parameters are passed directly to the distance function.
    If using a ``scipy.spatial.distance`` metric, the parameters are still
    metric dependent. See the scipy docs for usage examples.
Returns
-------
silhouette : array-like of shape (n_samples,)
    Silhouette Coefficients for each sample.
References
----------
.. [1] `Peter J. Rousseeuw (1987). "Silhouettes: a Graphical Aid to the
   Interpretation and Validation of Cluster Analysis". Computational
   and Applied Mathematics 20: 53-65.
   &lt;https://www.sciencedirect.com/science/article/pii/0377042787901257&gt;`_
.. [2] `Wikipedia entry on the Silhouette Coefficient
   &lt;https://en.wikipedia.org/wiki/Silhouette_(clustering)&gt;`_
Examples
--------
&gt;&gt;&gt; from sklearn.metrics import silhouette_samples
&gt;&gt;&gt; from sklearn.datasets import make_blobs
&gt;&gt;&gt; from sklearn.cluster import KMeans
&gt;&gt;&gt; X, y = make_blobs(n_samples=50, random_state=42)
&gt;&gt;&gt; kmeans = KMeans(n_clusters=3, random_state=42)
&gt;&gt;&gt; labels = kmeans.fit_predict(X)
&gt;&gt;&gt; silhouette_samples(X, labels)
array([...])</t>
  </si>
  <si>
    <t>train_test_split</t>
  </si>
  <si>
    <t>Split arrays or matrices into random train and test subsets.
Quick utility that wraps input validation,
``next(ShuffleSplit().split(X, y))``, and application to input data
into a single call for splitting (and optionally subsampling) data into a
one-liner.
Read more in the :ref:`User Guide &lt;cross_validation&gt;`.
Parameters
----------
*arrays : sequence of indexables with same length / shape[0]
    Allowed inputs are lists, numpy arrays, scipy-sparse
    matrices or pandas dataframes.
test_size : float or int, default=None
    If float, should be between 0.0 and 1.0 and represent the proportion
    of the dataset to include in the test split. If int, represents the
    absolute number of test samples. If None, the value is set to the
    complement of the train size. If ``train_size`` is also None, it will
    be set to 0.25.
train_size : float or int, default=None
    If float, should be between 0.0 and 1.0 and represent the
    proportion of the dataset to include in the train split. If
    int, represents the absolute number of train samples. If None,
    the value is automatically set to the complement of the test size.
random_state : int, RandomState instance or None, default=None
    Controls the shuffling applied to the data before applying the split.
    Pass an int for reproducible output across multiple function calls.
    See :term:`Glossary &lt;random_state&gt;`.
shuffle : bool, default=True
    Whether or not to shuffle the data before splitting. If shuffle=False
    then stratify must be None.
stratify : array-like, default=None
    If not None, data is split in a stratified fashion, using this as
    the class labels.
    Read more in the :ref:`User Guide &lt;stratification&gt;`.
Returns
-------
splitting : list, length=2 * len(arrays)
    List containing train-test split of inputs.
    .. versionadded:: 0.16
        If the input is sparse, the output will be a
        ``scipy.sparse.csr_matrix``. Else, output type is the same as the
        input type.
Examples
--------
&gt;&gt;&gt; import numpy as np
&gt;&gt;&gt; from sklearn.model_selection import train_test_split
&gt;&gt;&gt; X, y = np.arange(10).reshape((5, 2)), range(5)
&gt;&gt;&gt; X
array([[0, 1],
       [2, 3],
       [4, 5],
       [6, 7],
       [8, 9]])
&gt;&gt;&gt; list(y)
[0, 1, 2, 3, 4]
&gt;&gt;&gt; X_train, X_test, y_train, y_test = train_test_split(
...     X, y, test_size=0.33, random_state=42)
...
&gt;&gt;&gt; X_train
array([[4, 5],
       [0, 1],
       [6, 7]])
&gt;&gt;&gt; y_train
[2, 0, 3]
&gt;&gt;&gt; X_test
array([[2, 3],
       [8, 9]])
&gt;&gt;&gt; y_test
[1, 4]
&gt;&gt;&gt; train_test_split(y, shuffle=False)
[[0, 1, 2], [3, 4]]</t>
  </si>
  <si>
    <t>../scikit-learn/sklearn/model_selection/_split.py</t>
  </si>
  <si>
    <t>['../scikit-learn/examples/applications/plot_digits_denoising.py', '../scikit-learn/examples/applications/plot_face_recognition.py', '../scikit-learn/examples/applications/plot_model_complexity_influence.py', '../scikit-learn/examples/applications/plot_prediction_latency.py', '../scikit-learn/examples/applications/plot_time_series_lagged_features.py', '../scikit-learn/examples/calibration/plot_calibration.py', '../scikit-learn/examples/calibration/plot_calibration_curve.py', '../scikit-learn/examples/calibration/plot_compare_calibration.py', '../scikit-learn/examples/classification/plot_classifier_comparison.py', '../scikit-learn/examples/classification/plot_digits_classification.py', '../scikit-learn/examples/compose/plot_column_transformer_mixed_types.py', '../scikit-learn/examples/compose/plot_transformed_target.py', '../scikit-learn/examples/cross_decomposition/plot_pcr_vs_pls.py', '../scikit-learn/examples/decomposition/plot_kernel_pca.py', '../scikit-learn/examples/ensemble/plot_adaboost_multiclass.py', '../scikit-learn/examples/ensemble/plot_feature_transformation.py', '../scikit-learn/examples/ensemble/plot_forest_importances.py', '../scikit-learn/examples/ensemble/plot_gradient_boosting_early_stopping.py', '../scikit-learn/examples/ensemble/plot_gradient_boosting_oob.py', '../scikit-learn/examples/ensemble/plot_gradient_boosting_quantile.py', '../scikit-learn/examples/ensemble/plot_gradient_boosting_regression.py', '../scikit-learn/examples/ensemble/plot_gradient_boosting_regularization.py', '../scikit-learn/examples/ensemble/plot_hgbt_regression.py', '../scikit-learn/examples/ensemble/plot_isolation_forest.py', '../scikit-learn/examples/ensemble/plot_random_forest_regression_multioutput.py', '../scikit-learn/examples/feature_selection/plot_feature_selection.py', '../scikit-learn/examples/feature_selection/plot_feature_selection_pipeline.py', '../scikit-learn/examples/inspection/plot_causal_interpretation.py', '../scikit-learn/examples/inspection/plot_linear_model_coefficient_interpretation.py', '../scikit-learn/examples/inspection/plot_permutation_importance.py', '../scikit-learn/examples/inspection/plot_permutation_importance_multicollinear.py', '../scikit-learn/examples/kernel_approximation/plot_scalable_poly_kernels.py', '../scikit-learn/examples/linear_model/plot_lasso_and_elasticnet.py', '../scikit-learn/examples/linear_model/plot_nnls.py', '../scikit-learn/examples/linear_model/plot_poisson_regression_non_normal_loss.py', '../scikit-learn/examples/linear_model/plot_sgd_comparison.py', '../scikit-learn/examples/linear_model/plot_sgd_early_stopping.py', '../scikit-learn/examples/linear_model/plot_sparse_logistic_regression_20newsgroups.py', '../scikit-learn/examples/linear_model/plot_sparse_logistic_regression_mnist.py', '../scikit-learn/examples/linear_model/plot_tweedie_regression_insurance_claims.py', '../scikit-learn/examples/miscellaneous/plot_display_object_visualization.py', '../scikit-learn/examples/miscellaneous/plot_outlier_detection_bench.py', '../scikit-learn/examples/miscellaneous/plot_roc_curve_visualization_api.py', '../scikit-learn/examples/miscellaneous/plot_set_output.py', '../scikit-learn/examples/model_selection/plot_confusion_matrix.py', '../scikit-learn/examples/model_selection/plot_cost_sensitive_learning.py', '../scikit-learn/examples/model_selection/plot_det.py', '../scikit-learn/examples/model_selection/plot_grid_search_digits.py', '../scikit-learn/examples/model_selection/plot_likelihood_ratios.py', '../scikit-learn/examples/model_selection/plot_precision_recall.py', '../scikit-learn/examples/model_selection/plot_roc.py', '../scikit-learn/examples/model_selection/plot_train_error_vs_test_error.py', '../scikit-learn/examples/multioutput/plot_classifier_chain_yeast.py', '../scikit-learn/examples/neighbors/plot_classification.py', '../scikit-learn/examples/neighbors/plot_nca_classification.py', '../scikit-learn/examples/neighbors/plot_nca_dim_reduction.py', '../scikit-learn/examples/neural_networks/plot_mlp_alpha.py', '../scikit-learn/examples/neural_networks/plot_mnist_filters.py', '../scikit-learn/examples/neural_networks/plot_rbm_logistic_classification.py', '../scikit-learn/examples/preprocessing/plot_discretization_classification.py', '../scikit-learn/examples/preprocessing/plot_map_data_to_normal.py', '../scikit-learn/examples/preprocessing/plot_scaling_importance.py', '../scikit-learn/examples/preprocessing/plot_target_encoder_cross_val.py', '../scikit-learn/examples/release_highlights/plot_release_highlights_0_22_0.py', '../scikit-learn/examples/release_highlights/plot_release_highlights_0_23_0.py', '../scikit-learn/examples/release_highlights/plot_release_highlights_0_24_0.py', '../scikit-learn/examples/release_highlights/plot_release_highlights_1_4_0.py', '../scikit-learn/examples/release_highlights/plot_release_highlights_1_5_0.py', '../scikit-learn/examples/semi_supervised/plot_semi_supervised_newsgroups.py', '../scikit-learn/examples/tree/plot_cost_complexity_pruning.py', '../scikit-learn/examples/tree/plot_unveil_tree_structure.py']</t>
  </si>
  <si>
    <t>cross_validate</t>
  </si>
  <si>
    <t>Evaluate metric(s) by cross-validation and also record fit/score times.
Read more in the :ref:`User Guide &lt;multimetric_cross_validation&gt;`.
Parameters
----------
estimator : estimator object implementing 'fit'
    The object to use to fit the data.
X : {array-like, sparse matrix} of shape (n_samples, n_features)
    The data to fit. Can be for example a list, or an array.
y : array-like of shape (n_samples,) or (n_samples, n_outputs), default=None
    The target variable to try to predict in the case of
    supervised learning.
groups : array-like of shape (n_samples,), default=None
    Group labels for the samples used while splitting the dataset into
    train/test set. Only used in conjunction with a "Group" :term:`cv`
    instance (e.g., :class:`GroupKFold`).
    .. versionchanged:: 1.4
        ``groups`` can only be passed if metadata routing is not enabled
        via ``sklearn.set_config(enable_metadata_routing=True)``. When routing
        is enabled, pass ``groups`` alongside other metadata via the ``params``
        argument instead. E.g.:
        ``cross_validate(..., params={'groups': groups})``.
scoring : str, callable, list, tuple, or dict, default=None
    Strategy to evaluate the performance of the cross-validated model on
    the test set.
    If `scoring` represents a single score, one can use:
    - a single string (see :ref:`scoring_parameter`);
    - a callable (see :ref:`scoring`) that returns a single value.
    If `scoring` represents multiple scores, one can use:
    - a list or tuple of unique strings;
    - a callable returning a dictionary where the keys are the metric
      names and the values are the metric scores;
    - a dictionary with metric names as keys and callables a values.
    See :ref:`multimetric_grid_search` for an example.
cv : int, cross-validation generator or an iterable, default=None
    Determines the cross-validation splitting strategy.
    Possible inputs for cv are:
    - None, to use the default 5-fold cross validation,
    - int, to specify the number of folds in a `(Stratified)KFold`,
    - :term:`CV splitter`,
    - An iterable yielding (train, test) splits as arrays of indices.
    For int/None inputs, if the estimator is a classifier and ``y`` is
    either binary or multiclass, :class:`StratifiedKFold` is used. In all
    other cases, :class:`KFold` is used. These splitters are instantiated
    with `shuffle=False` so the splits will be the same across calls.
    Refer :ref:`User Guide &lt;cross_validation&gt;` for the various
    cross-validation strategies that can be used here.
    .. versionchanged:: 0.22
        ``cv`` default value if None changed from 3-fold to 5-fold.
n_jobs : int, default=None
    Number of jobs to run in parallel. Training the estimator and computing
    the score are parallelized over the cross-validation splits.
    ``None`` means 1 unless in a :obj:`joblib.parallel_backend` context.
    ``-1`` means using all processors. See :term:`Glossary &lt;n_jobs&gt;`
    for more details.
verbose : int, default=0
    The verbosity level.
fit_params : dict, default=None
    Parameters to pass to the fit method of the estimator.
    .. deprecated:: 1.4
        This parameter is deprecated and will be removed in version 1.6. Use
        ``params`` instead.
params : dict, default=None
    Parameters to pass to the underlying estimator's ``fit``, the scorer,
    and the CV splitter.
    .. versionadded:: 1.4
pre_dispatch : int or str, default='2*n_jobs'
    Controls the number of jobs that get dispatched during parallel
    execution. Reducing this number can be useful to avoid an
    explosion of memory consumption when more jobs get dispatched
    than CPUs can process. This parameter can be:
    - An int, giving the exact number of total jobs that are spawned
    - A str, giving an expression as a function of n_jobs, as in '2*n_jobs'
return_train_score : bool, default=False
    Whether to include train scores.
    Computing training scores is used to get insights on how different
    parameter settings impact the overfitting/underfitting trade-off.
    However computing the scores on the training set can be computationally
    expensive and is not strictly required to select the parameters that
    yield the best generalization performance.
    .. versionadded:: 0.19
    .. versionchanged:: 0.21
        Default value was changed from ``True`` to ``False``
return_estimator : bool, default=False
    Whether to return the estimators fitted on each split.
    .. versionadded:: 0.20
return_indices : bool, default=False
    Whether to return the train-test indices selected for each split.
    .. versionadded:: 1.3
error_score : 'raise' or numeric, default=np.nan
    Value to assign to the score if an error occurs in estimator fitting.
    If set to 'raise', the error is raised.
    If a numeric value is given, FitFailedWarning is raised.
    .. versionadded:: 0.20
Returns
-------
scores : dict of float arrays of shape (n_splits,)
    Array of scores of the estimator for each run of the cross validation.
    A dict of arrays containing the score/time arrays for each scorer is
    returned. The possible keys for this ``dict`` are:
    ``test_score``
        The score array for test scores on each cv split.
        Suffix ``_score`` in ``test_score`` changes to a specific
        metric like ``test_r2`` or ``test_auc`` if there are
        multiple scoring metrics in the scoring parameter.
    ``train_score``
        The score array for train scores on each cv split.
        Suffix ``_score`` in ``train_score`` changes to a specific
        metric like ``train_r2`` or ``train_auc`` if there are
        multiple scoring metrics in the scoring parameter.
        This is available only if ``return_train_score`` parameter
        is ``True``.
    ``fit_time``
        The time for fitting the estimator on the train
        set for each cv split.
    ``score_time``
        The time for scoring the estimator on the test set for each
        cv split. (Note time for scoring on the train set is not
        included even if ``return_train_score`` is set to ``True``
    ``estimator``
        The estimator objects for each cv split.
        This is available only if ``return_estimator`` parameter
        is set to ``True``.
    ``indices``
        The train/test positional indices for each cv split. A dictionary
        is returned where the keys are either `"train"` or `"test"`
        and the associated values are a list of integer-dtyped NumPy
        arrays with the indices. Available only if `return_indices=True`.
See Also
--------
cross_val_score : Run cross-validation for single metric evaluation.
cross_val_predict : Get predictions from each split of cross-validation for
    diagnostic purposes.
sklearn.metrics.make_scorer : Make a scorer from a performance metric or
    loss function.
Examples
--------
&gt;&gt;&gt; from sklearn import datasets, linear_model
&gt;&gt;&gt; from sklearn.model_selection import cross_validate
&gt;&gt;&gt; from sklearn.metrics import make_scorer
&gt;&gt;&gt; from sklearn.metrics import confusion_matrix
&gt;&gt;&gt; from sklearn.svm import LinearSVC
&gt;&gt;&gt; diabetes = datasets.load_diabetes()
&gt;&gt;&gt; X = diabetes.data[:150]
&gt;&gt;&gt; y = diabetes.target[:150]
&gt;&gt;&gt; lasso = linear_model.Lasso()
Single metric evaluation using ``cross_validate``
&gt;&gt;&gt; cv_results = cross_validate(lasso, X, y, cv=3)
&gt;&gt;&gt; sorted(cv_results.keys())
['fit_time', 'score_time', 'test_score']
&gt;&gt;&gt; cv_results['test_score']
array([0.3315057 , 0.08022103, 0.03531816])
Multiple metric evaluation using ``cross_validate``
(please refer the ``scoring`` parameter doc for more information)
&gt;&gt;&gt; scores = cross_validate(lasso, X, y, cv=3,
...                         scoring=('r2', 'neg_mean_squared_error'),
...                         return_train_score=True)
&gt;&gt;&gt; print(scores['test_neg_mean_squared_error'])
[-3635.5... -3573.3... -6114.7...]
&gt;&gt;&gt; print(scores['train_r2'])
[0.28009951 0.3908844  0.22784907]</t>
  </si>
  <si>
    <t>../scikit-learn/sklearn/model_selection/_validation.py</t>
  </si>
  <si>
    <t>['../scikit-learn/examples/applications/plot_cyclical_feature_engineering.py', '../scikit-learn/examples/applications/plot_time_series_lagged_features.py', '../scikit-learn/examples/ensemble/plot_gradient_boosting_categorical.py', '../scikit-learn/examples/ensemble/plot_hgbt_regression.py', '../scikit-learn/examples/ensemble/plot_stack_predictors.py', '../scikit-learn/examples/inspection/plot_linear_model_coefficient_interpretation.py', '../scikit-learn/examples/linear_model/plot_quantile_regression.py', '../scikit-learn/examples/model_selection/plot_likelihood_ratios.py', '../scikit-learn/examples/model_selection/plot_tuned_decision_threshold.py', '../scikit-learn/examples/multiclass/plot_multiclass_overview.py', '../scikit-learn/examples/preprocessing/plot_target_encoder.py', '../scikit-learn/examples/release_highlights/plot_release_highlights_1_4_0.py']</t>
  </si>
  <si>
    <t>cross_val_score</t>
  </si>
  <si>
    <t>Evaluate a score by cross-validation.
Read more in the :ref:`User Guide &lt;cross_validation&gt;`.
Parameters
----------
estimator : estimator object implementing 'fit'
    The object to use to fit the data.
X : {array-like, sparse matrix} of shape (n_samples, n_features)
    The data to fit. Can be for example a list, or an array.
y : array-like of shape (n_samples,) or (n_samples, n_outputs),             default=None
    The target variable to try to predict in the case of
    supervised learning.
groups : array-like of shape (n_samples,), default=None
    Group labels for the samples used while splitting the dataset into
    train/test set. Only used in conjunction with a "Group" :term:`cv`
    instance (e.g., :class:`GroupKFold`).
    .. versionchanged:: 1.4
        ``groups`` can only be passed if metadata routing is not enabled
        via ``sklearn.set_config(enable_metadata_routing=True)``. When routing
        is enabled, pass ``groups`` alongside other metadata via the ``params``
        argument instead. E.g.:
        ``cross_val_score(..., params={'groups': groups})``.
scoring : str or callable, default=None
    A str (see :ref:`scoring_parameter`) or a scorer callable object / function with
    signature ``scorer(estimator, X, y)`` which should return only a single value.
    Similar to :func:`cross_validate`
    but only a single metric is permitted.
    If `None`, the estimator's default scorer (if available) is used.
cv : int, cross-validation generator or an iterable, default=None
    Determines the cross-validation splitting strategy.
    Possible inputs for cv are:
    - `None`, to use the default 5-fold cross validation,
    - int, to specify the number of folds in a `(Stratified)KFold`,
    - :term:`CV splitter`,
    - An iterable that generates (train, test) splits as arrays of indices.
    For `int`/`None` inputs, if the estimator is a classifier and `y` is
    either binary or multiclass, :class:`StratifiedKFold` is used. In all
    other cases, :class:`KFold` is used. These splitters are instantiated
    with `shuffle=False` so the splits will be the same across calls.
    Refer :ref:`User Guide &lt;cross_validation&gt;` for the various
    cross-validation strategies that can be used here.
    .. versionchanged:: 0.22
        `cv` default value if `None` changed from 3-fold to 5-fold.
n_jobs : int, default=None
    Number of jobs to run in parallel. Training the estimator and computing
    the score are parallelized over the cross-validation splits.
    ``None`` means 1 unless in a :obj:`joblib.parallel_backend` context.
    ``-1`` means using all processors. See :term:`Glossary &lt;n_jobs&gt;`
    for more details.
verbose : int, default=0
    The verbosity level.
fit_params : dict, default=None
    Parameters to pass to the fit method of the estimator.
    .. deprecated:: 1.4
        This parameter is deprecated and will be removed in version 1.6. Use
        ``params`` instead.
params : dict, default=None
    Parameters to pass to the underlying estimator's ``fit``, the scorer,
    and the CV splitter.
    .. versionadded:: 1.4
pre_dispatch : int or str, default='2*n_jobs'
    Controls the number of jobs that get dispatched during parallel
    execution. Reducing this number can be useful to avoid an
    explosion of memory consumption when more jobs get dispatched
    than CPUs can process. This parameter can be:
    - ``None``, in which case all the jobs are immediately created and spawned. Use
      this for lightweight and fast-running jobs, to avoid delays due to on-demand
      spawning of the jobs
    - An int, giving the exact number of total jobs that are spawned
    - A str, giving an expression as a function of n_jobs, as in '2*n_jobs'
error_score : 'raise' or numeric, default=np.nan
    Value to assign to the score if an error occurs in estimator fitting.
    If set to 'raise', the error is raised.
    If a numeric value is given, FitFailedWarning is raised.
    .. versionadded:: 0.20
Returns
-------
scores : ndarray of float of shape=(len(list(cv)),)
    Array of scores of the estimator for each run of the cross validation.
See Also
--------
cross_validate : To run cross-validation on multiple metrics and also to
    return train scores, fit times and score times.
cross_val_predict : Get predictions from each split of cross-validation for
    diagnostic purposes.
sklearn.metrics.make_scorer : Make a scorer from a performance metric or
    loss function.
Examples
--------
&gt;&gt;&gt; from sklearn import datasets, linear_model
&gt;&gt;&gt; from sklearn.model_selection import cross_val_score
&gt;&gt;&gt; diabetes = datasets.load_diabetes()
&gt;&gt;&gt; X = diabetes.data[:150]
&gt;&gt;&gt; y = diabetes.target[:150]
&gt;&gt;&gt; lasso = linear_model.Lasso()
&gt;&gt;&gt; print(cross_val_score(lasso, X, y, cv=3))
[0.3315057  0.08022103 0.03531816]</t>
  </si>
  <si>
    <t>['../scikit-learn/examples/applications/plot_time_series_lagged_features.py', '../scikit-learn/examples/decomposition/plot_pca_vs_fa_model_selection.py', '../scikit-learn/examples/impute/plot_iterative_imputer_variants_comparison.py', '../scikit-learn/examples/impute/plot_missing_values.py', '../scikit-learn/examples/model_selection/plot_nested_cross_validation_iris.py', '../scikit-learn/examples/model_selection/plot_underfitting_overfitting.py', '../scikit-learn/examples/release_highlights/plot_release_highlights_1_3_0.py', '../scikit-learn/examples/svm/plot_svm_anova.py']</t>
  </si>
  <si>
    <t>cross_val_predict</t>
  </si>
  <si>
    <t>Generate cross-validated estimates for each input data point.
The data is split according to the cv parameter. Each sample belongs
to exactly one test set, and its prediction is computed with an
estimator fitted on the corresponding training set.
Passing these predictions into an evaluation metric may not be a valid
way to measure generalization performance. Results can differ from
:func:`cross_validate` and :func:`cross_val_score` unless all tests sets
have equal size and the metric decomposes over samples.
Read more in the :ref:`User Guide &lt;cross_validation&gt;`.
Parameters
----------
estimator : estimator
    The estimator instance to use to fit the data. It must implement a `fit`
    method and the method given by the `method` parameter.
X : {array-like, sparse matrix} of shape (n_samples, n_features)
    The data to fit. Can be, for example a list, or an array at least 2d.
y : {array-like, sparse matrix} of shape (n_samples,) or (n_samples, n_outputs),             default=None
    The target variable to try to predict in the case of
    supervised learning.
groups : array-like of shape (n_samples,), default=None
    Group labels for the samples used while splitting the dataset into
    train/test set. Only used in conjunction with a "Group" :term:`cv`
    instance (e.g., :class:`GroupKFold`).
    .. versionchanged:: 1.4
        ``groups`` can only be passed if metadata routing is not enabled
        via ``sklearn.set_config(enable_metadata_routing=True)``. When routing
        is enabled, pass ``groups`` alongside other metadata via the ``params``
        argument instead. E.g.:
        ``cross_val_predict(..., params={'groups': groups})``.
cv : int, cross-validation generator or an iterable, default=None
    Determines the cross-validation splitting strategy.
    Possible inputs for cv are:
    - None, to use the default 5-fold cross validation,
    - int, to specify the number of folds in a `(Stratified)KFold`,
    - :term:`CV splitter`,
    - An iterable that generates (train, test) splits as arrays of indices.
    For int/None inputs, if the estimator is a classifier and ``y`` is
    either binary or multiclass, :class:`StratifiedKFold` is used. In all
    other cases, :class:`KFold` is used. These splitters are instantiated
    with `shuffle=False` so the splits will be the same across calls.
    Refer :ref:`User Guide &lt;cross_validation&gt;` for the various
    cross-validation strategies that can be used here.
    .. versionchanged:: 0.22
        ``cv`` default value if None changed from 3-fold to 5-fold.
n_jobs : int, default=None
    Number of jobs to run in parallel. Training the estimator and
    predicting are parallelized over the cross-validation splits.
    ``None`` means 1 unless in a :obj:`joblib.parallel_backend` context.
    ``-1`` means using all processors. See :term:`Glossary &lt;n_jobs&gt;`
    for more details.
verbose : int, default=0
    The verbosity level.
fit_params : dict, default=None
    Parameters to pass to the fit method of the estimator.
    .. deprecated:: 1.4
        This parameter is deprecated and will be removed in version 1.6. Use
        ``params`` instead.
params : dict, default=None
    Parameters to pass to the underlying estimator's ``fit`` and the CV
    splitter.
    .. versionadded:: 1.4
pre_dispatch : int or str, default='2*n_jobs'
    Controls the number of jobs that get dispatched during parallel
    execution. Reducing this number can be useful to avoid an
    explosion of memory consumption when more jobs get dispatched
    than CPUs can process. This parameter can be:
    - None, in which case all the jobs are immediately created and spawned. Use
      this for lightweight and fast-running jobs, to avoid delays due to on-demand
      spawning of the jobs
    - An int, giving the exact number of total jobs that are spawned
    - A str, giving an expression as a function of n_jobs, as in '2*n_jobs'
method : {'predict', 'predict_proba', 'predict_log_proba',               'decision_function'}, default='predict'
    The method to be invoked by `estimator`.
Returns
-------
predictions : ndarray
    This is the result of calling `method`. Shape:
    - When `method` is 'predict' and in special case where `method` is
      'decision_function' and the target is binary: (n_samples,)
    - When `method` is one of {'predict_proba', 'predict_log_proba',
      'decision_function'} (unless special case above):
      (n_samples, n_classes)
    - If `estimator` is :term:`multioutput`, an extra dimension
      'n_outputs' is added to the end of each shape above.
See Also
--------
cross_val_score : Calculate score for each CV split.
cross_validate : Calculate one or more scores and timings for each CV
    split.
Notes
-----
In the case that one or more classes are absent in a training portion, a
default score needs to be assigned to all instances for that class if
``method`` produces columns per class, as in {'decision_function',
'predict_proba', 'predict_log_proba'}.  For ``predict_proba`` this value is
0.  In order to ensure finite output, we approximate negative infinity by
the minimum finite float value for the dtype in other cases.
Examples
--------
&gt;&gt;&gt; from sklearn import datasets, linear_model
&gt;&gt;&gt; from sklearn.model_selection import cross_val_predict
&gt;&gt;&gt; diabetes = datasets.load_diabetes()
&gt;&gt;&gt; X = diabetes.data[:150]
&gt;&gt;&gt; y = diabetes.target[:150]
&gt;&gt;&gt; lasso = linear_model.Lasso()
&gt;&gt;&gt; y_pred = cross_val_predict(lasso, X, y, cv=3)</t>
  </si>
  <si>
    <t>['../scikit-learn/examples/ensemble/plot_stack_predictors.py', '../scikit-learn/examples/model_selection/plot_cv_predict.py']</t>
  </si>
  <si>
    <t>permutation_test_score</t>
  </si>
  <si>
    <t>Evaluate the significance of a cross-validated score with permutations.
Permutes targets to generate 'randomized data' and compute the empirical
p-value against the null hypothesis that features and targets are
independent.
The p-value represents the fraction of randomized data sets where the
estimator performed as well or better than in the original data. A small
p-value suggests that there is a real dependency between features and
targets which has been used by the estimator to give good predictions.
A large p-value may be due to lack of real dependency between features
and targets or the estimator was not able to use the dependency to
give good predictions.
Read more in the :ref:`User Guide &lt;permutation_test_score&gt;`.
Parameters
----------
estimator : estimator object implementing 'fit'
    The object to use to fit the data.
X : array-like of shape at least 2D
    The data to fit.
y : array-like of shape (n_samples,) or (n_samples, n_outputs) or None
    The target variable to try to predict in the case of
    supervised learning.
groups : array-like of shape (n_samples,), default=None
    Labels to constrain permutation within groups, i.e. ``y`` values
    are permuted among samples with the same group identifier.
    When not specified, ``y`` values are permuted among all samples.
    When a grouped cross-validator is used, the group labels are
    also passed on to the ``split`` method of the cross-validator. The
    cross-validator uses them for grouping the samples  while splitting
    the dataset into train/test set.
    .. versionchanged:: 1.6
        ``groups`` can only be passed if metadata routing is not enabled
        via ``sklearn.set_config(enable_metadata_routing=True)``. When routing
        is enabled, pass ``groups`` alongside other metadata via the ``params``
        argument instead. E.g.:
        ``permutation_test_score(..., params={'groups': groups})``.
cv : int, cross-validation generator or an iterable, default=None
    Determines the cross-validation splitting strategy.
    Possible inputs for cv are:
    - `None`, to use the default 5-fold cross validation,
    - int, to specify the number of folds in a `(Stratified)KFold`,
    - :term:`CV splitter`,
    - An iterable yielding (train, test) splits as arrays of indices.
    For `int`/`None` inputs, if the estimator is a classifier and `y` is
    either binary or multiclass, :class:`StratifiedKFold` is used. In all
    other cases, :class:`KFold` is used. These splitters are instantiated
    with `shuffle=False` so the splits will be the same across calls.
    Refer :ref:`User Guide &lt;cross_validation&gt;` for the various
    cross-validation strategies that can be used here.
    .. versionchanged:: 0.22
        `cv` default value if `None` changed from 3-fold to 5-fold.
n_permutations : int, default=100
    Number of times to permute ``y``.
n_jobs : int, default=None
    Number of jobs to run in parallel. Training the estimator and computing
    the cross-validated score are parallelized over the permutations.
    ``None`` means 1 unless in a :obj:`joblib.parallel_backend` context.
    ``-1`` means using all processors. See :term:`Glossary &lt;n_jobs&gt;`
    for more details.
random_state : int, RandomState instance or None, default=0
    Pass an int for reproducible output for permutation of
    ``y`` values among samples. See :term:`Glossary &lt;random_state&gt;`.
verbose : int, default=0
    The verbosity level.
scoring : str or callable, default=None
    A single str (see :ref:`scoring_parameter`) or a callable
    (see :ref:`scoring`) to evaluate the predictions on the test set.
    If `None` the estimator's score method is used.
fit_params : dict, default=None
    Parameters to pass to the fit method of the estimator.
    .. deprecated:: 1.6
        This parameter is deprecated and will be removed in version 1.6. Use
        ``params`` instead.
params : dict, default=None
    Parameters to pass to the `fit` method of the estimator, the scorer
    and the cv splitter.
    - If `enable_metadata_routing=False` (default): Parameters directly passed to
      the `fit` method of the estimator.
    - If `enable_metadata_routing=True`: Parameters safely routed to the `fit`
      method of the estimator, `cv` object and `scorer`. See :ref:`Metadata Routing
      User Guide &lt;metadata_routing&gt;` for more details.
    .. versionadded:: 1.6
Returns
-------
score : float
    The true score without permuting targets.
permutation_scores : array of shape (n_permutations,)
    The scores obtained for each permutations.
pvalue : float
    The p-value, which approximates the probability that the score would
    be obtained by chance. This is calculated as:
    `(C + 1) / (n_permutations + 1)`
    Where C is the number of permutations whose score &gt;= the true score.
    The best possible p-value is 1/(n_permutations + 1), the worst is 1.0.
Notes
-----
This function implements Test 1 in:
Ojala and Garriga. `Permutation Tests for Studying Classifier Performance
&lt;http://www.jmlr.org/papers/volume11/ojala10a/ojala10a.pdf&gt;`_. The
Journal of Machine Learning Research (2010) vol. 11
Examples
--------
&gt;&gt;&gt; from sklearn.datasets import make_classification
&gt;&gt;&gt; from sklearn.linear_model import LogisticRegression
&gt;&gt;&gt; from sklearn.model_selection import permutation_test_score
&gt;&gt;&gt; X, y = make_classification(random_state=0)
&gt;&gt;&gt; estimator = LogisticRegression()
&gt;&gt;&gt; score, permutation_scores, pvalue = permutation_test_score(
...     estimator, X, y, random_state=0
... )
&gt;&gt;&gt; print(f"Original Score: {score:.3f}")
Original Score: 0.810
&gt;&gt;&gt; print(
...     f"Permutation Scores: {permutation_scores.mean():.3f} +/- "
...     f"{permutation_scores.std():.3f}"
... )
Permutation Scores: 0.505 +/- 0.057
&gt;&gt;&gt; print(f"P-value: {pvalue:.3f}")
P-value: 0.010</t>
  </si>
  <si>
    <t>['../scikit-learn/examples/model_selection/plot_permutation_tests_for_classification.py']</t>
  </si>
  <si>
    <t>learning_curve</t>
  </si>
  <si>
    <t>Learning curve.
Determines cross-validated training and test scores for different training
set sizes.
A cross-validation generator splits the whole dataset k times in training
and test data. Subsets of the training set with varying sizes will be used
to train the estimator and a score for each training subset size and the
test set will be computed. Afterwards, the scores will be averaged over
all k runs for each training subset size.
Read more in the :ref:`User Guide &lt;learning_curve&gt;`.
Parameters
----------
estimator : object type that implements the "fit" method
    An object of that type which is cloned for each validation. It must
    also implement "predict" unless `scoring` is a callable that doesn't
    rely on "predict" to compute a score.
X : {array-like, sparse matrix} of shape (n_samples, n_features)
    Training vector, where `n_samples` is the number of samples and
    `n_features` is the number of features.
y : array-like of shape (n_samples,) or (n_samples, n_outputs) or None
    Target relative to X for classification or regression;
    None for unsupervised learning.
groups : array-like of shape (n_samples,), default=None
    Group labels for the samples used while splitting the dataset into
    train/test set. Only used in conjunction with a "Group" :term:`cv`
    instance (e.g., :class:`GroupKFold`).
    .. versionchanged:: 1.6
        ``groups`` can only be passed if metadata routing is not enabled
        via ``sklearn.set_config(enable_metadata_routing=True)``. When routing
        is enabled, pass ``groups`` alongside other metadata via the ``params``
        argument instead. E.g.:
        ``learning_curve(..., params={'groups': groups})``.
train_sizes : array-like of shape (n_ticks,),             default=np.linspace(0.1, 1.0, 5)
    Relative or absolute numbers of training examples that will be used to
    generate the learning curve. If the dtype is float, it is regarded as a
    fraction of the maximum size of the training set (that is determined
    by the selected validation method), i.e. it has to be within (0, 1].
    Otherwise it is interpreted as absolute sizes of the training sets.
    Note that for classification the number of samples usually has to
    be big enough to contain at least one sample from each class.
cv : int, cross-validation generator or an iterable, default=None
    Determines the cross-validation splitting strategy.
    Possible inputs for cv are:
    - None, to use the default 5-fold cross validation,
    - int, to specify the number of folds in a `(Stratified)KFold`,
    - :term:`CV splitter`,
    - An iterable yielding (train, test) splits as arrays of indices.
    For int/None inputs, if the estimator is a classifier and ``y`` is
    either binary or multiclass, :class:`StratifiedKFold` is used. In all
    other cases, :class:`KFold` is used. These splitters are instantiated
    with `shuffle=False` so the splits will be the same across calls.
    Refer :ref:`User Guide &lt;cross_validation&gt;` for the various
    cross-validation strategies that can be used here.
    .. versionchanged:: 0.22
        ``cv`` default value if None changed from 3-fold to 5-fold.
scoring : str or callable, default=None
    A str (see :ref:`scoring_parameter`) or a scorer callable object / function with
    signature ``scorer(estimator, X, y)``.
exploit_incremental_learning : bool, default=False
    If the estimator supports incremental learning, this will be
    used to speed up fitting for different training set sizes.
n_jobs : int, default=None
    Number of jobs to run in parallel. Training the estimator and computing
    the score are parallelized over the different training and test sets.
    ``None`` means 1 unless in a :obj:`joblib.parallel_backend` context.
    ``-1`` means using all processors. See :term:`Glossary &lt;n_jobs&gt;`
    for more details.
pre_dispatch : int or str, default='all'
    Number of predispatched jobs for parallel execution (default is
    all). The option can reduce the allocated memory. The str can
    be an expression like '2*n_jobs'.
verbose : int, default=0
    Controls the verbosity: the higher, the more messages.
shuffle : bool, default=False
    Whether to shuffle training data before taking prefixes of it
    based on``train_sizes``.
random_state : int, RandomState instance or None, default=None
    Used when ``shuffle`` is True. Pass an int for reproducible
    output across multiple function calls.
    See :term:`Glossary &lt;random_state&gt;`.
error_score : 'raise' or numeric, default=np.nan
    Value to assign to the score if an error occurs in estimator fitting.
    If set to 'raise', the error is raised.
    If a numeric value is given, FitFailedWarning is raised.
    .. versionadded:: 0.20
return_times : bool, default=False
    Whether to return the fit and score times.
fit_params : dict, default=None
    Parameters to pass to the fit method of the estimator.
    .. deprecated:: 1.6
        This parameter is deprecated and will be removed in version 1.8. Use
        ``params`` instead.
params : dict, default=None
    Parameters to pass to the `fit` method of the estimator and to the scorer.
    - If `enable_metadata_routing=False` (default): Parameters directly passed to
      the `fit` method of the estimator.
    - If `enable_metadata_routing=True`: Parameters safely routed to the `fit`
      method of the estimator. See :ref:`Metadata Routing User Guide
      &lt;metadata_routing&gt;` for more details.
    .. versionadded:: 1.6
Returns
-------
train_sizes_abs : array of shape (n_unique_ticks,)
    Numbers of training examples that has been used to generate the
    learning curve. Note that the number of ticks might be less
    than n_ticks because duplicate entries will be removed.
train_scores : array of shape (n_ticks, n_cv_folds)
    Scores on training sets.
test_scores : array of shape (n_ticks, n_cv_folds)
    Scores on test set.
fit_times : array of shape (n_ticks, n_cv_folds)
    Times spent for fitting in seconds. Only present if ``return_times``
    is True.
score_times : array of shape (n_ticks, n_cv_folds)
    Times spent for scoring in seconds. Only present if ``return_times``
    is True.
Examples
--------
&gt;&gt;&gt; from sklearn.datasets import make_classification
&gt;&gt;&gt; from sklearn.tree import DecisionTreeClassifier
&gt;&gt;&gt; from sklearn.model_selection import learning_curve
&gt;&gt;&gt; X, y = make_classification(n_samples=100, n_features=10, random_state=42)
&gt;&gt;&gt; tree = DecisionTreeClassifier(max_depth=4, random_state=42)
&gt;&gt;&gt; train_size_abs, train_scores, test_scores = learning_curve(
...     tree, X, y, train_sizes=[0.3, 0.6, 0.9]
... )
&gt;&gt;&gt; for train_size, cv_train_scores, cv_test_scores in zip(
...     train_size_abs, train_scores, test_scores
... ):
...     print(f"{train_size} samples were used to train the model")
...     print(f"The average train accuracy is {cv_train_scores.mean():.2f}")
...     print(f"The average test accuracy is {cv_test_scores.mean():.2f}")
24 samples were used to train the model
The average train accuracy is 1.00
The average test accuracy is 0.85
48 samples were used to train the model
The average train accuracy is 1.00
The average test accuracy is 0.90
72 samples were used to train the model
The average train accuracy is 1.00
The average test accuracy is 0.93</t>
  </si>
  <si>
    <t>['../scikit-learn/examples/model_selection/plot_learning_curve.py']</t>
  </si>
  <si>
    <t>kneighbors_graph</t>
  </si>
  <si>
    <t>Compute the (weighted) graph of k-Neighbors for points in X.
Read more in the :ref:`User Guide &lt;unsupervised_neighbors&gt;`.
Parameters
----------
X : {array-like, sparse matrix} of shape (n_samples, n_features)
    Sample data.
n_neighbors : int
    Number of neighbors for each sample.
mode : {'connectivity', 'distance'}, default='connectivity'
    Type of returned matrix: 'connectivity' will return the connectivity
    matrix with ones and zeros, and 'distance' will return the distances
    between neighbors according to the given metric.
metric : str, default='minkowski'
    Metric to use for distance computation. Default is "minkowski", which
    results in the standard Euclidean distance when p = 2. See the
    documentation of `scipy.spatial.distance
    &lt;https://docs.scipy.org/doc/scipy/reference/spatial.distance.html&gt;`_ and
    the metrics listed in
    :class:`~sklearn.metrics.pairwise.distance_metrics` for valid metric
    values.
p : float, default=2
    Power parameter for the Minkowski metric. When p = 1, this is equivalent
    to using manhattan_distance (l1), and euclidean_distance (l2) for p = 2.
    For arbitrary p, minkowski_distance (l_p) is used. This parameter is expected
    to be positive.
metric_params : dict, default=None
    Additional keyword arguments for the metric function.
include_self : bool or 'auto', default=False
    Whether or not to mark each sample as the first nearest neighbor to
    itself. If 'auto', then True is used for mode='connectivity' and False
    for mode='distance'.
n_jobs : int, default=None
    The number of parallel jobs to run for neighbors search.
    ``None`` means 1 unless in a :obj:`joblib.parallel_backend` context.
    ``-1`` means using all processors. See :term:`Glossary &lt;n_jobs&gt;`
    for more details.
Returns
-------
A : sparse matrix of shape (n_samples, n_samples)
    Graph where A[i, j] is assigned the weight of edge that
    connects i to j. The matrix is of CSR format.
See Also
--------
radius_neighbors_graph: Compute the (weighted) graph of Neighbors for points in X.
Examples
--------
&gt;&gt;&gt; X = [[0], [3], [1]]
&gt;&gt;&gt; from sklearn.neighbors import kneighbors_graph
&gt;&gt;&gt; A = kneighbors_graph(X, 2, mode='connectivity', include_self=True)
&gt;&gt;&gt; A.toarray()
array([[1., 0., 1.],
       [0., 1., 1.],
       [1., 0., 1.]])</t>
  </si>
  <si>
    <t>../scikit-learn/sklearn/neighbors/_graph.py</t>
  </si>
  <si>
    <t>['../scikit-learn/examples/cluster/plot_agglomerative_clustering.py', '../scikit-learn/examples/cluster/plot_cluster_comparison.py', '../scikit-learn/examples/cluster/plot_ward_structured_vs_unstructured.py']</t>
  </si>
  <si>
    <t>label_binarize</t>
  </si>
  <si>
    <t>Binarize labels in a one-vs-all fashion.
Several regression and binary classification algorithms are
available in scikit-learn. A simple way to extend these algorithms
to the multi-class classification case is to use the so-called
one-vs-all scheme.
This function makes it possible to compute this transformation for a
fixed set of class labels known ahead of time.
Parameters
----------
y : array-like or sparse matrix
    Sequence of integer labels or multilabel data to encode.
classes : array-like of shape (n_classes,)
    Uniquely holds the label for each class.
neg_label : int, default=0
    Value with which negative labels must be encoded.
pos_label : int, default=1
    Value with which positive labels must be encoded.
sparse_output : bool, default=False,
    Set to true if output binary array is desired in CSR sparse format.
Returns
-------
Y : {ndarray, sparse matrix} of shape (n_samples, n_classes)
    Shape will be (n_samples, 1) for binary problems. Sparse matrix will
    be of CSR format.
See Also
--------
LabelBinarizer : Class used to wrap the functionality of label_binarize and
    allow for fitting to classes independently of the transform operation.
Examples
--------
&gt;&gt;&gt; from sklearn.preprocessing import label_binarize
&gt;&gt;&gt; label_binarize([1, 6], classes=[1, 2, 4, 6])
array([[1, 0, 0, 0],
       [0, 0, 0, 1]])
The class ordering is preserved:
&gt;&gt;&gt; label_binarize([1, 6], classes=[1, 6, 4, 2])
array([[1, 0, 0, 0],
       [0, 1, 0, 0]])
Binary targets transform to a column vector
&gt;&gt;&gt; label_binarize(['yes', 'no', 'no', 'yes'], classes=['no', 'yes'])
array([[1],
       [0],
       [0],
       [1]])</t>
  </si>
  <si>
    <t>../scikit-learn/sklearn/preprocessing/_label.py</t>
  </si>
  <si>
    <t>l1_min_c</t>
  </si>
  <si>
    <t>Return the lowest bound for C.
The lower bound for C is computed such that for C in (l1_min_C, infinity)
the model is guaranteed not to be empty. This applies to l1 penalized
classifiers, such as LinearSVC with penalty='l1' and
linear_model.LogisticRegression with penalty='l1'.
This value is valid if class_weight parameter in fit() is not set.
Parameters
----------
X : {array-like, sparse matrix} of shape (n_samples, n_features)
    Training vector, where `n_samples` is the number of samples and
    `n_features` is the number of features.
y : array-like of shape (n_samples,)
    Target vector relative to X.
loss : {'squared_hinge', 'log'}, default='squared_hinge'
    Specifies the loss function.
    With 'squared_hinge' it is the squared hinge loss (a.k.a. L2 loss).
    With 'log' it is the loss of logistic regression models.
fit_intercept : bool, default=True
    Specifies if the intercept should be fitted by the model.
    It must match the fit() method parameter.
intercept_scaling : float, default=1.0
    When fit_intercept is True, instance vector x becomes
    [x, intercept_scaling],
    i.e. a "synthetic" feature with constant value equals to
    intercept_scaling is appended to the instance vector.
    It must match the fit() method parameter.
Returns
-------
l1_min_c : float
    Minimum value for C.
Examples
--------
&gt;&gt;&gt; from sklearn.svm import l1_min_c
&gt;&gt;&gt; from sklearn.datasets import make_classification
&gt;&gt;&gt; X, y = make_classification(n_samples=100, n_features=20, random_state=42)
&gt;&gt;&gt; print(f"{l1_min_c(X, y, loss='squared_hinge', fit_intercept=True):.4f}")
0.0044</t>
  </si>
  <si>
    <t>../scikit-learn/sklearn/svm/_bounds.py</t>
  </si>
  <si>
    <t>['../scikit-learn/examples/linear_model/plot_logistic_path.py']</t>
  </si>
  <si>
    <t>plot_tree</t>
  </si>
  <si>
    <t>Plot a decision tree.
The sample counts that are shown are weighted with any sample_weights that
might be present.
The visualization is fit automatically to the size of the axis.
Use the ``figsize`` or ``dpi`` arguments of ``plt.figure``  to control
the size of the rendering.
Read more in the :ref:`User Guide &lt;tree&gt;`.
.. versionadded:: 0.21
Parameters
----------
decision_tree : decision tree regressor or classifier
    The decision tree to be plotted.
max_depth : int, default=None
    The maximum depth of the representation. If None, the tree is fully
    generated.
feature_names : array-like of str, default=None
    Names of each of the features.
    If None, generic names will be used ("x[0]", "x[1]", ...).
class_names : array-like of str or True, default=None
    Names of each of the target classes in ascending numerical order.
    Only relevant for classification and not supported for multi-output.
    If ``True``, shows a symbolic representation of the class name.
label : {'all', 'root', 'none'}, default='all'
    Whether to show informative labels for impurity, etc.
    Options include 'all' to show at every node, 'root' to show only at
    the top root node, or 'none' to not show at any node.
filled : bool, default=False
    When set to ``True``, paint nodes to indicate majority class for
    classification, extremity of values for regression, or purity of node
    for multi-output.
impurity : bool, default=True
    When set to ``True``, show the impurity at each node.
node_ids : bool, default=False
    When set to ``True``, show the ID number on each node.
proportion : bool, default=False
    When set to ``True``, change the display of 'values' and/or 'samples'
    to be proportions and percentages respectively.
rounded : bool, default=False
    When set to ``True``, draw node boxes with rounded corners and use
    Helvetica fonts instead of Times-Roman.
precision : int, default=3
    Number of digits of precision for floating point in the values of
    impurity, threshold and value attributes of each node.
ax : matplotlib axis, default=None
    Axes to plot to. If None, use current axis. Any previous content
    is cleared.
fontsize : int, default=None
    Size of text font. If None, determined automatically to fit figure.
Returns
-------
annotations : list of artists
    List containing the artists for the annotation boxes making up the
    tree.
Examples
--------
&gt;&gt;&gt; from sklearn.datasets import load_iris
&gt;&gt;&gt; from sklearn import tree
&gt;&gt;&gt; clf = tree.DecisionTreeClassifier(random_state=0)
&gt;&gt;&gt; iris = load_iris()
&gt;&gt;&gt; clf = clf.fit(iris.data, iris.target)
&gt;&gt;&gt; tree.plot_tree(clf)
[...]</t>
  </si>
  <si>
    <t>../scikit-learn/sklearn/tree/_export.py</t>
  </si>
  <si>
    <t>['../scikit-learn/examples/tree/plot_iris_dtc.py']</t>
  </si>
  <si>
    <t>parametrize_with_checks</t>
  </si>
  <si>
    <t>Pytest specific decorator for parametrizing estimator checks.
Checks are categorised into the following groups:
- API checks: a set of checks to ensure API compatibility with scikit-learn.
  Refer to https://scikit-learn.org/dev/developers/develop.html a requirement of
  scikit-learn estimators.
- legacy: a set of checks which gradually will be grouped into other categories.
The `id` of each check is set to be a pprint version of the estimator
and the name of the check with its keyword arguments.
This allows to use `pytest -k` to specify which tests to run::
    pytest test_check_estimators.py -k check_estimators_fit_returns_self
Parameters
----------
estimators : list of estimators instances
    Estimators to generated checks for.
    .. versionchanged:: 0.24
       Passing a class was deprecated in version 0.23, and support for
       classes was removed in 0.24. Pass an instance instead.
    .. versionadded:: 0.24
legacy : bool, default=True
    Whether to include legacy checks. Over time we remove checks from this category
    and move them into their specific category.
    .. versionadded:: 1.6
Returns
-------
decorator : `pytest.mark.parametrize`
See Also
--------
check_estimator : Check if estimator adheres to scikit-learn conventions.
Examples
--------
&gt;&gt;&gt; from sklearn.utils.estimator_checks import parametrize_with_checks
&gt;&gt;&gt; from sklearn.linear_model import LogisticRegression
&gt;&gt;&gt; from sklearn.tree import DecisionTreeRegressor
&gt;&gt;&gt; @parametrize_with_checks([LogisticRegression(),
...                           DecisionTreeRegressor()])
... def test_sklearn_compatible_estimator(estimator, check):
...     check(estimator)</t>
  </si>
  <si>
    <t>../scikit-learn/sklearn/utils/estimator_checks.py</t>
  </si>
  <si>
    <t>['../scikit-learn/examples/release_highlights/plot_release_highlights_0_22_0.py']</t>
  </si>
  <si>
    <t>row_norms</t>
  </si>
  <si>
    <t>Row-wise (squared) Euclidean norm of X.
Equivalent to np.sqrt((X * X).sum(axis=1)), but also supports sparse
matrices and does not create an X.shape-sized temporary.
Performs no input validation.
Parameters
----------
X : array-like
    The input array.
squared : bool, default=False
    If True, return squared norms.
Returns
-------
array-like
    The row-wise (squared) Euclidean norm of X.</t>
  </si>
  <si>
    <t>../scikit-learn/sklearn/utils/extmath.py</t>
  </si>
  <si>
    <t>['../scikit-learn/examples/mixture/plot_gmm_init.py']</t>
  </si>
  <si>
    <t>density</t>
  </si>
  <si>
    <t>Compute density of a sparse vector.
Parameters
----------
w : {ndarray, sparse matrix}
    The input data can be numpy ndarray or a sparse matrix.
Returns
-------
float
    The density of w, between 0 and 1.
Examples
--------
&gt;&gt;&gt; from scipy import sparse
&gt;&gt;&gt; from sklearn.utils.extmath import density
&gt;&gt;&gt; X = sparse.random(10, 10, density=0.25, random_state=0)
&gt;&gt;&gt; density(X)
0.25</t>
  </si>
  <si>
    <t>['../scikit-learn/examples/text/plot_document_classification_20newsgroups.py']</t>
  </si>
  <si>
    <t>randomized_svd</t>
  </si>
  <si>
    <t>Compute a truncated randomized SVD.
This method solves the fixed-rank approximation problem described in [1]_
(problem (1.5), p5).
Parameters
----------
M : {ndarray, sparse matrix}
    Matrix to decompose.
n_components : int
    Number of singular values and vectors to extract.
n_oversamples : int, default=10
    Additional number of random vectors to sample the range of `M` so as
    to ensure proper conditioning. The total number of random vectors
    used to find the range of `M` is `n_components + n_oversamples`. Smaller
    number can improve speed but can negatively impact the quality of
    approximation of singular vectors and singular values. Users might wish
    to increase this parameter up to `2*k - n_components` where k is the
    effective rank, for large matrices, noisy problems, matrices with
    slowly decaying spectrums, or to increase precision accuracy. See [1]_
    (pages 5, 23 and 26).
n_iter : int or 'auto', default='auto'
    Number of power iterations. It can be used to deal with very noisy
    problems. When 'auto', it is set to 4, unless `n_components` is small
    (&lt; .1 * min(X.shape)) in which case `n_iter` is set to 7.
    This improves precision with few components. Note that in general
    users should rather increase `n_oversamples` before increasing `n_iter`
    as the principle of the randomized method is to avoid usage of these
    more costly power iterations steps. When `n_components` is equal
    or greater to the effective matrix rank and the spectrum does not
    present a slow decay, `n_iter=0` or `1` should even work fine in theory
    (see [1]_ page 9).
    .. versionchanged:: 0.18
power_iteration_normalizer : {'auto', 'QR', 'LU', 'none'}, default='auto'
    Whether the power iterations are normalized with step-by-step
    QR factorization (the slowest but most accurate), 'none'
    (the fastest but numerically unstable when `n_iter` is large, e.g.
    typically 5 or larger), or 'LU' factorization (numerically stable
    but can lose slightly in accuracy). The 'auto' mode applies no
    normalization if `n_iter` &lt;= 2 and switches to LU otherwise.
    .. versionadded:: 0.18
transpose : bool or 'auto', default='auto'
    Whether the algorithm should be applied to M.T instead of M. The
    result should approximately be the same. The 'auto' mode will
    trigger the transposition if M.shape[1] &gt; M.shape[0] since this
    implementation of randomized SVD tend to be a little faster in that
    case.
    .. versionchanged:: 0.18
flip_sign : bool, default=True
    The output of a singular value decomposition is only unique up to a
    permutation of the signs of the singular vectors. If `flip_sign` is
    set to `True`, the sign ambiguity is resolved by making the largest
    loadings for each component in the left singular vectors positive.
random_state : int, RandomState instance or None, default='warn'
    The seed of the pseudo random number generator to use when
    shuffling the data, i.e. getting the random vectors to initialize
    the algorithm. Pass an int for reproducible results across multiple
    function calls. See :term:`Glossary &lt;random_state&gt;`.
    .. versionchanged:: 1.2
        The default value changed from 0 to None.
svd_lapack_driver : {"gesdd", "gesvd"}, default="gesdd"
    Whether to use the more efficient divide-and-conquer approach
    (`"gesdd"`) or more general rectangular approach (`"gesvd"`) to compute
    the SVD of the matrix B, which is the projection of M into a low
    dimensional subspace, as described in [1]_.
    .. versionadded:: 1.2
Returns
-------
u : ndarray of shape (n_samples, n_components)
    Unitary matrix having left singular vectors with signs flipped as columns.
s : ndarray of shape (n_components,)
    The singular values, sorted in non-increasing order.
vh : ndarray of shape (n_components, n_features)
    Unitary matrix having right singular vectors with signs flipped as rows.
Notes
-----
This algorithm finds a (usually very good) approximate truncated
singular value decomposition using randomization to speed up the
computations. It is particularly fast on large matrices on which
you wish to extract only a small number of components. In order to
obtain further speed up, `n_iter` can be set &lt;=2 (at the cost of
loss of precision). To increase the precision it is recommended to
increase `n_oversamples`, up to `2*k-n_components` where k is the
effective rank. Usually, `n_components` is chosen to be greater than k
so increasing `n_oversamples` up to `n_components` should be enough.
References
----------
.. [1] :arxiv:`"Finding structure with randomness:
  Stochastic algorithms for constructing approximate matrix decompositions"
  &lt;0909.4061&gt;`
  Halko, et al. (2009)
.. [2] A randomized algorithm for the decomposition of matrices
  Per-Gunnar Martinsson, Vladimir Rokhlin and Mark Tygert
.. [3] An implementation of a randomized algorithm for principal component
  analysis A. Szlam et al. 2014
Examples
--------
&gt;&gt;&gt; import numpy as np
&gt;&gt;&gt; from sklearn.utils.extmath import randomized_svd
&gt;&gt;&gt; a = np.array([[1, 2, 3, 5],
...               [3, 4, 5, 6],
...               [7, 8, 9, 10]])
&gt;&gt;&gt; U, s, Vh = randomized_svd(a, n_components=2, random_state=0)
&gt;&gt;&gt; U.shape, s.shape, Vh.shape
((3, 2), (2,), (2, 4))</t>
  </si>
  <si>
    <t>['../scikit-learn/examples/applications/wikipedia_principal_eigenvector.py']</t>
  </si>
  <si>
    <t>check_random_state</t>
  </si>
  <si>
    <t>Turn seed into a np.random.RandomState instance.
Parameters
----------
seed : None, int or instance of RandomState
    If seed is None, return the RandomState singleton used by np.random.
    If seed is an int, return a new RandomState instance seeded with seed.
    If seed is already a RandomState instance, return it.
    Otherwise raise ValueError.
Returns
-------
:class:`numpy:numpy.random.RandomState`
    The random state object based on `seed` parameter.
Examples
--------
&gt;&gt;&gt; from sklearn.utils.validation import check_random_state
&gt;&gt;&gt; check_random_state(42)
RandomState(MT19937) at 0x...</t>
  </si>
  <si>
    <t>../scikit-learn/sklearn/utils/validation.py</t>
  </si>
  <si>
    <t>['../scikit-learn/examples/cluster/plot_kmeans_stability_low_dim_dense.py', '../scikit-learn/examples/linear_model/plot_sparse_logistic_regression_mnist.py', '../scikit-learn/examples/manifold/plot_manifold_sphere.py', '../scikit-learn/examples/miscellaneous/plot_isotonic_regression.py', '../scikit-learn/examples/miscellaneous/plot_multioutput_face_completion.py']</t>
  </si>
  <si>
    <t>available_if</t>
  </si>
  <si>
    <t>An attribute that is available only if check returns a truthy value.
Parameters
----------
check : callable
    When passed the object with the decorated method, this should return
    a truthy value if the attribute is available, and either return False
    or raise an AttributeError if not available.
Returns
-------
callable
    Callable makes the decorated method available if `check` returns
    a truthy value, otherwise the decorated method is unavailable.
Examples
--------
&gt;&gt;&gt; from sklearn.utils.metaestimators import available_if
&gt;&gt;&gt; class HelloIfEven:
...    def __init__(self, x):
...        self.x = x
...
...    def _x_is_even(self):
...        return self.x % 2 == 0
...
...    @available_if(_x_is_even)
...    def say_hello(self):
...        print("Hello")
...
&gt;&gt;&gt; obj = HelloIfEven(1)
&gt;&gt;&gt; hasattr(obj, "say_hello")
False
&gt;&gt;&gt; obj.x = 2
&gt;&gt;&gt; hasattr(obj, "say_hello")
True
&gt;&gt;&gt; obj.say_hello()
Hello</t>
  </si>
  <si>
    <t>../scikit-learn/sklearn/utils/_available_if.py</t>
  </si>
  <si>
    <t>['../scikit-learn/examples/cluster/plot_inductive_clustering.py']</t>
  </si>
  <si>
    <t>gen_even_slices</t>
  </si>
  <si>
    <t>Generator to create `n_packs` evenly spaced slices going up to `n`.
If `n_packs` does not divide `n`, except for the first `n % n_packs`
slices, remaining slices may contain fewer elements.
Parameters
----------
n : int
    Size of the sequence.
n_packs : int
    Number of slices to generate.
n_samples : int, default=None
    Number of samples. Pass `n_samples` when the slices are to be used for
    sparse matrix indexing; slicing off-the-end raises an exception, while
    it works for NumPy arrays.
Yields
------
`slice` representing a set of indices from 0 to n.
See Also
--------
gen_batches: Generator to create slices containing batch_size elements
    from 0 to n.
Examples
--------
&gt;&gt;&gt; from sklearn.utils import gen_even_slices
&gt;&gt;&gt; list(gen_even_slices(10, 1))
[slice(0, 10, None)]
&gt;&gt;&gt; list(gen_even_slices(10, 10))
[slice(0, 1, None), slice(1, 2, None), ..., slice(9, 10, None)]
&gt;&gt;&gt; list(gen_even_slices(10, 5))
[slice(0, 2, None), slice(2, 4, None), ..., slice(8, 10, None)]
&gt;&gt;&gt; list(gen_even_slices(10, 3))
[slice(0, 4, None), slice(4, 7, None), slice(7, 10, None)]</t>
  </si>
  <si>
    <t>../scikit-learn/sklearn/utils/_chunking.py</t>
  </si>
  <si>
    <t>shuffle</t>
  </si>
  <si>
    <t>Shuffle arrays or sparse matrices in a consistent way.
This is a convenience alias to ``resample(*arrays, replace=False)`` to do
random permutations of the collections.
Parameters
----------
*arrays : sequence of indexable data-structures
    Indexable data-structures can be arrays, lists, dataframes or scipy
    sparse matrices with consistent first dimension.
random_state : int, RandomState instance or None, default=None
    Determines random number generation for shuffling
    the data.
    Pass an int for reproducible results across multiple function calls.
    See :term:`Glossary &lt;random_state&gt;`.
n_samples : int, default=None
    Number of samples to generate. If left to None this is
    automatically set to the first dimension of the arrays.  It should
    not be larger than the length of arrays.
Returns
-------
shuffled_arrays : sequence of indexable data-structures
    Sequence of shuffled copies of the collections. The original arrays
    are not impacted.
See Also
--------
resample : Resample arrays or sparse matrices in a consistent way.
Examples
--------
It is possible to mix sparse and dense arrays in the same run::
  &gt;&gt;&gt; import numpy as np
  &gt;&gt;&gt; X = np.array([[1., 0.], [2., 1.], [0., 0.]])
  &gt;&gt;&gt; y = np.array([0, 1, 2])
  &gt;&gt;&gt; from scipy.sparse import coo_matrix
  &gt;&gt;&gt; X_sparse = coo_matrix(X)
  &gt;&gt;&gt; from sklearn.utils import shuffle
  &gt;&gt;&gt; X, X_sparse, y = shuffle(X, X_sparse, y, random_state=0)
  &gt;&gt;&gt; X
  array([[0., 0.],
         [2., 1.],
         [1., 0.]])
  &gt;&gt;&gt; X_sparse
  &lt;Compressed Sparse Row sparse matrix of dtype 'float64'
      with 3 stored elements and shape (3, 2)&gt;
  &gt;&gt;&gt; X_sparse.toarray()
  array([[0., 0.],
         [2., 1.],
         [1., 0.]])
  &gt;&gt;&gt; y
  array([2, 1, 0])
  &gt;&gt;&gt; shuffle(y, n_samples=2, random_state=0)
  array([0, 1])</t>
  </si>
  <si>
    <t>../scikit-learn/sklearn/utils/_indexing.py</t>
  </si>
  <si>
    <t>['../scikit-learn/examples/applications/plot_prediction_latency.py', '../scikit-learn/examples/cluster/plot_color_quantization.py', '../scikit-learn/examples/cluster/plot_kmeans_stability_low_dim_dense.py', '../scikit-learn/examples/ensemble/plot_stack_predictors.py', '../scikit-learn/examples/linear_model/plot_sgd_early_stopping.py', '../scikit-learn/examples/neighbors/approximate_nearest_neighbors.py', '../scikit-learn/examples/semi_supervised/plot_self_training_varying_threshold.py']</t>
  </si>
  <si>
    <t>get_routing_for_object</t>
  </si>
  <si>
    <t>Get a ``Metadata{Router, Request}`` instance from the given object.
This function returns a
:class:`~sklearn.utils.metadata_routing.MetadataRouter` or a
:class:`~sklearn.utils.metadata_routing.MetadataRequest` from the given input.
This function always returns a copy or an instance constructed from the
input, such that changing the output of this function will not change the
original object.
.. versionadded:: 1.3
Parameters
----------
obj : object
    - If the object provides a `get_metadata_routing` method, return a copy
        of the output of that method.
    - If the object is already a
        :class:`~sklearn.utils.metadata_routing.MetadataRequest` or a
        :class:`~sklearn.utils.metadata_routing.MetadataRouter`, return a copy
        of that.
    - Returns an empty :class:`~sklearn.utils.metadata_routing.MetadataRequest`
        otherwise.
Returns
-------
obj : MetadataRequest or MetadataRouting
    A ``MetadataRequest`` or a ``MetadataRouting`` taken or created from
    the given object.</t>
  </si>
  <si>
    <t>../scikit-learn/sklearn/utils/_metadata_requests.py</t>
  </si>
  <si>
    <t>['../scikit-learn/examples/miscellaneous/plot_metadata_routing.py']</t>
  </si>
  <si>
    <t>process_routing</t>
  </si>
  <si>
    <t>Validate and route input parameters.
This function is used inside a router's method, e.g. :term:`fit`,
to validate the metadata and handle the routing.
Assuming this signature of a router's fit method:
``fit(self, X, y, sample_weight=None, **fit_params)``,
a call to this function would be:
``process_routing(self, "fit", sample_weight=sample_weight, **fit_params)``.
Note that if routing is not enabled and ``kwargs`` is empty, then it
returns an empty routing where ``process_routing(...).ANYTHING.ANY_METHOD``
is always an empty dictionary.
.. versionadded:: 1.3
Parameters
----------
_obj : object
    An object implementing ``get_metadata_routing``. Typically a
    meta-estimator.
_method : str
    The name of the router's method in which this function is called.
**kwargs : dict
    Metadata to be routed.
Returns
-------
routed_params : Bunch
    A :class:`~utils.Bunch` of the form ``{"object_name": {"method_name":
    {params: value}}}`` which can be used to pass the required metadata to
    A :class:`~sklearn.utils.Bunch` of the form ``{"object_name": {"method_name":
    {params: value}}}`` which can be used to pass the required metadata to
    corresponding methods or corresponding child objects. The object names
    are those defined in `obj.get_metadata_routing()`.</t>
  </si>
  <si>
    <t>ignore_warnings</t>
  </si>
  <si>
    <t>Context manager and decorator to ignore warnings.
Note: Using this (in both variants) will clear all warnings
from all python modules loaded. In case you need to test
cross-module-warning-logging, this is not your tool of choice.
Parameters
----------
obj : callable, default=None
    callable where you want to ignore the warnings.
category : warning class, default=Warning
    The category to filter. If Warning, all categories will be muted.
Examples
--------
&gt;&gt;&gt; import warnings
&gt;&gt;&gt; from sklearn.utils._testing import ignore_warnings
&gt;&gt;&gt; with ignore_warnings():
...     warnings.warn('buhuhuhu')
&gt;&gt;&gt; def nasty_warn():
...     warnings.warn('buhuhuhu')
...     print(42)
&gt;&gt;&gt; ignore_warnings(nasty_warn)()
42</t>
  </si>
  <si>
    <t>../scikit-learn/sklearn/utils/_testing.py</t>
  </si>
  <si>
    <t>['../scikit-learn/examples/linear_model/plot_sgd_early_stopping.py', '../scikit-learn/examples/preprocessing/plot_discretization_classification.py']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</si>
</sst>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9" tint="0.39997558519241921"/>
      <name val="JetBrains Mono"/>
      <family val="2"/>
    </font>
    <font>
      <sz val="11"/>
      <color theme="9" tint="0.39997558519241921"/>
      <name val="Calibri"/>
      <family val="2"/>
      <scheme val="minor"/>
    </font>
    <font>
      <sz val="11"/>
      <color theme="4" tint="0.39997558519241921"/>
      <name val="JetBrains Mono"/>
      <family val="2"/>
    </font>
    <font>
      <sz val="11"/>
      <color theme="4" tint="0.39997558519241921"/>
      <name val="Calibri"/>
      <family val="2"/>
      <scheme val="minor"/>
    </font>
  </fonts>
  <fills count="3">
    <fill>
      <patternFill patternType="none"/>
    </fill>
    <fill>
      <patternFill patternType="gray125"/>
    </fill>
    <fill>
      <patternFill patternType="solid">
        <fgColor rgb="FF131214"/>
        <bgColor indexed="64"/>
      </patternFill>
    </fill>
  </fills>
  <borders count="2">
    <border>
      <left/>
      <right/>
      <top/>
      <bottom/>
      <diagonal/>
    </border>
    <border>
      <left style="thin">
        <color rgb="FF252329"/>
      </left>
      <right style="thin">
        <color rgb="FF252329"/>
      </right>
      <top style="thin">
        <color rgb="FF252329"/>
      </top>
      <bottom style="thin">
        <color rgb="FF252329"/>
      </bottom>
      <diagonal/>
    </border>
  </borders>
  <cellStyleXfs count="1">
    <xf numFmtId="0" fontId="0" fillId="0" borderId="0"/>
  </cellStyleXfs>
  <cellXfs count="5">
    <xf numFmtId="0" fontId="0" fillId="0" borderId="0" xfId="0"/>
    <xf numFmtId="9" fontId="1" fillId="2" borderId="1" xfId="0" applyNumberFormat="1" applyFont="1" applyFill="1" applyBorder="1"/>
    <xf numFmtId="0" fontId="2" fillId="0" borderId="0" xfId="0" applyFont="1"/>
    <xf numFmtId="9" fontId="3" fillId="2" borderId="1" xfId="0" applyNumberFormat="1" applyFont="1" applyFill="1" applyBorder="1"/>
    <xf numFmtId="0" fontId="4" fillId="0" borderId="0" xfId="0" applyFon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3"/>
  <sheetViews>
    <sheetView tabSelected="1" workbookViewId="0">
      <selection sqref="A1:D1048576"/>
    </sheetView>
  </sheetViews>
  <sheetFormatPr defaultRowHeight="14.5" x14ac:dyDescent="0.35"/>
  <cols>
    <col min="1" max="1" width="82.6328125" style="2" customWidth="1"/>
    <col min="2" max="2" width="82.6328125" style="4" customWidth="1"/>
    <col min="3" max="3" width="82.6328125" style="2" customWidth="1"/>
    <col min="4" max="4" width="82.6328125" style="4" customWidth="1"/>
  </cols>
  <sheetData>
    <row r="1" spans="1:4" ht="15" x14ac:dyDescent="0.4">
      <c r="A1" s="1" t="s">
        <v>0</v>
      </c>
      <c r="B1" s="3" t="s">
        <v>1</v>
      </c>
      <c r="C1" s="1" t="s">
        <v>2</v>
      </c>
      <c r="D1" s="3" t="s">
        <v>3</v>
      </c>
    </row>
    <row r="2" spans="1:4" ht="15" x14ac:dyDescent="0.4">
      <c r="A2" s="1" t="s">
        <v>4</v>
      </c>
      <c r="B2" s="3" t="s">
        <v>5</v>
      </c>
      <c r="C2" s="1" t="s">
        <v>6</v>
      </c>
      <c r="D2" s="3" t="s">
        <v>7</v>
      </c>
    </row>
    <row r="3" spans="1:4" ht="15" x14ac:dyDescent="0.4">
      <c r="A3" s="1" t="s">
        <v>8</v>
      </c>
      <c r="B3" s="3" t="s">
        <v>9</v>
      </c>
      <c r="C3" s="1" t="s">
        <v>10</v>
      </c>
      <c r="D3" s="3" t="s">
        <v>11</v>
      </c>
    </row>
    <row r="4" spans="1:4" ht="15" x14ac:dyDescent="0.4">
      <c r="A4" s="1" t="s">
        <v>12</v>
      </c>
      <c r="B4" s="3" t="s">
        <v>13</v>
      </c>
      <c r="C4" s="1" t="s">
        <v>14</v>
      </c>
      <c r="D4" s="3" t="s">
        <v>15</v>
      </c>
    </row>
    <row r="5" spans="1:4" ht="15" x14ac:dyDescent="0.4">
      <c r="A5" s="1" t="s">
        <v>16</v>
      </c>
      <c r="B5" s="3" t="s">
        <v>17</v>
      </c>
      <c r="C5" s="1" t="s">
        <v>18</v>
      </c>
      <c r="D5" s="3" t="s">
        <v>19</v>
      </c>
    </row>
    <row r="6" spans="1:4" ht="15" x14ac:dyDescent="0.4">
      <c r="A6" s="1" t="s">
        <v>20</v>
      </c>
      <c r="B6" s="3" t="s">
        <v>21</v>
      </c>
      <c r="C6" s="1" t="s">
        <v>22</v>
      </c>
      <c r="D6" s="3" t="s">
        <v>23</v>
      </c>
    </row>
    <row r="7" spans="1:4" ht="15" x14ac:dyDescent="0.4">
      <c r="A7" s="1" t="s">
        <v>24</v>
      </c>
      <c r="B7" s="3" t="s">
        <v>25</v>
      </c>
      <c r="C7" s="1" t="s">
        <v>26</v>
      </c>
      <c r="D7" s="3" t="s">
        <v>27</v>
      </c>
    </row>
    <row r="8" spans="1:4" ht="15" x14ac:dyDescent="0.4">
      <c r="A8" s="1" t="s">
        <v>28</v>
      </c>
      <c r="B8" s="3" t="s">
        <v>29</v>
      </c>
      <c r="C8" s="1" t="s">
        <v>30</v>
      </c>
      <c r="D8" s="3" t="s">
        <v>31</v>
      </c>
    </row>
    <row r="9" spans="1:4" ht="15" x14ac:dyDescent="0.4">
      <c r="A9" s="1" t="s">
        <v>32</v>
      </c>
      <c r="B9" s="3" t="s">
        <v>33</v>
      </c>
      <c r="C9" s="1" t="s">
        <v>34</v>
      </c>
      <c r="D9" s="3" t="s">
        <v>35</v>
      </c>
    </row>
    <row r="10" spans="1:4" ht="15" x14ac:dyDescent="0.4">
      <c r="A10" s="1" t="s">
        <v>36</v>
      </c>
      <c r="B10" s="3" t="s">
        <v>37</v>
      </c>
      <c r="C10" s="1" t="s">
        <v>38</v>
      </c>
      <c r="D10" s="3" t="s">
        <v>39</v>
      </c>
    </row>
    <row r="11" spans="1:4" ht="15" x14ac:dyDescent="0.4">
      <c r="A11" s="1" t="s">
        <v>40</v>
      </c>
      <c r="B11" s="3" t="s">
        <v>41</v>
      </c>
      <c r="C11" s="1" t="s">
        <v>38</v>
      </c>
      <c r="D11" s="3" t="s">
        <v>39</v>
      </c>
    </row>
    <row r="12" spans="1:4" ht="15" x14ac:dyDescent="0.4">
      <c r="A12" s="1" t="s">
        <v>42</v>
      </c>
      <c r="B12" s="3" t="s">
        <v>43</v>
      </c>
      <c r="C12" s="1" t="s">
        <v>44</v>
      </c>
      <c r="D12" s="3" t="s">
        <v>45</v>
      </c>
    </row>
    <row r="13" spans="1:4" ht="15" x14ac:dyDescent="0.4">
      <c r="A13" s="1" t="s">
        <v>46</v>
      </c>
      <c r="B13" s="3" t="s">
        <v>47</v>
      </c>
      <c r="C13" s="1" t="s">
        <v>48</v>
      </c>
      <c r="D13" s="3" t="s">
        <v>49</v>
      </c>
    </row>
    <row r="14" spans="1:4" ht="15" x14ac:dyDescent="0.4">
      <c r="A14" s="1" t="s">
        <v>50</v>
      </c>
      <c r="B14" s="3" t="s">
        <v>51</v>
      </c>
      <c r="C14" s="1" t="s">
        <v>48</v>
      </c>
      <c r="D14" s="3" t="s">
        <v>52</v>
      </c>
    </row>
    <row r="15" spans="1:4" ht="15" x14ac:dyDescent="0.4">
      <c r="A15" s="1" t="s">
        <v>53</v>
      </c>
      <c r="B15" s="3" t="s">
        <v>54</v>
      </c>
      <c r="C15" s="1" t="s">
        <v>48</v>
      </c>
      <c r="D15" s="3" t="s">
        <v>55</v>
      </c>
    </row>
    <row r="16" spans="1:4" ht="15" x14ac:dyDescent="0.4">
      <c r="A16" s="1" t="s">
        <v>56</v>
      </c>
      <c r="B16" s="3" t="s">
        <v>57</v>
      </c>
      <c r="C16" s="1" t="s">
        <v>48</v>
      </c>
      <c r="D16" s="3" t="s">
        <v>58</v>
      </c>
    </row>
    <row r="17" spans="1:4" ht="15" x14ac:dyDescent="0.4">
      <c r="A17" s="1" t="s">
        <v>59</v>
      </c>
      <c r="B17" s="3" t="s">
        <v>60</v>
      </c>
      <c r="C17" s="1" t="s">
        <v>48</v>
      </c>
      <c r="D17" s="3" t="s">
        <v>61</v>
      </c>
    </row>
    <row r="18" spans="1:4" ht="15" x14ac:dyDescent="0.4">
      <c r="A18" s="1" t="s">
        <v>62</v>
      </c>
      <c r="B18" s="3" t="s">
        <v>63</v>
      </c>
      <c r="C18" s="1" t="s">
        <v>48</v>
      </c>
      <c r="D18" s="3" t="s">
        <v>64</v>
      </c>
    </row>
    <row r="19" spans="1:4" ht="15" x14ac:dyDescent="0.4">
      <c r="A19" s="1" t="s">
        <v>65</v>
      </c>
      <c r="B19" s="3" t="s">
        <v>66</v>
      </c>
      <c r="C19" s="1" t="s">
        <v>48</v>
      </c>
      <c r="D19" s="3" t="s">
        <v>67</v>
      </c>
    </row>
    <row r="20" spans="1:4" ht="15" x14ac:dyDescent="0.4">
      <c r="A20" s="1" t="s">
        <v>68</v>
      </c>
      <c r="B20" s="3" t="s">
        <v>69</v>
      </c>
      <c r="C20" s="1" t="s">
        <v>70</v>
      </c>
      <c r="D20" s="3" t="s">
        <v>71</v>
      </c>
    </row>
    <row r="21" spans="1:4" ht="15" x14ac:dyDescent="0.4">
      <c r="A21" s="1" t="s">
        <v>72</v>
      </c>
      <c r="B21" s="3" t="s">
        <v>73</v>
      </c>
      <c r="C21" s="1" t="s">
        <v>74</v>
      </c>
      <c r="D21" s="3" t="s">
        <v>75</v>
      </c>
    </row>
    <row r="22" spans="1:4" ht="15" x14ac:dyDescent="0.4">
      <c r="A22" s="1" t="s">
        <v>76</v>
      </c>
      <c r="B22" s="3" t="s">
        <v>77</v>
      </c>
      <c r="C22" s="1" t="s">
        <v>78</v>
      </c>
      <c r="D22" s="3" t="s">
        <v>79</v>
      </c>
    </row>
    <row r="23" spans="1:4" ht="15" x14ac:dyDescent="0.4">
      <c r="A23" s="1" t="s">
        <v>80</v>
      </c>
      <c r="B23" s="3" t="s">
        <v>81</v>
      </c>
      <c r="C23" s="1" t="s">
        <v>82</v>
      </c>
      <c r="D23" s="3" t="s">
        <v>83</v>
      </c>
    </row>
    <row r="24" spans="1:4" ht="15" x14ac:dyDescent="0.4">
      <c r="A24" s="1" t="s">
        <v>84</v>
      </c>
      <c r="B24" s="3" t="s">
        <v>85</v>
      </c>
      <c r="C24" s="1" t="s">
        <v>86</v>
      </c>
      <c r="D24" s="3" t="s">
        <v>87</v>
      </c>
    </row>
    <row r="25" spans="1:4" ht="15" x14ac:dyDescent="0.4">
      <c r="A25" s="1" t="s">
        <v>88</v>
      </c>
      <c r="B25" s="3" t="s">
        <v>89</v>
      </c>
      <c r="C25" s="1" t="s">
        <v>90</v>
      </c>
      <c r="D25" s="3" t="s">
        <v>91</v>
      </c>
    </row>
    <row r="26" spans="1:4" ht="15" x14ac:dyDescent="0.4">
      <c r="A26" s="1" t="s">
        <v>92</v>
      </c>
      <c r="B26" s="3" t="s">
        <v>93</v>
      </c>
      <c r="C26" s="1" t="s">
        <v>90</v>
      </c>
      <c r="D26" s="3" t="s">
        <v>94</v>
      </c>
    </row>
    <row r="27" spans="1:4" ht="15" x14ac:dyDescent="0.4">
      <c r="A27" s="1" t="s">
        <v>95</v>
      </c>
      <c r="B27" s="3" t="s">
        <v>96</v>
      </c>
      <c r="C27" s="1" t="s">
        <v>90</v>
      </c>
      <c r="D27" s="3" t="s">
        <v>97</v>
      </c>
    </row>
    <row r="28" spans="1:4" ht="15" x14ac:dyDescent="0.4">
      <c r="A28" s="1" t="s">
        <v>98</v>
      </c>
      <c r="B28" s="3" t="s">
        <v>99</v>
      </c>
      <c r="C28" s="1" t="s">
        <v>90</v>
      </c>
      <c r="D28" s="3" t="s">
        <v>100</v>
      </c>
    </row>
    <row r="29" spans="1:4" ht="15" x14ac:dyDescent="0.4">
      <c r="A29" s="1" t="s">
        <v>101</v>
      </c>
      <c r="B29" s="3" t="s">
        <v>102</v>
      </c>
      <c r="C29" s="1" t="s">
        <v>90</v>
      </c>
      <c r="D29" s="3" t="s">
        <v>103</v>
      </c>
    </row>
    <row r="30" spans="1:4" ht="15" x14ac:dyDescent="0.4">
      <c r="A30" s="1" t="s">
        <v>104</v>
      </c>
      <c r="B30" s="3" t="s">
        <v>105</v>
      </c>
      <c r="C30" s="1" t="s">
        <v>90</v>
      </c>
      <c r="D30" s="3" t="s">
        <v>106</v>
      </c>
    </row>
    <row r="31" spans="1:4" ht="15" x14ac:dyDescent="0.4">
      <c r="A31" s="1" t="s">
        <v>107</v>
      </c>
      <c r="B31" s="3" t="s">
        <v>108</v>
      </c>
      <c r="C31" s="1" t="s">
        <v>90</v>
      </c>
      <c r="D31" s="3" t="s">
        <v>109</v>
      </c>
    </row>
    <row r="32" spans="1:4" ht="15" x14ac:dyDescent="0.4">
      <c r="A32" s="1" t="s">
        <v>110</v>
      </c>
      <c r="B32" s="3" t="s">
        <v>111</v>
      </c>
      <c r="C32" s="1" t="s">
        <v>90</v>
      </c>
      <c r="D32" s="3" t="s">
        <v>112</v>
      </c>
    </row>
    <row r="33" spans="1:4" ht="15" x14ac:dyDescent="0.4">
      <c r="A33" s="1" t="s">
        <v>113</v>
      </c>
      <c r="B33" s="3" t="s">
        <v>114</v>
      </c>
      <c r="C33" s="1" t="s">
        <v>90</v>
      </c>
      <c r="D33" s="3" t="s">
        <v>45</v>
      </c>
    </row>
    <row r="34" spans="1:4" ht="15" x14ac:dyDescent="0.4">
      <c r="A34" s="1" t="s">
        <v>115</v>
      </c>
      <c r="B34" s="3" t="s">
        <v>116</v>
      </c>
      <c r="C34" s="1" t="s">
        <v>90</v>
      </c>
      <c r="D34" s="3" t="s">
        <v>117</v>
      </c>
    </row>
    <row r="35" spans="1:4" ht="15" x14ac:dyDescent="0.4">
      <c r="A35" s="1" t="s">
        <v>118</v>
      </c>
      <c r="B35" s="3" t="s">
        <v>119</v>
      </c>
      <c r="C35" s="1" t="s">
        <v>90</v>
      </c>
      <c r="D35" s="3" t="s">
        <v>120</v>
      </c>
    </row>
    <row r="36" spans="1:4" ht="15" x14ac:dyDescent="0.4">
      <c r="A36" s="1" t="s">
        <v>121</v>
      </c>
      <c r="B36" s="3" t="s">
        <v>122</v>
      </c>
      <c r="C36" s="1" t="s">
        <v>90</v>
      </c>
      <c r="D36" s="3" t="s">
        <v>123</v>
      </c>
    </row>
    <row r="37" spans="1:4" ht="15" x14ac:dyDescent="0.4">
      <c r="A37" s="1" t="s">
        <v>124</v>
      </c>
      <c r="B37" s="3" t="s">
        <v>125</v>
      </c>
      <c r="C37" s="1" t="s">
        <v>90</v>
      </c>
      <c r="D37" s="3" t="s">
        <v>126</v>
      </c>
    </row>
    <row r="38" spans="1:4" ht="15" x14ac:dyDescent="0.4">
      <c r="A38" s="1" t="s">
        <v>127</v>
      </c>
      <c r="B38" s="3" t="s">
        <v>128</v>
      </c>
      <c r="C38" s="1" t="s">
        <v>129</v>
      </c>
      <c r="D38" s="3" t="s">
        <v>130</v>
      </c>
    </row>
    <row r="39" spans="1:4" ht="15" x14ac:dyDescent="0.4">
      <c r="A39" s="1" t="s">
        <v>131</v>
      </c>
      <c r="B39" s="3" t="s">
        <v>132</v>
      </c>
      <c r="C39" s="1" t="s">
        <v>133</v>
      </c>
      <c r="D39" s="3" t="s">
        <v>134</v>
      </c>
    </row>
    <row r="40" spans="1:4" ht="15" x14ac:dyDescent="0.4">
      <c r="A40" s="1" t="s">
        <v>135</v>
      </c>
      <c r="B40" s="3" t="s">
        <v>136</v>
      </c>
      <c r="C40" s="1" t="s">
        <v>133</v>
      </c>
      <c r="D40" s="3" t="s">
        <v>137</v>
      </c>
    </row>
    <row r="41" spans="1:4" ht="15" x14ac:dyDescent="0.4">
      <c r="A41" s="1" t="s">
        <v>138</v>
      </c>
      <c r="B41" s="3" t="s">
        <v>139</v>
      </c>
      <c r="C41" s="1" t="s">
        <v>140</v>
      </c>
      <c r="D41" s="3" t="s">
        <v>141</v>
      </c>
    </row>
    <row r="42" spans="1:4" ht="15" x14ac:dyDescent="0.4">
      <c r="A42" s="1" t="s">
        <v>142</v>
      </c>
      <c r="B42" s="3" t="s">
        <v>143</v>
      </c>
      <c r="C42" s="1" t="s">
        <v>144</v>
      </c>
      <c r="D42" s="3" t="s">
        <v>145</v>
      </c>
    </row>
    <row r="43" spans="1:4" ht="15" x14ac:dyDescent="0.4">
      <c r="A43" s="1" t="s">
        <v>146</v>
      </c>
      <c r="B43" s="3" t="s">
        <v>147</v>
      </c>
      <c r="C43" s="1" t="s">
        <v>144</v>
      </c>
      <c r="D43" s="3" t="s">
        <v>148</v>
      </c>
    </row>
    <row r="44" spans="1:4" ht="15" x14ac:dyDescent="0.4">
      <c r="A44" s="1" t="s">
        <v>149</v>
      </c>
      <c r="B44" s="3" t="s">
        <v>150</v>
      </c>
      <c r="C44" s="1" t="s">
        <v>144</v>
      </c>
      <c r="D44" s="3" t="s">
        <v>151</v>
      </c>
    </row>
    <row r="45" spans="1:4" ht="15" x14ac:dyDescent="0.4">
      <c r="A45" s="1" t="s">
        <v>152</v>
      </c>
      <c r="B45" s="3" t="s">
        <v>153</v>
      </c>
      <c r="C45" s="1" t="s">
        <v>154</v>
      </c>
      <c r="D45" s="3" t="s">
        <v>155</v>
      </c>
    </row>
    <row r="46" spans="1:4" ht="15" x14ac:dyDescent="0.4">
      <c r="A46" s="1" t="s">
        <v>156</v>
      </c>
      <c r="B46" s="3" t="s">
        <v>157</v>
      </c>
      <c r="C46" s="1" t="s">
        <v>158</v>
      </c>
      <c r="D46" s="3" t="s">
        <v>155</v>
      </c>
    </row>
    <row r="47" spans="1:4" ht="15" x14ac:dyDescent="0.4">
      <c r="A47" s="1" t="s">
        <v>159</v>
      </c>
      <c r="B47" s="3" t="s">
        <v>160</v>
      </c>
      <c r="C47" s="1" t="s">
        <v>161</v>
      </c>
      <c r="D47" s="3" t="s">
        <v>162</v>
      </c>
    </row>
    <row r="48" spans="1:4" ht="15" x14ac:dyDescent="0.4">
      <c r="A48" s="1" t="s">
        <v>163</v>
      </c>
      <c r="B48" s="3" t="s">
        <v>164</v>
      </c>
      <c r="C48" s="1" t="s">
        <v>165</v>
      </c>
      <c r="D48" s="3" t="s">
        <v>166</v>
      </c>
    </row>
    <row r="49" spans="1:4" ht="15" x14ac:dyDescent="0.4">
      <c r="A49" s="1" t="s">
        <v>167</v>
      </c>
      <c r="B49" s="3" t="s">
        <v>168</v>
      </c>
      <c r="C49" s="1" t="s">
        <v>169</v>
      </c>
      <c r="D49" s="3" t="s">
        <v>170</v>
      </c>
    </row>
    <row r="50" spans="1:4" ht="15" x14ac:dyDescent="0.4">
      <c r="A50" s="1" t="s">
        <v>171</v>
      </c>
      <c r="B50" s="3" t="s">
        <v>172</v>
      </c>
      <c r="C50" s="1" t="s">
        <v>169</v>
      </c>
      <c r="D50" s="3" t="s">
        <v>170</v>
      </c>
    </row>
    <row r="51" spans="1:4" ht="15" x14ac:dyDescent="0.4">
      <c r="A51" s="1" t="s">
        <v>173</v>
      </c>
      <c r="B51" s="3" t="s">
        <v>174</v>
      </c>
      <c r="C51" s="1" t="s">
        <v>175</v>
      </c>
      <c r="D51" s="3" t="s">
        <v>170</v>
      </c>
    </row>
    <row r="52" spans="1:4" ht="15" x14ac:dyDescent="0.4">
      <c r="A52" s="1" t="s">
        <v>176</v>
      </c>
      <c r="B52" s="3" t="s">
        <v>177</v>
      </c>
      <c r="C52" s="1" t="s">
        <v>178</v>
      </c>
      <c r="D52" s="3" t="s">
        <v>179</v>
      </c>
    </row>
    <row r="53" spans="1:4" ht="15" x14ac:dyDescent="0.4">
      <c r="A53" s="1" t="s">
        <v>180</v>
      </c>
      <c r="B53" s="3" t="s">
        <v>181</v>
      </c>
      <c r="C53" s="1" t="s">
        <v>178</v>
      </c>
      <c r="D53" s="3" t="s">
        <v>182</v>
      </c>
    </row>
    <row r="54" spans="1:4" ht="15" x14ac:dyDescent="0.4">
      <c r="A54" s="1" t="s">
        <v>183</v>
      </c>
      <c r="B54" s="3" t="s">
        <v>184</v>
      </c>
      <c r="C54" s="1" t="s">
        <v>178</v>
      </c>
      <c r="D54" s="3" t="s">
        <v>185</v>
      </c>
    </row>
    <row r="55" spans="1:4" ht="15" x14ac:dyDescent="0.4">
      <c r="A55" s="1" t="s">
        <v>186</v>
      </c>
      <c r="B55" s="3" t="s">
        <v>187</v>
      </c>
      <c r="C55" s="1" t="s">
        <v>188</v>
      </c>
      <c r="D55" s="3" t="s">
        <v>189</v>
      </c>
    </row>
    <row r="56" spans="1:4" ht="15" x14ac:dyDescent="0.4">
      <c r="A56" s="1" t="s">
        <v>190</v>
      </c>
      <c r="B56" s="3" t="s">
        <v>191</v>
      </c>
      <c r="C56" s="1" t="s">
        <v>188</v>
      </c>
      <c r="D56" s="3" t="s">
        <v>192</v>
      </c>
    </row>
    <row r="57" spans="1:4" ht="15" x14ac:dyDescent="0.4">
      <c r="A57" s="1" t="s">
        <v>193</v>
      </c>
      <c r="B57" s="3" t="s">
        <v>194</v>
      </c>
      <c r="C57" s="1" t="s">
        <v>188</v>
      </c>
      <c r="D57" s="3" t="s">
        <v>195</v>
      </c>
    </row>
    <row r="58" spans="1:4" ht="15" x14ac:dyDescent="0.4">
      <c r="A58" s="1" t="s">
        <v>196</v>
      </c>
      <c r="B58" s="3" t="s">
        <v>197</v>
      </c>
      <c r="C58" s="1" t="s">
        <v>188</v>
      </c>
      <c r="D58" s="3" t="s">
        <v>198</v>
      </c>
    </row>
    <row r="59" spans="1:4" ht="15" x14ac:dyDescent="0.4">
      <c r="A59" s="1" t="s">
        <v>199</v>
      </c>
      <c r="B59" s="3" t="s">
        <v>200</v>
      </c>
      <c r="C59" s="1" t="s">
        <v>188</v>
      </c>
      <c r="D59" s="3" t="s">
        <v>201</v>
      </c>
    </row>
    <row r="60" spans="1:4" ht="15" x14ac:dyDescent="0.4">
      <c r="A60" s="1" t="s">
        <v>202</v>
      </c>
      <c r="B60" s="3" t="s">
        <v>203</v>
      </c>
      <c r="C60" s="1" t="s">
        <v>188</v>
      </c>
      <c r="D60" s="3" t="s">
        <v>204</v>
      </c>
    </row>
    <row r="61" spans="1:4" ht="15" x14ac:dyDescent="0.4">
      <c r="A61" s="1" t="s">
        <v>205</v>
      </c>
      <c r="B61" s="3" t="s">
        <v>206</v>
      </c>
      <c r="C61" s="1" t="s">
        <v>207</v>
      </c>
      <c r="D61" s="3" t="s">
        <v>208</v>
      </c>
    </row>
    <row r="62" spans="1:4" ht="15" x14ac:dyDescent="0.4">
      <c r="A62" s="1" t="s">
        <v>209</v>
      </c>
      <c r="B62" s="3" t="s">
        <v>210</v>
      </c>
      <c r="C62" s="1" t="s">
        <v>188</v>
      </c>
      <c r="D62" s="3" t="s">
        <v>211</v>
      </c>
    </row>
    <row r="63" spans="1:4" ht="15" x14ac:dyDescent="0.4">
      <c r="A63" s="1" t="s">
        <v>212</v>
      </c>
      <c r="B63" s="3" t="s">
        <v>213</v>
      </c>
      <c r="C63" s="1" t="s">
        <v>214</v>
      </c>
      <c r="D63" s="3" t="s">
        <v>215</v>
      </c>
    </row>
    <row r="64" spans="1:4" ht="15" x14ac:dyDescent="0.4">
      <c r="A64" s="1" t="s">
        <v>216</v>
      </c>
      <c r="B64" s="3" t="s">
        <v>217</v>
      </c>
      <c r="C64" s="1" t="s">
        <v>214</v>
      </c>
      <c r="D64" s="3" t="s">
        <v>218</v>
      </c>
    </row>
    <row r="65" spans="1:4" ht="15" x14ac:dyDescent="0.4">
      <c r="A65" s="1" t="s">
        <v>219</v>
      </c>
      <c r="B65" s="3" t="s">
        <v>220</v>
      </c>
      <c r="C65" s="1" t="s">
        <v>214</v>
      </c>
      <c r="D65" s="3" t="s">
        <v>221</v>
      </c>
    </row>
    <row r="66" spans="1:4" ht="15" x14ac:dyDescent="0.4">
      <c r="A66" s="1" t="s">
        <v>222</v>
      </c>
      <c r="B66" s="3" t="s">
        <v>223</v>
      </c>
      <c r="C66" s="1" t="s">
        <v>214</v>
      </c>
      <c r="D66" s="3" t="s">
        <v>224</v>
      </c>
    </row>
    <row r="67" spans="1:4" ht="15" x14ac:dyDescent="0.4">
      <c r="A67" s="1" t="s">
        <v>225</v>
      </c>
      <c r="B67" s="3" t="s">
        <v>226</v>
      </c>
      <c r="C67" s="1" t="s">
        <v>214</v>
      </c>
      <c r="D67" s="3" t="s">
        <v>227</v>
      </c>
    </row>
    <row r="68" spans="1:4" ht="15" x14ac:dyDescent="0.4">
      <c r="A68" s="1" t="s">
        <v>228</v>
      </c>
      <c r="B68" s="3" t="s">
        <v>229</v>
      </c>
      <c r="C68" s="1" t="s">
        <v>230</v>
      </c>
      <c r="D68" s="3" t="s">
        <v>231</v>
      </c>
    </row>
    <row r="69" spans="1:4" ht="15" x14ac:dyDescent="0.4">
      <c r="A69" s="1" t="s">
        <v>232</v>
      </c>
      <c r="B69" s="3" t="s">
        <v>233</v>
      </c>
      <c r="C69" s="1" t="s">
        <v>230</v>
      </c>
      <c r="D69" s="3" t="s">
        <v>234</v>
      </c>
    </row>
    <row r="70" spans="1:4" ht="15" x14ac:dyDescent="0.4">
      <c r="A70" s="1" t="s">
        <v>235</v>
      </c>
      <c r="B70" s="3" t="s">
        <v>236</v>
      </c>
      <c r="C70" s="1" t="s">
        <v>230</v>
      </c>
      <c r="D70" s="3" t="s">
        <v>67</v>
      </c>
    </row>
    <row r="71" spans="1:4" ht="15" x14ac:dyDescent="0.4">
      <c r="A71" s="1" t="s">
        <v>237</v>
      </c>
      <c r="B71" s="3" t="s">
        <v>238</v>
      </c>
      <c r="C71" s="1" t="s">
        <v>230</v>
      </c>
      <c r="D71" s="3" t="s">
        <v>239</v>
      </c>
    </row>
    <row r="72" spans="1:4" ht="15" x14ac:dyDescent="0.4">
      <c r="A72" s="1" t="s">
        <v>240</v>
      </c>
      <c r="B72" s="3" t="s">
        <v>241</v>
      </c>
      <c r="C72" s="1" t="s">
        <v>230</v>
      </c>
      <c r="D72" s="3" t="s">
        <v>242</v>
      </c>
    </row>
    <row r="73" spans="1:4" ht="15" x14ac:dyDescent="0.4">
      <c r="A73" s="1" t="s">
        <v>243</v>
      </c>
      <c r="B73" s="3" t="s">
        <v>244</v>
      </c>
      <c r="C73" s="1" t="s">
        <v>230</v>
      </c>
      <c r="D73" s="3" t="s">
        <v>245</v>
      </c>
    </row>
    <row r="74" spans="1:4" ht="15" x14ac:dyDescent="0.4">
      <c r="A74" s="1" t="s">
        <v>246</v>
      </c>
      <c r="B74" s="3" t="s">
        <v>247</v>
      </c>
      <c r="C74" s="1" t="s">
        <v>230</v>
      </c>
      <c r="D74" s="3" t="s">
        <v>248</v>
      </c>
    </row>
    <row r="75" spans="1:4" ht="15" x14ac:dyDescent="0.4">
      <c r="A75" s="1" t="s">
        <v>249</v>
      </c>
      <c r="B75" s="3" t="s">
        <v>250</v>
      </c>
      <c r="C75" s="1" t="s">
        <v>230</v>
      </c>
      <c r="D75" s="3" t="s">
        <v>251</v>
      </c>
    </row>
    <row r="76" spans="1:4" ht="15" x14ac:dyDescent="0.4">
      <c r="A76" s="1" t="s">
        <v>252</v>
      </c>
      <c r="B76" s="3" t="s">
        <v>253</v>
      </c>
      <c r="C76" s="1" t="s">
        <v>254</v>
      </c>
      <c r="D76" s="3" t="s">
        <v>255</v>
      </c>
    </row>
    <row r="77" spans="1:4" ht="15" x14ac:dyDescent="0.4">
      <c r="A77" s="1" t="s">
        <v>256</v>
      </c>
      <c r="B77" s="3" t="s">
        <v>257</v>
      </c>
      <c r="C77" s="1" t="s">
        <v>254</v>
      </c>
      <c r="D77" s="3" t="s">
        <v>258</v>
      </c>
    </row>
    <row r="78" spans="1:4" ht="15" x14ac:dyDescent="0.4">
      <c r="A78" s="1" t="s">
        <v>259</v>
      </c>
      <c r="B78" s="3" t="s">
        <v>260</v>
      </c>
      <c r="C78" s="1" t="s">
        <v>261</v>
      </c>
      <c r="D78" s="3" t="s">
        <v>262</v>
      </c>
    </row>
    <row r="79" spans="1:4" ht="15" x14ac:dyDescent="0.4">
      <c r="A79" s="1" t="s">
        <v>263</v>
      </c>
      <c r="B79" s="3" t="s">
        <v>264</v>
      </c>
      <c r="C79" s="1" t="s">
        <v>265</v>
      </c>
      <c r="D79" s="3" t="s">
        <v>266</v>
      </c>
    </row>
    <row r="80" spans="1:4" ht="15" x14ac:dyDescent="0.4">
      <c r="A80" s="1" t="s">
        <v>267</v>
      </c>
      <c r="B80" s="3" t="s">
        <v>268</v>
      </c>
      <c r="C80" s="1" t="s">
        <v>265</v>
      </c>
      <c r="D80" s="3" t="s">
        <v>269</v>
      </c>
    </row>
    <row r="81" spans="1:4" ht="15" x14ac:dyDescent="0.4">
      <c r="A81" s="1" t="s">
        <v>270</v>
      </c>
      <c r="B81" s="3" t="s">
        <v>271</v>
      </c>
      <c r="C81" s="1" t="s">
        <v>272</v>
      </c>
      <c r="D81" s="3" t="s">
        <v>273</v>
      </c>
    </row>
    <row r="82" spans="1:4" ht="15" x14ac:dyDescent="0.4">
      <c r="A82" s="1" t="s">
        <v>274</v>
      </c>
      <c r="B82" s="3" t="s">
        <v>275</v>
      </c>
      <c r="C82" s="1" t="s">
        <v>272</v>
      </c>
      <c r="D82" s="3" t="s">
        <v>273</v>
      </c>
    </row>
    <row r="83" spans="1:4" ht="15" x14ac:dyDescent="0.4">
      <c r="A83" s="1" t="s">
        <v>276</v>
      </c>
      <c r="B83" s="3" t="s">
        <v>277</v>
      </c>
      <c r="C83" s="1" t="s">
        <v>278</v>
      </c>
      <c r="D83" s="3" t="s">
        <v>279</v>
      </c>
    </row>
    <row r="84" spans="1:4" ht="15" x14ac:dyDescent="0.4">
      <c r="A84" s="1" t="s">
        <v>280</v>
      </c>
      <c r="B84" s="3" t="s">
        <v>281</v>
      </c>
      <c r="C84" s="1" t="s">
        <v>282</v>
      </c>
      <c r="D84" s="3" t="s">
        <v>283</v>
      </c>
    </row>
    <row r="85" spans="1:4" ht="15" x14ac:dyDescent="0.4">
      <c r="A85" s="1" t="s">
        <v>284</v>
      </c>
      <c r="B85" s="3" t="s">
        <v>285</v>
      </c>
      <c r="C85" s="1" t="s">
        <v>282</v>
      </c>
      <c r="D85" s="3" t="s">
        <v>286</v>
      </c>
    </row>
    <row r="86" spans="1:4" ht="15" x14ac:dyDescent="0.4">
      <c r="A86" s="1" t="s">
        <v>287</v>
      </c>
      <c r="B86" s="3" t="s">
        <v>288</v>
      </c>
      <c r="C86" s="1" t="s">
        <v>282</v>
      </c>
      <c r="D86" s="3" t="s">
        <v>289</v>
      </c>
    </row>
    <row r="87" spans="1:4" ht="15" x14ac:dyDescent="0.4">
      <c r="A87" s="1" t="s">
        <v>290</v>
      </c>
      <c r="B87" s="3" t="s">
        <v>291</v>
      </c>
      <c r="C87" s="1" t="s">
        <v>282</v>
      </c>
      <c r="D87" s="3" t="s">
        <v>292</v>
      </c>
    </row>
    <row r="88" spans="1:4" ht="15" x14ac:dyDescent="0.4">
      <c r="A88" s="1" t="s">
        <v>293</v>
      </c>
      <c r="B88" s="3" t="s">
        <v>294</v>
      </c>
      <c r="C88" s="1" t="s">
        <v>282</v>
      </c>
      <c r="D88" s="3" t="s">
        <v>295</v>
      </c>
    </row>
    <row r="89" spans="1:4" ht="15" x14ac:dyDescent="0.4">
      <c r="A89" s="1" t="s">
        <v>296</v>
      </c>
      <c r="B89" s="3" t="s">
        <v>297</v>
      </c>
      <c r="C89" s="1" t="s">
        <v>298</v>
      </c>
      <c r="D89" s="3" t="s">
        <v>299</v>
      </c>
    </row>
    <row r="90" spans="1:4" ht="15" x14ac:dyDescent="0.4">
      <c r="A90" s="1" t="s">
        <v>300</v>
      </c>
      <c r="B90" s="3" t="s">
        <v>301</v>
      </c>
      <c r="C90" s="1" t="s">
        <v>302</v>
      </c>
      <c r="D90" s="3" t="s">
        <v>218</v>
      </c>
    </row>
    <row r="91" spans="1:4" ht="15" x14ac:dyDescent="0.4">
      <c r="A91" s="1" t="s">
        <v>303</v>
      </c>
      <c r="B91" s="3" t="s">
        <v>304</v>
      </c>
      <c r="C91" s="1" t="s">
        <v>305</v>
      </c>
      <c r="D91" s="3" t="s">
        <v>306</v>
      </c>
    </row>
    <row r="92" spans="1:4" ht="15" x14ac:dyDescent="0.4">
      <c r="A92" s="1" t="s">
        <v>307</v>
      </c>
      <c r="B92" s="3" t="s">
        <v>308</v>
      </c>
      <c r="C92" s="1" t="s">
        <v>309</v>
      </c>
      <c r="D92" s="3" t="s">
        <v>310</v>
      </c>
    </row>
    <row r="93" spans="1:4" ht="15" x14ac:dyDescent="0.4">
      <c r="A93" s="1" t="s">
        <v>311</v>
      </c>
      <c r="B93" s="3" t="s">
        <v>312</v>
      </c>
      <c r="C93" s="1" t="s">
        <v>313</v>
      </c>
      <c r="D93" s="3" t="s">
        <v>314</v>
      </c>
    </row>
    <row r="94" spans="1:4" ht="15" x14ac:dyDescent="0.4">
      <c r="A94" s="1" t="s">
        <v>315</v>
      </c>
      <c r="B94" s="3" t="s">
        <v>316</v>
      </c>
      <c r="C94" s="1" t="s">
        <v>317</v>
      </c>
      <c r="D94" s="3" t="s">
        <v>318</v>
      </c>
    </row>
    <row r="95" spans="1:4" ht="15" x14ac:dyDescent="0.4">
      <c r="A95" s="1" t="s">
        <v>319</v>
      </c>
      <c r="B95" s="3" t="s">
        <v>320</v>
      </c>
      <c r="C95" s="1" t="s">
        <v>317</v>
      </c>
      <c r="D95" s="3" t="s">
        <v>321</v>
      </c>
    </row>
    <row r="96" spans="1:4" ht="15" x14ac:dyDescent="0.4">
      <c r="A96" s="1" t="s">
        <v>322</v>
      </c>
      <c r="B96" s="3" t="s">
        <v>323</v>
      </c>
      <c r="C96" s="1" t="s">
        <v>317</v>
      </c>
      <c r="D96" s="3" t="s">
        <v>324</v>
      </c>
    </row>
    <row r="97" spans="1:4" ht="15" x14ac:dyDescent="0.4">
      <c r="A97" s="1" t="s">
        <v>325</v>
      </c>
      <c r="B97" s="3" t="s">
        <v>326</v>
      </c>
      <c r="C97" s="1" t="s">
        <v>327</v>
      </c>
      <c r="D97" s="3" t="s">
        <v>328</v>
      </c>
    </row>
    <row r="98" spans="1:4" ht="15" x14ac:dyDescent="0.4">
      <c r="A98" s="1" t="s">
        <v>329</v>
      </c>
      <c r="B98" s="3" t="s">
        <v>330</v>
      </c>
      <c r="C98" s="1" t="s">
        <v>331</v>
      </c>
      <c r="D98" s="3" t="s">
        <v>332</v>
      </c>
    </row>
    <row r="99" spans="1:4" ht="15" x14ac:dyDescent="0.4">
      <c r="A99" s="1" t="s">
        <v>333</v>
      </c>
      <c r="B99" s="3" t="s">
        <v>334</v>
      </c>
      <c r="C99" s="1" t="s">
        <v>335</v>
      </c>
      <c r="D99" s="3" t="s">
        <v>251</v>
      </c>
    </row>
    <row r="100" spans="1:4" ht="15" x14ac:dyDescent="0.4">
      <c r="A100" s="1" t="s">
        <v>336</v>
      </c>
      <c r="B100" s="3" t="s">
        <v>337</v>
      </c>
      <c r="C100" s="1" t="s">
        <v>338</v>
      </c>
      <c r="D100" s="3" t="s">
        <v>339</v>
      </c>
    </row>
    <row r="101" spans="1:4" ht="15" x14ac:dyDescent="0.4">
      <c r="A101" s="1" t="s">
        <v>340</v>
      </c>
      <c r="B101" s="3" t="s">
        <v>341</v>
      </c>
      <c r="C101" s="1" t="s">
        <v>342</v>
      </c>
      <c r="D101" s="3" t="s">
        <v>343</v>
      </c>
    </row>
    <row r="102" spans="1:4" ht="15" x14ac:dyDescent="0.4">
      <c r="A102" s="1" t="s">
        <v>344</v>
      </c>
      <c r="B102" s="3" t="s">
        <v>345</v>
      </c>
      <c r="C102" s="1" t="s">
        <v>342</v>
      </c>
      <c r="D102" s="3" t="s">
        <v>343</v>
      </c>
    </row>
    <row r="103" spans="1:4" ht="15" x14ac:dyDescent="0.4">
      <c r="A103" s="1" t="s">
        <v>346</v>
      </c>
      <c r="B103" s="3" t="s">
        <v>347</v>
      </c>
      <c r="C103" s="1" t="s">
        <v>348</v>
      </c>
      <c r="D103" s="3" t="s">
        <v>349</v>
      </c>
    </row>
  </sheetData>
  <conditionalFormatting sqref="A1:D103">
    <cfRule type="expression" dxfId="1" priority="1">
      <formula>ISNA($B$14)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Aidan Lee</cp:lastModifiedBy>
  <dcterms:created xsi:type="dcterms:W3CDTF">2024-10-06T15:07:31Z</dcterms:created>
  <dcterms:modified xsi:type="dcterms:W3CDTF">2024-10-06T15:18:30Z</dcterms:modified>
</cp:coreProperties>
</file>