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bravtsev\Downloads\"/>
    </mc:Choice>
  </mc:AlternateContent>
  <bookViews>
    <workbookView xWindow="0" yWindow="0" windowWidth="19176" windowHeight="696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<sst xmlns="http://schemas.openxmlformats.org/spreadsheetml/2006/main" count="1369" uniqueCount="1360">
  <si>
    <t>Волченков Артем Владимирович</t>
  </si>
  <si>
    <t>7 961 026-09-37</t>
  </si>
  <si>
    <t>Клинушкин Никита Юрьевич</t>
  </si>
  <si>
    <t>Бортникас Сергей Анатольевич</t>
  </si>
  <si>
    <t>Ленский Куприян Владимирович</t>
  </si>
  <si>
    <t>Бородулин Артем Александрович</t>
  </si>
  <si>
    <t>Маслов Игорь Вячеславович</t>
  </si>
  <si>
    <t>Саламаткин Виталий Владимирович</t>
  </si>
  <si>
    <t>Смирнов Александр Сергеевич</t>
  </si>
  <si>
    <t>Сухарев Александр Владимирович</t>
  </si>
  <si>
    <t>Табачный Андрей Александрович</t>
  </si>
  <si>
    <t>Аветисян Александр Николаевич</t>
  </si>
  <si>
    <t>Будавин Владимир Евгеньевич</t>
  </si>
  <si>
    <t>Булатов Михаил Сергеевич</t>
  </si>
  <si>
    <t>Кашковский Александр Васильевич</t>
  </si>
  <si>
    <t>Комарова Милана Алексеевна</t>
  </si>
  <si>
    <t>Лаврентьев Дмитрий Юрьевич 79528498205</t>
  </si>
  <si>
    <t>Павлов Павел Сергеевич</t>
  </si>
  <si>
    <t>Тамаев Дмитрий Юрьевич</t>
  </si>
  <si>
    <t>Титиев Максим Юрьевич</t>
  </si>
  <si>
    <t>Морозов</t>
  </si>
  <si>
    <t>Файзеева Алия Валерьевна</t>
  </si>
  <si>
    <t>Бабешко Денис Александрович 79103330883</t>
  </si>
  <si>
    <t>Бадалбаев Мухаммадуер 79961055170</t>
  </si>
  <si>
    <t>Белов Александр Валерьевич</t>
  </si>
  <si>
    <t>Черкашин Илья Александрович 79087859535</t>
  </si>
  <si>
    <t>Чернов Владислав Александрович 79045308015, 79611728200</t>
  </si>
  <si>
    <t>Каленкин Эдуард Андреевич 79960317835</t>
  </si>
  <si>
    <t>Матвеев Юрий Юрьевич</t>
  </si>
  <si>
    <t>7 960 861 18 44</t>
  </si>
  <si>
    <t>Пантелеев Валерий Петрович 79534698507</t>
  </si>
  <si>
    <t>Бурлаков Денис Андреевич</t>
  </si>
  <si>
    <t>7 915 620-79-06</t>
  </si>
  <si>
    <t>Игунов Владислав Сергеевич</t>
  </si>
  <si>
    <t>908 868-35-87</t>
  </si>
  <si>
    <t>Камнев Александр Вячеслалович</t>
  </si>
  <si>
    <t>Кучеров Денис Юрьевич</t>
  </si>
  <si>
    <t>Турчков Павел Эдуардович</t>
  </si>
  <si>
    <t>Горбачев Александр Геннадьевич</t>
  </si>
  <si>
    <t>Горбачев Алексей Геннадьевич</t>
  </si>
  <si>
    <t>Иванов Иван Юрьевич</t>
  </si>
  <si>
    <t>915 297-20-60</t>
  </si>
  <si>
    <t>Лобанов Константин Александрович</t>
  </si>
  <si>
    <t>Муратов Марат Минахматович</t>
  </si>
  <si>
    <t>Жердев Анатолий Александрович</t>
  </si>
  <si>
    <t>Харитонов Егор Александрович</t>
  </si>
  <si>
    <t>Вармин Алексей Леонидович</t>
  </si>
  <si>
    <t>901 196-58-75</t>
  </si>
  <si>
    <t>Егоров Сергей Сергеевич</t>
  </si>
  <si>
    <t>8951 705-20-01</t>
  </si>
  <si>
    <t>Ландаренко Сергей Владимирович</t>
  </si>
  <si>
    <t>Братцев Павел Владимирович</t>
  </si>
  <si>
    <t>Джелматов Артем Каримкулович</t>
  </si>
  <si>
    <t>Гурбанов Тахмураз Рашид Оглы</t>
  </si>
  <si>
    <t>Литвинов Дмитрий Георгиевич</t>
  </si>
  <si>
    <t>961 446-14-19</t>
  </si>
  <si>
    <t>Бережко Елена Александровна</t>
  </si>
  <si>
    <t>Лесковский Игорь Александрович</t>
  </si>
  <si>
    <t>903 407-77-48</t>
  </si>
  <si>
    <t>Соболевский Максим Анатольевич</t>
  </si>
  <si>
    <t>Толмачев Аркадий Андреевич</t>
  </si>
  <si>
    <t>Бобков Сергей Владимирович</t>
  </si>
  <si>
    <t>Мисин Михаил Сергеевич</t>
  </si>
  <si>
    <t>968 588-20-46</t>
  </si>
  <si>
    <t>Кузнецов Сергей Владимирович</t>
  </si>
  <si>
    <t>Лобанов Владимир Валентинович</t>
  </si>
  <si>
    <t>Силин Иван Владимирович</t>
  </si>
  <si>
    <t>Молотов Максим Владимирович</t>
  </si>
  <si>
    <t>995 177-02-07</t>
  </si>
  <si>
    <t>Дубовиков Максим Евгеньевич</t>
  </si>
  <si>
    <t>Мирошниченко Андрей Алексеевич</t>
  </si>
  <si>
    <t>Павлычев Михаил Александрович</t>
  </si>
  <si>
    <t>Васютин Александр Валериевич</t>
  </si>
  <si>
    <t>Данилов Роман Александрович</t>
  </si>
  <si>
    <t>Еремин Антон Андреевич</t>
  </si>
  <si>
    <t>Глухов Андрей Викторович</t>
  </si>
  <si>
    <t>Нлугарь Константин Александрович</t>
  </si>
  <si>
    <t>7 991 575 66 62</t>
  </si>
  <si>
    <t>Силин Дмитрий Александрович</t>
  </si>
  <si>
    <t>901 173-51-09</t>
  </si>
  <si>
    <t>Алиев Парвин Ильхам Оглы</t>
  </si>
  <si>
    <t>8 953 453-87-50</t>
  </si>
  <si>
    <t>Турченко Вячеслав Аликович</t>
  </si>
  <si>
    <t>Кирекмасов Юрий Андреевич</t>
  </si>
  <si>
    <t>8 999 109 25 08</t>
  </si>
  <si>
    <t>Баулин Семен Анатольевич</t>
  </si>
  <si>
    <t>Сатуев Ильяс Темерланович</t>
  </si>
  <si>
    <t>Нуруллаев Ибрагим Вайдуллаевич</t>
  </si>
  <si>
    <t>Юмагужин Ильнур Жиганурович</t>
  </si>
  <si>
    <t>917 766-96-75</t>
  </si>
  <si>
    <t>Кузмищев Андрей Александрович</t>
  </si>
  <si>
    <t>8 903 037 11 47</t>
  </si>
  <si>
    <t>Зайков Юрий Дмитриевич</t>
  </si>
  <si>
    <t>7 904 840 72 54</t>
  </si>
  <si>
    <t>Сеидов рамин адалят оглы</t>
  </si>
  <si>
    <t>909 409-97-90</t>
  </si>
  <si>
    <t>Малютин Алексей Юрьевич</t>
  </si>
  <si>
    <t>8 908 695 95 74</t>
  </si>
  <si>
    <t>Мукаев Вадим Миннемухаматризович</t>
  </si>
  <si>
    <t>8 912 152 07 93</t>
  </si>
  <si>
    <t>Тахтаров Александр Тагирович</t>
  </si>
  <si>
    <t>951 532-66-79</t>
  </si>
  <si>
    <t>Морозов Валерий Павлович</t>
  </si>
  <si>
    <t>8-900-941 78 51</t>
  </si>
  <si>
    <t>Белов Андрей Владимирович</t>
  </si>
  <si>
    <t>8 953 313 10 51</t>
  </si>
  <si>
    <t>Гарин Сергей Владимирович</t>
  </si>
  <si>
    <t>8 901 761-82-59</t>
  </si>
  <si>
    <t>Башкирев Валерий Александрович</t>
  </si>
  <si>
    <t>7 906 692 84 01</t>
  </si>
  <si>
    <t>Рожнев Артем Владимирович</t>
  </si>
  <si>
    <t>982 758-78-28</t>
  </si>
  <si>
    <t>Гукленков Алексей Юрьевич</t>
  </si>
  <si>
    <t>Романов максим Иванович</t>
  </si>
  <si>
    <t>Лобов Юрий Александрович</t>
  </si>
  <si>
    <t>908 725-59-48</t>
  </si>
  <si>
    <t>Ремишевский Андрей Евгеньевич</t>
  </si>
  <si>
    <t>Кисляков Сергей Владимирович</t>
  </si>
  <si>
    <t>7 919 089-45-09</t>
  </si>
  <si>
    <t>Урванцев Сергей Эдуардович</t>
  </si>
  <si>
    <t>991 076-81-43,</t>
  </si>
  <si>
    <t>Ермолов Дмитрий Александрович</t>
  </si>
  <si>
    <t>7 901 896-60-10</t>
  </si>
  <si>
    <t>Сандалов Денис Вячеславович</t>
  </si>
  <si>
    <t>7 981 983-13-70</t>
  </si>
  <si>
    <t>Воронин Валерий Михайлович</t>
  </si>
  <si>
    <t>Еремин Дмитрий Вячеславович</t>
  </si>
  <si>
    <t>Максымив Иван Романович</t>
  </si>
  <si>
    <t>7 960 194-35-47</t>
  </si>
  <si>
    <t>Деденев Алексей Владимирович</t>
  </si>
  <si>
    <t>Ключка Михаил Алексеевич</t>
  </si>
  <si>
    <t>7 924 244-13-95</t>
  </si>
  <si>
    <t>Казанцев Иван Сергеевич</t>
  </si>
  <si>
    <t>7 905 169-60-01</t>
  </si>
  <si>
    <t>Близнюков Виктор Владимирович</t>
  </si>
  <si>
    <t>7 902 740-86-67</t>
  </si>
  <si>
    <t>Овчинников Владимир Алексеевич</t>
  </si>
  <si>
    <t>Кузнецов Денис Александрович</t>
  </si>
  <si>
    <t>Шило Николай Павлович</t>
  </si>
  <si>
    <t>Подборнев Владислав Александрович</t>
  </si>
  <si>
    <t>Алексеев Никита Александрович</t>
  </si>
  <si>
    <t>7 953 179-26-94</t>
  </si>
  <si>
    <t>Лесик Андрей Сергеевич</t>
  </si>
  <si>
    <t>Ткаченко Владимир Гарегинович</t>
  </si>
  <si>
    <t>7 915 851-88-91</t>
  </si>
  <si>
    <t>Сарафанов Борис Игоревич</t>
  </si>
  <si>
    <t>7 961 036-19-80</t>
  </si>
  <si>
    <t>Печенкин Владислав Владимирович</t>
  </si>
  <si>
    <t>Соснов Артем Александрович</t>
  </si>
  <si>
    <t>Ганькин Олег Владимирович</t>
  </si>
  <si>
    <t>7 986 998-87-17</t>
  </si>
  <si>
    <t>Котляров Тимофей Валерьевич</t>
  </si>
  <si>
    <t>7 999 583-39-98</t>
  </si>
  <si>
    <t>Широбоков Александр Владимирович</t>
  </si>
  <si>
    <t>Козлов Кирилл Олегович</t>
  </si>
  <si>
    <t>7 925 636-77-30</t>
  </si>
  <si>
    <t>Семенов Роман Викторович</t>
  </si>
  <si>
    <t>7 953 242-89-14</t>
  </si>
  <si>
    <t>Попов Андрей Александрович</t>
  </si>
  <si>
    <t>7 993 431-81-74</t>
  </si>
  <si>
    <t>Турков Александр Петрович</t>
  </si>
  <si>
    <t>7 919 488-89-78</t>
  </si>
  <si>
    <t>Загородний Ян Игоревич</t>
  </si>
  <si>
    <t>7 950 766 44 32</t>
  </si>
  <si>
    <t>Галобурда Иван Алексеевич</t>
  </si>
  <si>
    <t>7 960 548 39 11</t>
  </si>
  <si>
    <t>Гурьянов Алексей Юрьевич</t>
  </si>
  <si>
    <t>Кудряшов Александр Вячеславович</t>
  </si>
  <si>
    <t>7 952 896-65-30</t>
  </si>
  <si>
    <t>Вайда Павел Алексеевич</t>
  </si>
  <si>
    <t>Лисицинский Илья Антонович</t>
  </si>
  <si>
    <t>Воскресенский Андрей Владимирович</t>
  </si>
  <si>
    <t>Кишкин Григорий Дмитриевич</t>
  </si>
  <si>
    <t>7 921 495-58-01</t>
  </si>
  <si>
    <t>Калина Дмитрий Николаевич</t>
  </si>
  <si>
    <t>Симкин Дмитрий Сергеевич</t>
  </si>
  <si>
    <t>7 926 932 19 74</t>
  </si>
  <si>
    <t>Арутюнян Роберт Александрович</t>
  </si>
  <si>
    <t>Парамонов Антон Владимирович</t>
  </si>
  <si>
    <t>7 953 326-88-74</t>
  </si>
  <si>
    <t>Воробьев Виталий Васильевич</t>
  </si>
  <si>
    <t>Демков Александр Юрьевич</t>
  </si>
  <si>
    <t>8-923-242-43-38</t>
  </si>
  <si>
    <t>Шушин Тимур Михайлович</t>
  </si>
  <si>
    <t>7 922 693-44-31</t>
  </si>
  <si>
    <t>Чистяков Артем Юрьевич</t>
  </si>
  <si>
    <t>7 911 364-06-86</t>
  </si>
  <si>
    <t>Скворцов Станислав Владимирович</t>
  </si>
  <si>
    <t>Беляйков Никита Степанович</t>
  </si>
  <si>
    <t>375 33 663-02-63</t>
  </si>
  <si>
    <t>Старостин Сергей Владиславович</t>
  </si>
  <si>
    <t>7 952 863-69-39</t>
  </si>
  <si>
    <t>Бородачев Дмитрий Алексеевич</t>
  </si>
  <si>
    <t>Коробейников Игорь Сергеевич</t>
  </si>
  <si>
    <t>Трошин Александр Валентинович</t>
  </si>
  <si>
    <t>7 961 471-11-14</t>
  </si>
  <si>
    <t>Тавлиханов Андрей Ильдарович</t>
  </si>
  <si>
    <t>Леонтьев Сергей Сергеевич</t>
  </si>
  <si>
    <t>7 920 856-64-23</t>
  </si>
  <si>
    <t>Ларин Евгений Владимирович</t>
  </si>
  <si>
    <t>Борозенцов Максим Владимирович</t>
  </si>
  <si>
    <t>Воронков Денис Игоревич</t>
  </si>
  <si>
    <t>Шамов Павел Александрович</t>
  </si>
  <si>
    <t>Соколов Александр Владиславович</t>
  </si>
  <si>
    <t>7 999 608-10-63</t>
  </si>
  <si>
    <t>Васильев Сергей Геннадьевич</t>
  </si>
  <si>
    <t>7 964 884-65-44</t>
  </si>
  <si>
    <t>Антименко Николай Сергеевич</t>
  </si>
  <si>
    <t>7 920 212-56-38</t>
  </si>
  <si>
    <t>Ложкин Дмитрий Николаеви</t>
  </si>
  <si>
    <t>Козлов Николай Геннадьевич</t>
  </si>
  <si>
    <t>Валуев Константин Николаевич</t>
  </si>
  <si>
    <t>Пермяков Евгений Александрович</t>
  </si>
  <si>
    <t>7 909 655-53-00</t>
  </si>
  <si>
    <t>Гриболев Александр Иванович</t>
  </si>
  <si>
    <t>Базальчук Николай Николаевич</t>
  </si>
  <si>
    <t>Ложкин Дмитрий Николаевич</t>
  </si>
  <si>
    <t>Романов Александр Александрович</t>
  </si>
  <si>
    <t>Исмухамбетов Амангельды Амангельдыевич</t>
  </si>
  <si>
    <t>Василевский Тимур Давидович</t>
  </si>
  <si>
    <t>8 952 875 75 50</t>
  </si>
  <si>
    <t>Кондурин Олег Николаевич</t>
  </si>
  <si>
    <t>7 908 131-98-70</t>
  </si>
  <si>
    <t>Ионис Сергей Юрьевич</t>
  </si>
  <si>
    <t>Кулаков Максим Игоревич</t>
  </si>
  <si>
    <t>Горбунов Алексей Анатольевич</t>
  </si>
  <si>
    <t>7 916 576-20-38</t>
  </si>
  <si>
    <t>Фабрициев Артем Сергеевич</t>
  </si>
  <si>
    <t>7 911 336-14-06</t>
  </si>
  <si>
    <t>Петров Артем Александрович</t>
  </si>
  <si>
    <t>7 961 691-08-28</t>
  </si>
  <si>
    <t>Щекотуров Евгений Михайлович</t>
  </si>
  <si>
    <t>Сухарев Антон Андреевич</t>
  </si>
  <si>
    <t>7 963 224-95-75</t>
  </si>
  <si>
    <t>Москаленко Игорь Владимирович.</t>
  </si>
  <si>
    <t>Хаматов Фидус Фирузович</t>
  </si>
  <si>
    <t>Балашенко Святослав Сергеевич</t>
  </si>
  <si>
    <t>Архипов Николай Юрьевич</t>
  </si>
  <si>
    <t>Очипов Аюр Артурович</t>
  </si>
  <si>
    <t>7 902 161-31-08.</t>
  </si>
  <si>
    <t>Половников Данил Андреевич</t>
  </si>
  <si>
    <t>Думлер Даниил Денисович</t>
  </si>
  <si>
    <t>Листьев Андрей Павлович</t>
  </si>
  <si>
    <t>Григорьев Константин Егорович</t>
  </si>
  <si>
    <t>7 987 116 73 68</t>
  </si>
  <si>
    <t>Резяпов Чингиз Илмирович.</t>
  </si>
  <si>
    <t>Тятигачев Наиль Нуриянович</t>
  </si>
  <si>
    <t>Кумаров Дамир Утепкалиевич</t>
  </si>
  <si>
    <t>7 996 913-51-78</t>
  </si>
  <si>
    <t>Дяченко Максим Вячеславович</t>
  </si>
  <si>
    <t>7 902 398-38-06,</t>
  </si>
  <si>
    <t>Босенко Кирилл Русланович</t>
  </si>
  <si>
    <t>7 902 398-38-06</t>
  </si>
  <si>
    <t>Баранов Сергей Александрович</t>
  </si>
  <si>
    <t>Агафонов Юрий Сергеевич</t>
  </si>
  <si>
    <t>Михайлюк Сергей Александрович</t>
  </si>
  <si>
    <t>Голубев Владимир Васильевич</t>
  </si>
  <si>
    <t>Сайфуллин Ильнур Идвартович</t>
  </si>
  <si>
    <t>7 965 537-07-04</t>
  </si>
  <si>
    <t>Жуков Максим Сергеевич</t>
  </si>
  <si>
    <t>7 (980) 309-50-67</t>
  </si>
  <si>
    <t>Жуков Александр Сергеевич</t>
  </si>
  <si>
    <t>Андреенков Владимир Викторович</t>
  </si>
  <si>
    <t>Кузнецов Евгений Николаевич</t>
  </si>
  <si>
    <t>Горелов Алексей Леонидович</t>
  </si>
  <si>
    <t>Попов Максим Олегович</t>
  </si>
  <si>
    <t>7 995 689-34-06</t>
  </si>
  <si>
    <t>Алпатов Константин Евгеньевич</t>
  </si>
  <si>
    <t>Гукин Александр Викторович</t>
  </si>
  <si>
    <t>Писаренко Алексей Викторович</t>
  </si>
  <si>
    <t>7 953 460-40-07</t>
  </si>
  <si>
    <t>Скитев Сергей Юрьевич</t>
  </si>
  <si>
    <t>Васильев Константин Васильевич</t>
  </si>
  <si>
    <t>Медведев Сергей Владимирович</t>
  </si>
  <si>
    <t>Шушанов Владимир Анатольевич</t>
  </si>
  <si>
    <t>7 983 400-04-39</t>
  </si>
  <si>
    <t>Мельянков Владислав Александрович</t>
  </si>
  <si>
    <t>Коробейников Максим Андреевич</t>
  </si>
  <si>
    <t>Шовгоров Виктор Николаевич</t>
  </si>
  <si>
    <t>7 961 399-82-14</t>
  </si>
  <si>
    <t>Коростелев Александр Николаевич</t>
  </si>
  <si>
    <t>7 900 593-91-92</t>
  </si>
  <si>
    <t>Золотоцкий Иван Александрович</t>
  </si>
  <si>
    <t>7 978 596-68-61</t>
  </si>
  <si>
    <t>Щербаков Валерий Васильевич</t>
  </si>
  <si>
    <t>Дотаев Бислан Османович</t>
  </si>
  <si>
    <t>7 928 004-60-95</t>
  </si>
  <si>
    <t>Федосеев Владимир Александрович</t>
  </si>
  <si>
    <t>Шахов Петр Сергеевич</t>
  </si>
  <si>
    <t>7 913 764-11-62</t>
  </si>
  <si>
    <t>Краснов Евгений Александрович</t>
  </si>
  <si>
    <t>Зубарев Дмитрий Константинович</t>
  </si>
  <si>
    <t>Легкодыменко Сергей Васильевич</t>
  </si>
  <si>
    <t>7 953 092-71-48</t>
  </si>
  <si>
    <t>Золотарев Дмитрий Иванович</t>
  </si>
  <si>
    <t>7 900 488-26-21</t>
  </si>
  <si>
    <t>Цыкалов Илья Алексеевич</t>
  </si>
  <si>
    <t>Саидов Нурали Сайвалиевич</t>
  </si>
  <si>
    <t>8961 308-19-81</t>
  </si>
  <si>
    <t>Ивашов Руслан Витальевич</t>
  </si>
  <si>
    <t>7 969 651-77-38</t>
  </si>
  <si>
    <t>Лазутин Дмитрий Евгеньевич</t>
  </si>
  <si>
    <t>Тюпанский Павел Сергеевич</t>
  </si>
  <si>
    <t>7 953 424-98-50</t>
  </si>
  <si>
    <t>Минаков Владимир Геннадьевич</t>
  </si>
  <si>
    <t>7 961 085-75-99</t>
  </si>
  <si>
    <t>Кочнев Алексей Викторович</t>
  </si>
  <si>
    <t>Пахомов Сергей Александрович</t>
  </si>
  <si>
    <t>Филиппов Сергей Станиславович</t>
  </si>
  <si>
    <t>Гичев Алексей Господинович</t>
  </si>
  <si>
    <t>7 920 959-82-80,</t>
  </si>
  <si>
    <t>Греков Андрей Николаевич</t>
  </si>
  <si>
    <t>Синюшкин Роман Владимирович</t>
  </si>
  <si>
    <t>Моисеенко Алексей Геннадьевич</t>
  </si>
  <si>
    <t>Коновалов Дмитрий Александрович</t>
  </si>
  <si>
    <t>7 900 484-17-90</t>
  </si>
  <si>
    <t>Смолькин Евгений Валерьевич</t>
  </si>
  <si>
    <t>7 952 195-43-44</t>
  </si>
  <si>
    <t>Долгих Алексей Владимирович</t>
  </si>
  <si>
    <t>7 960 603-58-39</t>
  </si>
  <si>
    <t>Шарабаев Сергей Валерьевич</t>
  </si>
  <si>
    <t>7 900 113-18-06,</t>
  </si>
  <si>
    <t>Волков Дмитрий Сергеевич</t>
  </si>
  <si>
    <t>7 900 113-18-06</t>
  </si>
  <si>
    <t>Муракаев Александр Валерьевич</t>
  </si>
  <si>
    <t>Веденеев Сергей Михайлович</t>
  </si>
  <si>
    <t>Зотов Олег Евгеньевич</t>
  </si>
  <si>
    <t>Морозов Юрий Константинович</t>
  </si>
  <si>
    <t>Канцуров Роман Николаевич</t>
  </si>
  <si>
    <t>7 989 707-26-28</t>
  </si>
  <si>
    <t>Иванов Валерий Викторович</t>
  </si>
  <si>
    <t>Пигачев Андрей Вениаминович</t>
  </si>
  <si>
    <t>7 927 866-13-68</t>
  </si>
  <si>
    <t>Пензин Сергей Евгеньевич</t>
  </si>
  <si>
    <t>Хвостов Дмитрий Валерьевич</t>
  </si>
  <si>
    <t>Туримуратов Эльдар Николаевич</t>
  </si>
  <si>
    <t>Шустов Игорь Владимирович</t>
  </si>
  <si>
    <t>Корнев Дмитрий Сергеевич</t>
  </si>
  <si>
    <t>7 977 424-29-57</t>
  </si>
  <si>
    <t>Савельев Семён Васильевич</t>
  </si>
  <si>
    <t>Салиндер Станислав Егорович</t>
  </si>
  <si>
    <t>7 923 674-06-93</t>
  </si>
  <si>
    <t>Горскин Денис Игоревич</t>
  </si>
  <si>
    <t>Ведерников Алексей Валерьевич</t>
  </si>
  <si>
    <t>Азаматов Салават Фиргатович</t>
  </si>
  <si>
    <t>Юшманов Михаил Юрьевич</t>
  </si>
  <si>
    <t>7 911 504-53-11</t>
  </si>
  <si>
    <t>Пашиев Максат Бекмурадович</t>
  </si>
  <si>
    <t>Матюшенко Дмитрий Иванович</t>
  </si>
  <si>
    <t>Злагодухов Валерий Николаевич</t>
  </si>
  <si>
    <t>8-930-417-62-64</t>
  </si>
  <si>
    <t>Головин Борис Николаевич</t>
  </si>
  <si>
    <t>Алейник Никита Андреевич</t>
  </si>
  <si>
    <t>8-952-530-94-45</t>
  </si>
  <si>
    <t>Ярцев Виталий Валерьевич</t>
  </si>
  <si>
    <t>Погорелец Виталий Игоревич</t>
  </si>
  <si>
    <t>Волков Алексей Викторович</t>
  </si>
  <si>
    <t>Ермоленко Владислав Алексеевич</t>
  </si>
  <si>
    <t>Попов Юрий Владимирович</t>
  </si>
  <si>
    <t>7 967 212-00-05</t>
  </si>
  <si>
    <t>Бальцеров Александр Сергеевич</t>
  </si>
  <si>
    <t>Мироненков Олег Валерьевич</t>
  </si>
  <si>
    <t>Ильин Максим Александрович</t>
  </si>
  <si>
    <t>Ароян Артём Мкртичович</t>
  </si>
  <si>
    <t>Нороян Артур Гарсеванович</t>
  </si>
  <si>
    <t>Тарасов Евгений Александрович</t>
  </si>
  <si>
    <t>7 991 469-14-28</t>
  </si>
  <si>
    <t>Камынин Сергей Викторович</t>
  </si>
  <si>
    <t>Пимонов Артем Юрьевич</t>
  </si>
  <si>
    <t>Нестеров Никита Сергеевич</t>
  </si>
  <si>
    <t>7 996 915-21-22</t>
  </si>
  <si>
    <t>Анисимов Максим Олегович</t>
  </si>
  <si>
    <t>Букалин Игорь Анатольевич</t>
  </si>
  <si>
    <t>Колосов Михаил Александрович</t>
  </si>
  <si>
    <t>Барьков Максим Викторович</t>
  </si>
  <si>
    <t>Булавин Владимир Евгеньевич</t>
  </si>
  <si>
    <t>Шишмарёв Иван Николаевич</t>
  </si>
  <si>
    <t>Дронов Максим Алексеевич</t>
  </si>
  <si>
    <t>7 925 102-59-71</t>
  </si>
  <si>
    <t>Мусаев Рустамжон Ринатович</t>
  </si>
  <si>
    <t>Кривошей Владимир Вячеславович</t>
  </si>
  <si>
    <t>8 999 781 24 31</t>
  </si>
  <si>
    <t>Козьяков Сергей Леонидович</t>
  </si>
  <si>
    <t>7 914 010-38-93</t>
  </si>
  <si>
    <t>Максимов Александр Романович</t>
  </si>
  <si>
    <t>7 910 866-26-69</t>
  </si>
  <si>
    <t>Шарыпов Георгий Вячеславович</t>
  </si>
  <si>
    <t>Илюшин Игорь Евгеньевич</t>
  </si>
  <si>
    <t>Никитин Андрей Александрович</t>
  </si>
  <si>
    <t>Соловьев Николай Валерьевич</t>
  </si>
  <si>
    <t>7 961 261-01-21</t>
  </si>
  <si>
    <t>Жигарев Андрей Федорович</t>
  </si>
  <si>
    <t>Хромченко Борис Борисович</t>
  </si>
  <si>
    <t>7 953 441-39-67</t>
  </si>
  <si>
    <t>Козлов Дмитрий Владимирович</t>
  </si>
  <si>
    <t>Южиков Сергей Сергеевич</t>
  </si>
  <si>
    <t>Нестерович Владимир Александрович</t>
  </si>
  <si>
    <t>7 916 979-47-80</t>
  </si>
  <si>
    <t>Варнавин Андрей Валерьевич</t>
  </si>
  <si>
    <t>7 908 027-11-83</t>
  </si>
  <si>
    <t>Жуков Алексей Геннадьевич</t>
  </si>
  <si>
    <t>8 909 225 93 81</t>
  </si>
  <si>
    <t>Черкасский Роман Николаевич</t>
  </si>
  <si>
    <t>Несмашный Максим Александрович</t>
  </si>
  <si>
    <t>Шариков Андрей Николаевич</t>
  </si>
  <si>
    <t>Нахайчук Александр Евгеньевич</t>
  </si>
  <si>
    <t>Кадынцев андрей Владимирович</t>
  </si>
  <si>
    <t>Алексеев Вадим Станиславович</t>
  </si>
  <si>
    <t>7 952 499-95-56,</t>
  </si>
  <si>
    <t>Шабанов Александр Иванович</t>
  </si>
  <si>
    <t>Иванов Алексей Валерьевич</t>
  </si>
  <si>
    <t>7 904 165-97-57</t>
  </si>
  <si>
    <t>Деркач Максим Васильевич</t>
  </si>
  <si>
    <t>Сапсырин Альберт Рашитович</t>
  </si>
  <si>
    <t>7 987 995-92-44</t>
  </si>
  <si>
    <t>Самойлов Александр Иванович</t>
  </si>
  <si>
    <t>Болтян Андрей Александрович</t>
  </si>
  <si>
    <t>Лазарев Василий Геннадьевич</t>
  </si>
  <si>
    <t>Якуничкин Евгений Абрамович</t>
  </si>
  <si>
    <t>Юрков Михаил Игоревич</t>
  </si>
  <si>
    <t>Николаенко Андрей Николаевич</t>
  </si>
  <si>
    <t>Манзуллин Руслан Камильевич</t>
  </si>
  <si>
    <t>7 987 135-36-20</t>
  </si>
  <si>
    <t>Товпенцев Иван Павлович</t>
  </si>
  <si>
    <t>Товпенцев Павел Анатольевич</t>
  </si>
  <si>
    <t>Подручный Денис Валерьевич</t>
  </si>
  <si>
    <t>Колесников Олег Михайлович</t>
  </si>
  <si>
    <t>Паночкин Андрей Владимирович</t>
  </si>
  <si>
    <t>7 910 255-11-76</t>
  </si>
  <si>
    <t>Кузнецов Павел Владимирович</t>
  </si>
  <si>
    <t>Украинский Александр Витальевич</t>
  </si>
  <si>
    <t>7 999 783-72-56</t>
  </si>
  <si>
    <t>Шерин Дмитрий Николаевич</t>
  </si>
  <si>
    <t>7 902 906-81-24</t>
  </si>
  <si>
    <t>Нугманов Ильдар Маратович</t>
  </si>
  <si>
    <t>Сиднеев Егор Юрьевич</t>
  </si>
  <si>
    <t>7 987 029-32-02</t>
  </si>
  <si>
    <t>Сиваков Сергей Валентинович</t>
  </si>
  <si>
    <t>Дуб Владимир Анатольевич</t>
  </si>
  <si>
    <t>Коротеев Илья Олегович</t>
  </si>
  <si>
    <t>Воробьев Сергей Иванович</t>
  </si>
  <si>
    <t>Гнидин Александр Сергеевич</t>
  </si>
  <si>
    <t>Матвиенко Андрей Иванович</t>
  </si>
  <si>
    <t>7 961 525-46-42</t>
  </si>
  <si>
    <t>Алябьев Михаил Михайлович</t>
  </si>
  <si>
    <t>7 951 076-91-30</t>
  </si>
  <si>
    <t>Левин Александр Николаевич</t>
  </si>
  <si>
    <t>Баламутов Владимир Алексеевич</t>
  </si>
  <si>
    <t>Федоров Владимир Викторович</t>
  </si>
  <si>
    <t>Аверин Андрей Евгеньевич</t>
  </si>
  <si>
    <t>Мищенко Дмитрий Юрьевич</t>
  </si>
  <si>
    <t>7 951 147-47-48</t>
  </si>
  <si>
    <t>Ешидоржиев Очир Баирович</t>
  </si>
  <si>
    <t>7 914 980-88-23</t>
  </si>
  <si>
    <t>Королёв Евгений Сергеевич</t>
  </si>
  <si>
    <t>Морской Сергей Анатольевич</t>
  </si>
  <si>
    <t>7 960 586-65-41</t>
  </si>
  <si>
    <t>Комбаров Сергей Викторович</t>
  </si>
  <si>
    <t>Копшаев Денис Петрович</t>
  </si>
  <si>
    <t>Дияров Денис Галимович</t>
  </si>
  <si>
    <t>Черных Роман Арамович</t>
  </si>
  <si>
    <t>7 953 138-24-50</t>
  </si>
  <si>
    <t>Левочкин Денис Александрович</t>
  </si>
  <si>
    <t>7 920 317-45-84</t>
  </si>
  <si>
    <t>Фомин Виталий Викторович</t>
  </si>
  <si>
    <t>Беляков Павел Михайлович</t>
  </si>
  <si>
    <t>Фасенко Дмитрий Александрович</t>
  </si>
  <si>
    <t>7 910 666-90-05</t>
  </si>
  <si>
    <t>Нечаев Евгений Сергеевич</t>
  </si>
  <si>
    <t>8 908 000 27 62</t>
  </si>
  <si>
    <t>Найденков Андрей Владимирович</t>
  </si>
  <si>
    <t>7 952 191-11-85</t>
  </si>
  <si>
    <t>Максимов Михаил Сергеевич</t>
  </si>
  <si>
    <t>Набиуллин Альфиз Ринатович</t>
  </si>
  <si>
    <t>Бердюков Андрей Сергеевич</t>
  </si>
  <si>
    <t>Трошин Станислав Юрьевич</t>
  </si>
  <si>
    <t>8 904 103 85 44</t>
  </si>
  <si>
    <t>Антипов Михаил Николаевич</t>
  </si>
  <si>
    <t>Бармин Алексей Леонидович</t>
  </si>
  <si>
    <t>Хиров Владимир Анатольевич</t>
  </si>
  <si>
    <t>7 905 512-75-09</t>
  </si>
  <si>
    <t>Шлемов Евгений Алексеевич</t>
  </si>
  <si>
    <t>Шергин Игорь Константинович</t>
  </si>
  <si>
    <t>Афонькин Павел Олегович</t>
  </si>
  <si>
    <t>Павлоцкий Сергей Владимирович</t>
  </si>
  <si>
    <t>Зайцев Максим Алексеевич</t>
  </si>
  <si>
    <t>7 919 458-27-18</t>
  </si>
  <si>
    <t>Кузьменко Андрей Дмитриевич</t>
  </si>
  <si>
    <t>Кобзев Сергей Николаевич</t>
  </si>
  <si>
    <t>Шенец Олег Валерьевич</t>
  </si>
  <si>
    <t>7 914 802-77-05</t>
  </si>
  <si>
    <t>Царев Сергей Владимирович</t>
  </si>
  <si>
    <t>Рахимов Салават Альфоритович</t>
  </si>
  <si>
    <t>Антонов Андрей Сергеевич</t>
  </si>
  <si>
    <t>Сиянов Юрий Владимирович</t>
  </si>
  <si>
    <t>7 906 179-99-91</t>
  </si>
  <si>
    <t>Трусов Алексей Владимирович</t>
  </si>
  <si>
    <t>Яшин Сергей Юрьевич</t>
  </si>
  <si>
    <t>Моряков Денис Евгеньевич</t>
  </si>
  <si>
    <t>Плужников Виталий Викторович</t>
  </si>
  <si>
    <t>7 906 418-08-73,</t>
  </si>
  <si>
    <t>Верещагин Вилен Владимирович</t>
  </si>
  <si>
    <t>Шмелев Артем Николаевич</t>
  </si>
  <si>
    <t>7 953 436 27 70</t>
  </si>
  <si>
    <t>Давыдов Александр Павлович</t>
  </si>
  <si>
    <t>Роменский Руслан Александрович</t>
  </si>
  <si>
    <t>Валекжанин Илья Андреевич</t>
  </si>
  <si>
    <t>Фирсов Владислав Викторович</t>
  </si>
  <si>
    <t>Косяк Дмитрий Владимирович</t>
  </si>
  <si>
    <t>Росляков Алексей Викторович</t>
  </si>
  <si>
    <t>Юсупов Ровшан Керимович</t>
  </si>
  <si>
    <t>7 978 029-17-91</t>
  </si>
  <si>
    <t>Айнутдинов Максим Маратович</t>
  </si>
  <si>
    <t>7 964 845-33-11</t>
  </si>
  <si>
    <t>Агапов Александр Геннадьевич</t>
  </si>
  <si>
    <t>7 905 325-14-18</t>
  </si>
  <si>
    <t>Чекмарев Вячеслав Вячеславович</t>
  </si>
  <si>
    <t>Булатов Рафаиль Хайдарович</t>
  </si>
  <si>
    <t>Лумпов Артём Владимирович</t>
  </si>
  <si>
    <t>8-953-679-00-74</t>
  </si>
  <si>
    <t>Калинин максим Юрьевич</t>
  </si>
  <si>
    <t>7 914 503-31-63</t>
  </si>
  <si>
    <t>Бобров Вадим Алексеевич</t>
  </si>
  <si>
    <t>7 950 905-49-22</t>
  </si>
  <si>
    <t>Александров Артур Дмитриевич</t>
  </si>
  <si>
    <t>7 980 729‑31‑29</t>
  </si>
  <si>
    <t>Лапшин Даниил Иванович</t>
  </si>
  <si>
    <t>Смирнов Олег Юрьевич</t>
  </si>
  <si>
    <t>Слободенюк Иван Владимирович</t>
  </si>
  <si>
    <t>7 920 815-30-78</t>
  </si>
  <si>
    <t>Клоков Денис Александрович</t>
  </si>
  <si>
    <t>Вахрушев Алексей Сергеевич</t>
  </si>
  <si>
    <t>Морохин Антон Юрьевич</t>
  </si>
  <si>
    <t>7 904 866-81-12</t>
  </si>
  <si>
    <t>Трунин Роман Евгеньевич</t>
  </si>
  <si>
    <t>7 950 910-33-06</t>
  </si>
  <si>
    <t>Руденко Денис Вячеславович</t>
  </si>
  <si>
    <t>Новоселов Владимир Васильевич</t>
  </si>
  <si>
    <t>Малахов Сергей Александрович</t>
  </si>
  <si>
    <t>7 950 714-16-36</t>
  </si>
  <si>
    <t>Орлов Виталий Алексеевич</t>
  </si>
  <si>
    <t>Евтеев Денис Игоревич</t>
  </si>
  <si>
    <t>Колпаков Александр Сергеевич</t>
  </si>
  <si>
    <t>Клименко Максим Владимирович</t>
  </si>
  <si>
    <t>Репников Максим Алесандрович</t>
  </si>
  <si>
    <t>7 953 707-37-79</t>
  </si>
  <si>
    <t>Литнер Роман Валерьевич</t>
  </si>
  <si>
    <t>7 926 641-88-62</t>
  </si>
  <si>
    <t>Тельгаев Борис Викторович</t>
  </si>
  <si>
    <t>7 964 840-15-15</t>
  </si>
  <si>
    <t>Рыжаченко Денис Олегович</t>
  </si>
  <si>
    <t>Орешков Иван Владимирович</t>
  </si>
  <si>
    <t>Глушков Алексей Геннадьевич</t>
  </si>
  <si>
    <t>Богачев Алексей Петрович</t>
  </si>
  <si>
    <t>Мажара Илья Иванович</t>
  </si>
  <si>
    <t>Исламов Ирик Рафаэлевич</t>
  </si>
  <si>
    <t>Иждавлетов Руслан Нурмухаметович</t>
  </si>
  <si>
    <t>Юмадылов Рустам Рифович</t>
  </si>
  <si>
    <t>Демидов Павел Анатольевич</t>
  </si>
  <si>
    <t>Илларионов Сергей Александрович</t>
  </si>
  <si>
    <t>Юферев Андрей Юрьевич</t>
  </si>
  <si>
    <t>Ломанцов Артем Витальевич</t>
  </si>
  <si>
    <t>7 919 858 61 52</t>
  </si>
  <si>
    <t>Зайцев Максим Сергеевич</t>
  </si>
  <si>
    <t>Захаров Алексей Сергеевич</t>
  </si>
  <si>
    <t>7 995 621 82 92</t>
  </si>
  <si>
    <t>Макаров Владимир Викторович</t>
  </si>
  <si>
    <t>Хачатурян Ованес Артушович</t>
  </si>
  <si>
    <t>7 952 850-01-08</t>
  </si>
  <si>
    <t>Кипкалов Роман Павлович</t>
  </si>
  <si>
    <t>Булгаков Сергей Владимирович</t>
  </si>
  <si>
    <t>Дробот Михаил Михайлович</t>
  </si>
  <si>
    <t>Лобанов Григорий Витальевич</t>
  </si>
  <si>
    <t>7 965 654-86-86</t>
  </si>
  <si>
    <t>Субботин Андрей Ильич</t>
  </si>
  <si>
    <t>Глухих Данила Дмитриевич</t>
  </si>
  <si>
    <t>Светкин Максим Денисович</t>
  </si>
  <si>
    <t>Новиченко Петр Юрьевич</t>
  </si>
  <si>
    <t>Филиппов Станислав Геннадьевич</t>
  </si>
  <si>
    <t>Дмитриев Антон Сергеевич</t>
  </si>
  <si>
    <t>Цулеев Андрей Владимирович</t>
  </si>
  <si>
    <t>Балапанов Арсен Юлаевич</t>
  </si>
  <si>
    <t>7 987 495 71 68</t>
  </si>
  <si>
    <t>Царьков Эдуард Львович</t>
  </si>
  <si>
    <t>Щетинин Виктор Анатольевич</t>
  </si>
  <si>
    <t>Черных Богдан Романович</t>
  </si>
  <si>
    <t>Палеев Олег Владимирович</t>
  </si>
  <si>
    <t>Каширский Максим Олегович</t>
  </si>
  <si>
    <t>Фролов Антон Павлович</t>
  </si>
  <si>
    <t>Бирюков Артём Дмитриевич</t>
  </si>
  <si>
    <t>7 996 471-36-52</t>
  </si>
  <si>
    <t>Махмудов Рустам Махмудович</t>
  </si>
  <si>
    <t>Суховольский Денис Викторович</t>
  </si>
  <si>
    <t>Чудинов Дмитрий Вадимович</t>
  </si>
  <si>
    <t>Омаров Сергей Асхабович</t>
  </si>
  <si>
    <t>Полосин Владимир Александрович</t>
  </si>
  <si>
    <t>7 996 957 87 33</t>
  </si>
  <si>
    <t>Теплов Александр Сергеевич</t>
  </si>
  <si>
    <t>Ляпунов Иван Васильевич</t>
  </si>
  <si>
    <t>Токарев Алексей Анатольевич</t>
  </si>
  <si>
    <t>8 961 901 97 71</t>
  </si>
  <si>
    <t>Долженков Алексей Васильевич</t>
  </si>
  <si>
    <t>Морозов Кирилл Андреевич</t>
  </si>
  <si>
    <t>Тюрин Максим Романович</t>
  </si>
  <si>
    <t>Сивков Феликс Юрьевич</t>
  </si>
  <si>
    <t>Павлов Артём Анатольевич</t>
  </si>
  <si>
    <t>Петраков Андрей Анатольевич</t>
  </si>
  <si>
    <t>Нагольнов Евгений Александрович</t>
  </si>
  <si>
    <t>7 909 760-93-94</t>
  </si>
  <si>
    <t>Поснов Константин Александрович</t>
  </si>
  <si>
    <t>Рогожин Андрей Викторович</t>
  </si>
  <si>
    <t>Толпаков Алексей Александрович</t>
  </si>
  <si>
    <t>Гончаров Сергей Олегович</t>
  </si>
  <si>
    <t>7 978 580-30-31</t>
  </si>
  <si>
    <t>Попков Алексей Сергеевич</t>
  </si>
  <si>
    <t>Михайлов Сергей Алексеевич</t>
  </si>
  <si>
    <t>Сорокин Михаил Михайлович</t>
  </si>
  <si>
    <t>Бедненко Роман Николаевич</t>
  </si>
  <si>
    <t>Краснобаев Даниил Сергеевич</t>
  </si>
  <si>
    <t>Воронцов Виталий Викторович</t>
  </si>
  <si>
    <t>Желтышев Даниил Сергеевич</t>
  </si>
  <si>
    <t>7 912 566-73-44</t>
  </si>
  <si>
    <t>Проскурин Дмитрий Игоревич</t>
  </si>
  <si>
    <t>7 951 542‑00‑51</t>
  </si>
  <si>
    <t>Кондрашев Павел Фёдорович</t>
  </si>
  <si>
    <t>Кармаенков Александр Геннадьевич</t>
  </si>
  <si>
    <t>Брицын Евгений Вячеславович</t>
  </si>
  <si>
    <t>Лебедев Дмитрий Олегович</t>
  </si>
  <si>
    <t>7 996 443-27-97</t>
  </si>
  <si>
    <t>Мухамедшин Ильдус Бариевич</t>
  </si>
  <si>
    <t>8901 898-04-07</t>
  </si>
  <si>
    <t>Омельченко Владислав Николаевич</t>
  </si>
  <si>
    <t>Дубровский Михаил Викторович</t>
  </si>
  <si>
    <t>Зимин Александр Николаевич</t>
  </si>
  <si>
    <t>7 937 246-66-69</t>
  </si>
  <si>
    <t>Турекулов Талгат Джунисалиевич</t>
  </si>
  <si>
    <t>Айсин Рушан Анвярович</t>
  </si>
  <si>
    <t>Сергеев Владимир Олегович</t>
  </si>
  <si>
    <t>7 950 920-65-30</t>
  </si>
  <si>
    <t>Лукьянов Юрий Борисович</t>
  </si>
  <si>
    <t>Борисов Александр Павлович</t>
  </si>
  <si>
    <t>7 987 980-65-79</t>
  </si>
  <si>
    <t>Минзар Артур Евгеньевич</t>
  </si>
  <si>
    <t>Кулик Виктор Геннадьевич</t>
  </si>
  <si>
    <t>7 951 765-38-84</t>
  </si>
  <si>
    <t>Малков Максим Александрович</t>
  </si>
  <si>
    <t>7 967 063-00-19</t>
  </si>
  <si>
    <t>Петров Станислав Александрович.</t>
  </si>
  <si>
    <t>7 926 964-25-71</t>
  </si>
  <si>
    <t>Ишенин Владимир Валерьевич</t>
  </si>
  <si>
    <t>Жигалов Владимир Витальевич</t>
  </si>
  <si>
    <t>Шеенко Артём Владимирович</t>
  </si>
  <si>
    <t>7 980 523-93-30</t>
  </si>
  <si>
    <t>Каминский Константин Викторович</t>
  </si>
  <si>
    <t>Сарсекеев Савргали Сангалиевич</t>
  </si>
  <si>
    <t>7 937 714-76-74</t>
  </si>
  <si>
    <t>Рамазанов Байрамбег Джафаровис</t>
  </si>
  <si>
    <t>Бирюков Владислав Станиславович</t>
  </si>
  <si>
    <t>Токарев Руслан</t>
  </si>
  <si>
    <t>Конев Иван Юрьевич</t>
  </si>
  <si>
    <t>Лыгин Олег Алексеевич</t>
  </si>
  <si>
    <t>Тимуков Егор Витальевич</t>
  </si>
  <si>
    <t>7 996 138-77-90</t>
  </si>
  <si>
    <t>Кузнецов Андрей Владимирович</t>
  </si>
  <si>
    <t>Журавлев Павел Вячеславович</t>
  </si>
  <si>
    <t>7 900 365-13-63</t>
  </si>
  <si>
    <t>Левин Сергей Анатольевич</t>
  </si>
  <si>
    <t>Маховский Сергей Геннадьевич</t>
  </si>
  <si>
    <t>Колыхматов Дмитрий Алексеевич</t>
  </si>
  <si>
    <t>7 950 455 21 68</t>
  </si>
  <si>
    <t>Беляев Алексей Андреевич</t>
  </si>
  <si>
    <t>Макогон Денис Станиславович</t>
  </si>
  <si>
    <t>Соколов Александр Геннадьевич</t>
  </si>
  <si>
    <t>Соколянский Сергей Викторович</t>
  </si>
  <si>
    <t>Быков Виталий Александрович</t>
  </si>
  <si>
    <t>Комиссаров Алексей Вадимович</t>
  </si>
  <si>
    <t>Шиводров Руслан Михайлович</t>
  </si>
  <si>
    <t>Обухов Никита Сергеевич</t>
  </si>
  <si>
    <t>7 952 955-97-86</t>
  </si>
  <si>
    <t>Рыжков Юрий Геннадьевич</t>
  </si>
  <si>
    <t>Ивин Алексей Александрович</t>
  </si>
  <si>
    <t>Иванов Анатолий Юрьевич</t>
  </si>
  <si>
    <t>7 929 848-86-20</t>
  </si>
  <si>
    <t>Кулишов Эдуард Эдуардович</t>
  </si>
  <si>
    <t>7 919 035-99-45</t>
  </si>
  <si>
    <t>Лобашев Эдуард Анатольевич</t>
  </si>
  <si>
    <t>Слободенюк Матвей Андреевич</t>
  </si>
  <si>
    <t>Слободенюк Никита Андреевич</t>
  </si>
  <si>
    <t>Краковский Владимир Константинович</t>
  </si>
  <si>
    <t>Сафронов Антон Александрович</t>
  </si>
  <si>
    <t>Хартонюк Роман Викторович</t>
  </si>
  <si>
    <t>Загорский Александр Николаевич</t>
  </si>
  <si>
    <t>Сусеков Пётр Владимирович</t>
  </si>
  <si>
    <t>7 912 738-35-78</t>
  </si>
  <si>
    <t>Хомчик Алексей васильевич</t>
  </si>
  <si>
    <t>7 900 596-38-57</t>
  </si>
  <si>
    <t>Мамедов Джамиль Шахабаддин Оглы</t>
  </si>
  <si>
    <t>7 912 296-44-07</t>
  </si>
  <si>
    <t>Махмудов Артур Рафаэльевич</t>
  </si>
  <si>
    <t>7 927 075-81-98</t>
  </si>
  <si>
    <t>Филипов Тимофей Сергеевич</t>
  </si>
  <si>
    <t>Вязовцев Александр Николаевич</t>
  </si>
  <si>
    <t>Махаров Исатай Кадырбаевич</t>
  </si>
  <si>
    <t>7 917 091-38-28</t>
  </si>
  <si>
    <t>Исаев Максим Александрович</t>
  </si>
  <si>
    <t>7 919 216-86-94</t>
  </si>
  <si>
    <t>Михеев Евгений Иванович</t>
  </si>
  <si>
    <t>7 920 091-81-93</t>
  </si>
  <si>
    <t>Янгуляев Рамиль Олегович</t>
  </si>
  <si>
    <t>Охлопков Владимир Константинович</t>
  </si>
  <si>
    <t>7 902 149-91-21</t>
  </si>
  <si>
    <t>Дружинин Иван Николаевич</t>
  </si>
  <si>
    <t>Пенин Евгений Андреевич</t>
  </si>
  <si>
    <t>Комиссаров Денис Николаевич</t>
  </si>
  <si>
    <t>7 999 604-63-20</t>
  </si>
  <si>
    <t>Вензель Дмитрий Алексеевич</t>
  </si>
  <si>
    <t>Земляной Иван</t>
  </si>
  <si>
    <t>7 905 485-53-66</t>
  </si>
  <si>
    <t>Штепа Евгений Иванович</t>
  </si>
  <si>
    <t>Магомедов Магомед</t>
  </si>
  <si>
    <t>7 960 858-39-99</t>
  </si>
  <si>
    <t>Иванов Алексей</t>
  </si>
  <si>
    <t>7 915 975-30-32</t>
  </si>
  <si>
    <t>Соловьёв Кирилл</t>
  </si>
  <si>
    <t>Федотов Илья Александрович</t>
  </si>
  <si>
    <t>8 980 637 00 68</t>
  </si>
  <si>
    <t>Савенков Александр Николаевич</t>
  </si>
  <si>
    <t>Швец Николай Павлович</t>
  </si>
  <si>
    <t>Тихонов Дмитрий Сергеевич</t>
  </si>
  <si>
    <t>Ковалёв Владимир Сергеевич</t>
  </si>
  <si>
    <t>7 927 067-09-83</t>
  </si>
  <si>
    <t>Зинченко Матвей Вячеславович</t>
  </si>
  <si>
    <t>Гаджиев Мурад Магомедович</t>
  </si>
  <si>
    <t>Дергунов Александр Викторович</t>
  </si>
  <si>
    <t>7 980 772-39-81</t>
  </si>
  <si>
    <t>Горохов Алексей Николаевич</t>
  </si>
  <si>
    <t>Баранов Николай Николаевич</t>
  </si>
  <si>
    <t>7 915 769-62-92</t>
  </si>
  <si>
    <t>Алимов Александр Владимирович</t>
  </si>
  <si>
    <t>7 999 607-70-80</t>
  </si>
  <si>
    <t>Вернигоров Александр Тимурович</t>
  </si>
  <si>
    <t>Максимов Дмитрий Сергеевич</t>
  </si>
  <si>
    <t>Уралов Шухрат Халбаевич</t>
  </si>
  <si>
    <t>Баталов Сергей Михайлович</t>
  </si>
  <si>
    <t>Николаев Вадим Станислалович</t>
  </si>
  <si>
    <t>Абдульманов Альберт Фирдусович</t>
  </si>
  <si>
    <t>Кулешов Виталий Викторович</t>
  </si>
  <si>
    <t>902 695-04-84</t>
  </si>
  <si>
    <t>Наумкин Иван Евгеньевич</t>
  </si>
  <si>
    <t>920 796-47-49</t>
  </si>
  <si>
    <t>Коновалов Александр Николаевич</t>
  </si>
  <si>
    <t>900 232-91-61</t>
  </si>
  <si>
    <t>Билалов Наиль</t>
  </si>
  <si>
    <t>7 937 343‑95‑73</t>
  </si>
  <si>
    <t>Калугин Артем Владимирович</t>
  </si>
  <si>
    <t>Калугин Сергей Игоревич</t>
  </si>
  <si>
    <t>Боярчук Кирилл Сергеевич</t>
  </si>
  <si>
    <t>Богатов Александр Владимирович</t>
  </si>
  <si>
    <t>8 951 860 54 90</t>
  </si>
  <si>
    <t>Грушин Андрей Юрьевич</t>
  </si>
  <si>
    <t>8 995 832 02 71</t>
  </si>
  <si>
    <t>Висков Сергей Владимирович</t>
  </si>
  <si>
    <t>7 951 872-52-46</t>
  </si>
  <si>
    <t>Овчаренко Максим Григорьевич</t>
  </si>
  <si>
    <t>8 960 461 44 46</t>
  </si>
  <si>
    <t>Куренов Виталий Сергеевич</t>
  </si>
  <si>
    <t>Подольский Сергей Николаевич</t>
  </si>
  <si>
    <t>Жуманаев Ришат Ерланович</t>
  </si>
  <si>
    <t>8 919 937 11 33</t>
  </si>
  <si>
    <t>Пирожников Александр Викторович</t>
  </si>
  <si>
    <t>8 902 900 76 32</t>
  </si>
  <si>
    <t>Шарипов Тимур Рашидович</t>
  </si>
  <si>
    <t>7 999 909-23-88</t>
  </si>
  <si>
    <t>Выскребенцев Владимир Сергеевич</t>
  </si>
  <si>
    <t>Колесников Виктор Евгеньевич</t>
  </si>
  <si>
    <t>Борман Светлана Александровна</t>
  </si>
  <si>
    <t>Ильина Анастасия Андреевна</t>
  </si>
  <si>
    <t>Куренев Кирилл Артемович</t>
  </si>
  <si>
    <t>Раджабов Халид Ризманович</t>
  </si>
  <si>
    <t>Гергерт Андрей Сергеевич</t>
  </si>
  <si>
    <t>Залов Рафаэл Мамедсахиб Оглы</t>
  </si>
  <si>
    <t>Маркус Георгий Георгиевич</t>
  </si>
  <si>
    <t>Дронин Александр Андреевич</t>
  </si>
  <si>
    <t>Самтунов Мерген Семенович 79270721512</t>
  </si>
  <si>
    <t>Карасев Владимир Владимирович</t>
  </si>
  <si>
    <t>Талалаев Иван Александрович 79608661606</t>
  </si>
  <si>
    <t>Череповская Кристина Тахировна</t>
  </si>
  <si>
    <t>Череповский Михаил Андреевич</t>
  </si>
  <si>
    <t>Шикова Екатерина Владимировна</t>
  </si>
  <si>
    <t>Гасымов Айдын Гияс Оглы</t>
  </si>
  <si>
    <t>Кузнецов Руслан Вячеславович</t>
  </si>
  <si>
    <t>Дерябин Николай Алексеевич</t>
  </si>
  <si>
    <t>Малахов Антон Николаевич</t>
  </si>
  <si>
    <t>Кудряшов Денис Олегович</t>
  </si>
  <si>
    <t>Шайхутдинов Ильдар Мирсаитович</t>
  </si>
  <si>
    <t>Романов Роман Романович</t>
  </si>
  <si>
    <t>Сердюк Роман Александрович</t>
  </si>
  <si>
    <t>Сердюк Станислав Александрович</t>
  </si>
  <si>
    <t>Чуков Кирилл Сергеевич</t>
  </si>
  <si>
    <t>8 953 747 45 50</t>
  </si>
  <si>
    <t>Вахтеев Александр Сергеевич</t>
  </si>
  <si>
    <t>900 468-21-90</t>
  </si>
  <si>
    <t>Туев Денис Евгеньевич</t>
  </si>
  <si>
    <t>Туева Виктория Владимировна</t>
  </si>
  <si>
    <t>Абраменко Владимир Романович</t>
  </si>
  <si>
    <t>Зикеев Евгений Александрович</t>
  </si>
  <si>
    <t>Скородумов Федор Николаевич</t>
  </si>
  <si>
    <t>8 953 674-61-64</t>
  </si>
  <si>
    <t>Шаланда Сергей Ромуальдович</t>
  </si>
  <si>
    <t>8 952 110 95 16</t>
  </si>
  <si>
    <t>Денисенко Роман Викторович</t>
  </si>
  <si>
    <t>7 904 530 17 00</t>
  </si>
  <si>
    <t>Мамаджонов Анваржон Азамжонович</t>
  </si>
  <si>
    <t>Костылев Игорь Валерьевич</t>
  </si>
  <si>
    <t>7 910 320 37 33</t>
  </si>
  <si>
    <t>Летунов Александр Дмитриевич</t>
  </si>
  <si>
    <t>Татарников Евгений Сергеевич</t>
  </si>
  <si>
    <t>8 983 139 77 64</t>
  </si>
  <si>
    <t>Кузнецов Владимир Владимирович</t>
  </si>
  <si>
    <t>8 905 169 60 01</t>
  </si>
  <si>
    <t>Соловьев Игорь Андреевич</t>
  </si>
  <si>
    <t>8 996 165 62 05</t>
  </si>
  <si>
    <t>Чамурлиев Георгис Варламович</t>
  </si>
  <si>
    <t>8 988 705 71 18</t>
  </si>
  <si>
    <t>Бочарников Игорь Николаевич</t>
  </si>
  <si>
    <t>7 999 980-94-90</t>
  </si>
  <si>
    <t>Холиков Сайнуриддин Ибрагимович</t>
  </si>
  <si>
    <t>8 960 579 86 85</t>
  </si>
  <si>
    <t>Голованов Виталий Иванович</t>
  </si>
  <si>
    <t>8 953 477 49 47</t>
  </si>
  <si>
    <t>Губин Артемий Александрович</t>
  </si>
  <si>
    <t>8 915 783 90 30</t>
  </si>
  <si>
    <t>Федоров Алексей Сергеевич</t>
  </si>
  <si>
    <t>7 919 658 92 57</t>
  </si>
  <si>
    <t>Бурдин Александр Юрьевич</t>
  </si>
  <si>
    <t>8 961 696 46 47</t>
  </si>
  <si>
    <t>Котов Даниил Романович</t>
  </si>
  <si>
    <t>Репкин Руслан Владимирович</t>
  </si>
  <si>
    <t>7 920 340-12-95</t>
  </si>
  <si>
    <t>Броницкий Юрий Кузьмич</t>
  </si>
  <si>
    <t>Демидович Олег Сергеевич</t>
  </si>
  <si>
    <t>8 952 246 64 31</t>
  </si>
  <si>
    <t>Драконов Максим Андреевич</t>
  </si>
  <si>
    <t>7 909 261-14-41</t>
  </si>
  <si>
    <t>Мельниченко Сергей Сергеевич</t>
  </si>
  <si>
    <t>8 925 479 18 08</t>
  </si>
  <si>
    <t>Карпиков Родион Михайлович</t>
  </si>
  <si>
    <t>7 977 479-67-61</t>
  </si>
  <si>
    <t>Отришко Андрей Викторович</t>
  </si>
  <si>
    <t>8 915 290 87 54</t>
  </si>
  <si>
    <t>Баландин Александр Александрович</t>
  </si>
  <si>
    <t>7 932 851-25-11</t>
  </si>
  <si>
    <t>Ялтонский Виталий Сергеевич</t>
  </si>
  <si>
    <t>Бачмаго Кирилл Андреевич</t>
  </si>
  <si>
    <t>Федоров Никита Дмитриевич</t>
  </si>
  <si>
    <t>Давыдов Вадим Андреевич</t>
  </si>
  <si>
    <t>Садыхов Рамин Иззат Оглы</t>
  </si>
  <si>
    <t>8 968 055 46 00</t>
  </si>
  <si>
    <t>Ананьев Михаил Сергеевич</t>
  </si>
  <si>
    <t>Белова Наталья Викторовна</t>
  </si>
  <si>
    <t>Девятин Дмитрий Юрьевич</t>
  </si>
  <si>
    <t>Каидбеков Ахмед Абдурахманович</t>
  </si>
  <si>
    <t>Карабатыров Дамир Мурзабекович</t>
  </si>
  <si>
    <t>Кутепова Светлана Евгеньевна</t>
  </si>
  <si>
    <t>Луканькин Станислав Викторович</t>
  </si>
  <si>
    <t>Мамедов Шахин Габиб Оглы</t>
  </si>
  <si>
    <t>Павлов Евгений Сергеевич</t>
  </si>
  <si>
    <t>Химченко Владимир Дмитриевич</t>
  </si>
  <si>
    <t>Мергенов Басанг Владимирович</t>
  </si>
  <si>
    <t>Савельев Семен Васильевич</t>
  </si>
  <si>
    <t>Шаповалов Алексей Олегович</t>
  </si>
  <si>
    <t>Акташев Сергей Евгеньевич</t>
  </si>
  <si>
    <t>Шаповалова Наталья Викторовна</t>
  </si>
  <si>
    <t>Юлдошев Хамидулло Нормуминович</t>
  </si>
  <si>
    <t>Вичужанин Андрей Александрович</t>
  </si>
  <si>
    <t>Мулдахов Есмжан Шайхуллаевич</t>
  </si>
  <si>
    <t>Рыбаков Станислав Алексеевич</t>
  </si>
  <si>
    <t>Горбачев Сергей Алексеевич</t>
  </si>
  <si>
    <t>Сянгаев Игорь Николаевич</t>
  </si>
  <si>
    <t>Коробкин Денис Юрьевич</t>
  </si>
  <si>
    <t>Бериев Висхан Умарович</t>
  </si>
  <si>
    <t>Дамаев Ибрагим Исламович</t>
  </si>
  <si>
    <t>Мамаев Магомедсалах Рамзанович</t>
  </si>
  <si>
    <t>Высоков Артур Викторович</t>
  </si>
  <si>
    <t>Лепехин Андрей Николаевич</t>
  </si>
  <si>
    <t>Амирханян Петрос Врежикович</t>
  </si>
  <si>
    <t>Болотов Евгений Валерьевич</t>
  </si>
  <si>
    <t>Бородаев Виталий Сергеевич</t>
  </si>
  <si>
    <t>Кутькин Виктор Владимирович</t>
  </si>
  <si>
    <t>Булкин Михаил Юрьевич</t>
  </si>
  <si>
    <t>Шилин Евгений Владимирович</t>
  </si>
  <si>
    <t>Волосунов Алексей Егорович</t>
  </si>
  <si>
    <t>Шульпеков Александр Сергеевич</t>
  </si>
  <si>
    <t>Воронцов Артем Валентинович</t>
  </si>
  <si>
    <t>Солтабиев Джалил Джандарович</t>
  </si>
  <si>
    <t>Панченко Александр Андреевич</t>
  </si>
  <si>
    <t>Рошу Иван Петрович</t>
  </si>
  <si>
    <t>Абдуллоев Ахматбек Рахимбекович</t>
  </si>
  <si>
    <t>Федоров Евгений Викторович</t>
  </si>
  <si>
    <t>Гришин Михаил Михайлович</t>
  </si>
  <si>
    <t>Попов Владимир Александрович</t>
  </si>
  <si>
    <t>Мирзоев Илья Александрович</t>
  </si>
  <si>
    <t>Елецкий Александр Владимирович</t>
  </si>
  <si>
    <t>Восков Сергей Анатольевич</t>
  </si>
  <si>
    <t>Имомеров Маъруф Сангмамадович</t>
  </si>
  <si>
    <t>Бойцов Сергей Владимирович</t>
  </si>
  <si>
    <t>Чернушко Валерий Валерьевич</t>
  </si>
  <si>
    <t>Черноморцев Сергей Сергеевич</t>
  </si>
  <si>
    <t>Буторина Евгения Анатольевна</t>
  </si>
  <si>
    <t>Иентш Олег Викторович</t>
  </si>
  <si>
    <t>Довыденко Виктория Николаевна</t>
  </si>
  <si>
    <t>Лангер Лилия Авенировна</t>
  </si>
  <si>
    <t>Салмин Владислав Юрьевич</t>
  </si>
  <si>
    <t>Ханакаев Ислам Исмаилович</t>
  </si>
  <si>
    <t>Абрамов Виталий Викторович</t>
  </si>
  <si>
    <t>Комаров Александр Валентинович</t>
  </si>
  <si>
    <t>Деминский Сергей Николаевич</t>
  </si>
  <si>
    <t>Самойлов Валерий Сергеевич</t>
  </si>
  <si>
    <t>Киселев Сергей Павлович</t>
  </si>
  <si>
    <t>Курбонмамадов Парвиз Давлатназарович</t>
  </si>
  <si>
    <t>Федотов Эдуард Николаевич</t>
  </si>
  <si>
    <t>Клюев Игорь Николаевич</t>
  </si>
  <si>
    <t>Немирский Юрий Владимирович</t>
  </si>
  <si>
    <t>Уткин Данила Сергеевич</t>
  </si>
  <si>
    <t>Командиров Дмитрий Андреевич</t>
  </si>
  <si>
    <t>Васильев Виталий Юрьевич</t>
  </si>
  <si>
    <t>Горбачев Кирилл Валерьевич</t>
  </si>
  <si>
    <t>Ковыршина Анна Юрьевна</t>
  </si>
  <si>
    <t>Мухаметзянов Ринат Жавдетович</t>
  </si>
  <si>
    <t>Павлюк Владислав Владимирович</t>
  </si>
  <si>
    <t>Телисов Петр Александрович</t>
  </si>
  <si>
    <t>Унжаков Никита Александрович</t>
  </si>
  <si>
    <t>Чернов Сергей Валерьевич</t>
  </si>
  <si>
    <t>Корольков Иван Игоревич</t>
  </si>
  <si>
    <t>Максимов Сергей Анатольевич</t>
  </si>
  <si>
    <t>Фарзалиев Кантемир Рамазанович</t>
  </si>
  <si>
    <t>Гусева Екатерина Анатольевна</t>
  </si>
  <si>
    <t>Зинченко Дмитрий Олегович</t>
  </si>
  <si>
    <t>Коватёв Александр Сергеевич</t>
  </si>
  <si>
    <t>Ситников Кирилл Сергеевич</t>
  </si>
  <si>
    <t>Аскалепов Евгений Александрович</t>
  </si>
  <si>
    <t>Фисенко Евгений Фёдорович</t>
  </si>
  <si>
    <t>Самострол Василий Николаевич</t>
  </si>
  <si>
    <t>Селимов Навруз Джамалдинович</t>
  </si>
  <si>
    <t>Шевелев Иван Александрович</t>
  </si>
  <si>
    <t>Гиреев Алихан Султанович</t>
  </si>
  <si>
    <t>Воронин Сергей Андреевич</t>
  </si>
  <si>
    <t>Голышев Василий Владимирович</t>
  </si>
  <si>
    <t>Ажигов Ибрагим Мухтарович</t>
  </si>
  <si>
    <t>Козин Олег Александрович</t>
  </si>
  <si>
    <t>Старцев Иван Сергеевич</t>
  </si>
  <si>
    <t>Кипоренко Сергей Вячеславович</t>
  </si>
  <si>
    <t>Акберов Наиль Рамилевич</t>
  </si>
  <si>
    <t>Татарченко Сергей Викторович</t>
  </si>
  <si>
    <t>Алимов Сергей Николаевич</t>
  </si>
  <si>
    <t>Пашин Владимир Максимович</t>
  </si>
  <si>
    <t>Мамедов Теймураз Темур оглы</t>
  </si>
  <si>
    <t>Стурис Валерий Валериевич</t>
  </si>
  <si>
    <t>Бекмурзин Николай Ренатович</t>
  </si>
  <si>
    <t>Николаев Андрей Александрович</t>
  </si>
  <si>
    <t>Маркин Виталий Александрович</t>
  </si>
  <si>
    <t>Ревенко Роман Сергеевич</t>
  </si>
  <si>
    <t>Даудов Сулейман Мавладович</t>
  </si>
  <si>
    <t>Эдильханов Мурат Адымович</t>
  </si>
  <si>
    <t>Базылев Михаил Владимирович</t>
  </si>
  <si>
    <t>Стельмах Михаил Алексеевич</t>
  </si>
  <si>
    <t>Бунегин Даниил Сергеевич</t>
  </si>
  <si>
    <t>Ермоленко Вадим Геннадьевич</t>
  </si>
  <si>
    <t>Цыбенов Доржи Арсаланович</t>
  </si>
  <si>
    <t>Березин Вадим Валентинович</t>
  </si>
  <si>
    <t>Данилов Владимир Иванович</t>
  </si>
  <si>
    <t>Борисов Виталий Владимирович</t>
  </si>
  <si>
    <t>Маслов Александр Владимирович</t>
  </si>
  <si>
    <t>Сенин Сергей Викторович</t>
  </si>
  <si>
    <t>Соколов Валерий Александрович</t>
  </si>
  <si>
    <t>Котюков Михаил Анатольевич</t>
  </si>
  <si>
    <t>Авдеев Сергей Александрович</t>
  </si>
  <si>
    <t>Жуков Степан Владимирович</t>
  </si>
  <si>
    <t>Михеев Андрей Владимирович</t>
  </si>
  <si>
    <t>Посохов Игорь Валериевич</t>
  </si>
  <si>
    <t>Еремин Александр Павлович</t>
  </si>
  <si>
    <t>Атаулова Ольга Раисовна</t>
  </si>
  <si>
    <t>Ватутин Алексей Алексеевич</t>
  </si>
  <si>
    <t>Олейников Дмитрий Алексеевич</t>
  </si>
  <si>
    <t>Абаев Хизир Ильясович</t>
  </si>
  <si>
    <t>Носаченко Леонид Леонидович</t>
  </si>
  <si>
    <t>Голота Степан Степанович</t>
  </si>
  <si>
    <t>Тимофеева Алена Анатольевна</t>
  </si>
  <si>
    <t>Шатов Алексей Олегович</t>
  </si>
  <si>
    <t>Иванов Виктор Вячеславович</t>
  </si>
  <si>
    <t>Березкин Максим Олегович</t>
  </si>
  <si>
    <t>Зобнин Дмитрий Теймуразович</t>
  </si>
  <si>
    <t>Кортоев Зураб Умлатович</t>
  </si>
  <si>
    <t>Васильев Данил Павлович</t>
  </si>
  <si>
    <t>Вердиев Максим Афганович</t>
  </si>
  <si>
    <t>Каптелин Денис Викторович</t>
  </si>
  <si>
    <t>Безруков Руслан Михайлович</t>
  </si>
  <si>
    <t>Балбашев Станислав Александрович</t>
  </si>
  <si>
    <t>Кадиров Дамир Равильевич</t>
  </si>
  <si>
    <t>Солодовников Евгений Сергеевич</t>
  </si>
  <si>
    <t>Мишарин Константин Евгеньевич</t>
  </si>
  <si>
    <t>Суриков Артем Викторович</t>
  </si>
  <si>
    <t>Семенов Дмитрий Андреевич</t>
  </si>
  <si>
    <t>Патиев Байсангур Магомедович</t>
  </si>
  <si>
    <t>Белов Александр Евгеньевич</t>
  </si>
  <si>
    <t>Круцких Денис Александрович</t>
  </si>
  <si>
    <t>Мазаев Умар Усамович</t>
  </si>
  <si>
    <t>Кондратов Геннадий Борисович</t>
  </si>
  <si>
    <t>Алиев Фарач Исаевич</t>
  </si>
  <si>
    <t>Пономарев Андрей Анатольевич</t>
  </si>
  <si>
    <t>Кремер Александр Александрович</t>
  </si>
  <si>
    <t>Борисов Максим Игоревич</t>
  </si>
  <si>
    <t>Уваров Илья Сергеевич</t>
  </si>
  <si>
    <t>Браун Дмитрий Евгеньевич</t>
  </si>
  <si>
    <t>Умаров Рустам Альбертович</t>
  </si>
  <si>
    <t>Балуев Николай Александрович</t>
  </si>
  <si>
    <t>Воронцов Евгений Валерьевич</t>
  </si>
  <si>
    <t>Сорокин Константин Геннадьевич</t>
  </si>
  <si>
    <t>Исмайлов Саламат Нургалиевич</t>
  </si>
  <si>
    <t>Панасенко Сергей Викторович</t>
  </si>
  <si>
    <t>Барахоев Аслан Русланович</t>
  </si>
  <si>
    <t>Жуков Дмитрий Алексеевич</t>
  </si>
  <si>
    <t>Исаев Альберт Магомедович</t>
  </si>
  <si>
    <t>Кортоев Умарбек Умлатович</t>
  </si>
  <si>
    <t>Власенко Никита Васильевич</t>
  </si>
  <si>
    <t>Коцур Сергей Николаевич</t>
  </si>
  <si>
    <t>Паксялев Дмитрий Васильевич</t>
  </si>
  <si>
    <t>Пучков Андрей Дмитриевич</t>
  </si>
  <si>
    <t>Наконечный Юрий Алексеевич</t>
  </si>
  <si>
    <t>Наконечная Марина Сергеевна</t>
  </si>
  <si>
    <t>Валиев Илдус Рифович</t>
  </si>
  <si>
    <t>Мартьянов Артем Владимирович</t>
  </si>
  <si>
    <t>Грознов Алексей Василевич</t>
  </si>
  <si>
    <t>Хасанов Ленар Арамович</t>
  </si>
  <si>
    <t>Яковлев Юрий Николаевич</t>
  </si>
  <si>
    <t>Байкулов Алексей Викторович</t>
  </si>
  <si>
    <t>Колпаков Данил Денисович.</t>
  </si>
  <si>
    <t>Сибгатуллин Ринат Альбертович</t>
  </si>
  <si>
    <t>Пьянков Артем Юрьевич</t>
  </si>
  <si>
    <t>Петров Дмитрий Евгеньевич</t>
  </si>
  <si>
    <t>Старцев Александр Дмитриевич</t>
  </si>
  <si>
    <t>Власов Иван Сергеевич</t>
  </si>
  <si>
    <t>Поснов Вадим Вячеславович</t>
  </si>
  <si>
    <t>Пильгуй Юрий Михайлович</t>
  </si>
  <si>
    <t>Хенков Александр Анатольевич</t>
  </si>
  <si>
    <t>Милязов Иброхим Мусаддинович</t>
  </si>
  <si>
    <t>Пастух Александр Петрович</t>
  </si>
  <si>
    <t>Петров Станислав Александрович</t>
  </si>
  <si>
    <t>Тухтаев Шухрат Собиржонович</t>
  </si>
  <si>
    <t>Асанов Максим Александрович</t>
  </si>
  <si>
    <t>Ахмеджанов Сергей Владимирович</t>
  </si>
  <si>
    <t>Червин Алексей Александрович</t>
  </si>
  <si>
    <t>Норвилас Александр Вайдотович</t>
  </si>
  <si>
    <t>Протасов Антон Леонидович</t>
  </si>
  <si>
    <t>Големенков Игорь Игоревич</t>
  </si>
  <si>
    <t>Дубова Анна Вячеславовна</t>
  </si>
  <si>
    <t>Дубова Екатерина Константиновна</t>
  </si>
  <si>
    <t>Самсонова Дарья Александровна</t>
  </si>
  <si>
    <t>Волкова Дарья Константиновна</t>
  </si>
  <si>
    <t>Смолин Максим Антонович</t>
  </si>
  <si>
    <t>Доманов Руслан Сергеевич</t>
  </si>
  <si>
    <t>Андреев Михаил Сергеевич</t>
  </si>
  <si>
    <t>Беспалова Василина Игоревна</t>
  </si>
  <si>
    <t>Савенко Иван Сергеевич</t>
  </si>
  <si>
    <t>Авдеев Александр Николаевич</t>
  </si>
  <si>
    <t>Агаев Тофик Вагаб Оглы</t>
  </si>
  <si>
    <t>Михайлов Сергей Витальевич</t>
  </si>
  <si>
    <t>Магомедов Магомед Мурадович</t>
  </si>
  <si>
    <t>Темников Сергей Владимирович</t>
  </si>
  <si>
    <t>Дудченко Виктория Александровна</t>
  </si>
  <si>
    <t>Ткаченко Евгений Леонидович</t>
  </si>
  <si>
    <t>Крошка Олег Владимирович</t>
  </si>
  <si>
    <t>Кислюк Вячеслав Брониславович</t>
  </si>
  <si>
    <t>Степанов Денис Юрьевич</t>
  </si>
  <si>
    <t>Азуев Альви Вахидович</t>
  </si>
  <si>
    <t>Хаджимурадов Магомед Мустафаевич</t>
  </si>
  <si>
    <t>Оспанов Висха Вахаевич</t>
  </si>
  <si>
    <t>Хисматуллин Денис Равильевич</t>
  </si>
  <si>
    <t>Мартынов Максим Александрович</t>
  </si>
  <si>
    <t>Михайлов Денис Сергеевич</t>
  </si>
  <si>
    <t>Семенов Евгений Сергеевич</t>
  </si>
  <si>
    <t>Долинов Георгий Викторович</t>
  </si>
  <si>
    <t>Усманов Огабек Сухробович</t>
  </si>
  <si>
    <t>Климов Дмитрий Юрьевич</t>
  </si>
  <si>
    <t>Клименко Антон Николаевич</t>
  </si>
  <si>
    <t>Воропанов Павел Андреевич</t>
  </si>
  <si>
    <t>Михеев Михаил Владимирович</t>
  </si>
  <si>
    <t>Иванов Ярослав Игоревич</t>
  </si>
  <si>
    <t>Софронов Илья Александрович</t>
  </si>
  <si>
    <t>Щедривый Владислав Юрьевич</t>
  </si>
  <si>
    <t>Лукьянчиков Алексей Андреевич</t>
  </si>
  <si>
    <t>Сыргий Сергей Николаевич</t>
  </si>
  <si>
    <t>Кривошей Денис Олегович</t>
  </si>
  <si>
    <t>Насртдинов Рушан Назгатович</t>
  </si>
  <si>
    <t>Насртдинов Рафаэль Назгатович</t>
  </si>
  <si>
    <t>Суханин Максим Сергеевич</t>
  </si>
  <si>
    <t>Грачев Артем Викторович</t>
  </si>
  <si>
    <t>Перов Денис Олегович</t>
  </si>
  <si>
    <t>Лакаев Алексей Александрович</t>
  </si>
  <si>
    <t>Агальцов Иван Николаевич</t>
  </si>
  <si>
    <t>Архипов Александр Александрович</t>
  </si>
  <si>
    <t>Богданов Михаил Сергеевич</t>
  </si>
  <si>
    <t>Жадан Алексей Владимирович</t>
  </si>
  <si>
    <t>Колосов Денис Евгеньевич</t>
  </si>
  <si>
    <t>Лобанов Сергей Валерьевич</t>
  </si>
  <si>
    <t>Матвеев Андрей Александрович</t>
  </si>
  <si>
    <t>Москалев Михаил Юрьевич</t>
  </si>
  <si>
    <t>Муратов Павел Михайлович</t>
  </si>
  <si>
    <t>Нохов Исмаил Ахмедович</t>
  </si>
  <si>
    <t>Остапенко Екатерина Анатольевна</t>
  </si>
  <si>
    <t>Парчелли Владислав Владимирович</t>
  </si>
  <si>
    <t>Пономарев Владимир Андреевич</t>
  </si>
  <si>
    <t>Примеров Евгений Александрович</t>
  </si>
  <si>
    <t>Семенов Вадим Николаевич</t>
  </si>
  <si>
    <t>Таиров Руслан Вагизович</t>
  </si>
  <si>
    <t>Яценко Дмитрий Владимирович</t>
  </si>
  <si>
    <t>Дружаев Владимир Николаевич</t>
  </si>
  <si>
    <t>Щербаков Александр Иванович</t>
  </si>
  <si>
    <t>Гончаров Василий Александрович</t>
  </si>
  <si>
    <t>Козина Александра Александровна</t>
  </si>
  <si>
    <t>Рословец Артем Александрович</t>
  </si>
  <si>
    <t>Куртов Александр Васильевич</t>
  </si>
  <si>
    <t>Пушечкин Андрей Георгиевич</t>
  </si>
  <si>
    <t>Потапов Роман Юрьевич</t>
  </si>
  <si>
    <t>Балаханов Андрей Константинович</t>
  </si>
  <si>
    <t>Скипин Алексей Анатольевич</t>
  </si>
  <si>
    <t>Волкова Светлана Витальевна</t>
  </si>
  <si>
    <t>Бабокин Семен Викторович</t>
  </si>
  <si>
    <t>Козлов Евгений Яковлевич</t>
  </si>
  <si>
    <t>Медведев Роман Николаевич</t>
  </si>
  <si>
    <t>Буров Иван Дмитриевич</t>
  </si>
  <si>
    <t>Любешкин Артем Иванович</t>
  </si>
  <si>
    <t>Скубень Алексей Сергеевич</t>
  </si>
  <si>
    <t>Бадзиев Виктор Маирбекович</t>
  </si>
  <si>
    <t>Туркин Иван Михайлович</t>
  </si>
  <si>
    <t>Римига Сергей Андреевич</t>
  </si>
  <si>
    <t>Уско Вадим Геннадьевич</t>
  </si>
  <si>
    <t>Салищев Виктор Евгеньевич</t>
  </si>
  <si>
    <t>Дробилин Денис Сергеевич</t>
  </si>
  <si>
    <t>Рамазанов Рамазан Кебедмагомедович</t>
  </si>
  <si>
    <t>Морозов Сергей Николаевич</t>
  </si>
  <si>
    <t>Ошкин Анатолий Николаевич</t>
  </si>
  <si>
    <t>Серебряков Артем Андреевич</t>
  </si>
  <si>
    <t>Михайличенко Данила Александрович</t>
  </si>
  <si>
    <t>Демин Николай Валерьевич</t>
  </si>
  <si>
    <t>Моисеев Сергей Павлович</t>
  </si>
  <si>
    <t>Делог Василий Михайлович</t>
  </si>
  <si>
    <t>Савенков Евгений Владимирович</t>
  </si>
  <si>
    <t>Курбанов Павел Эдуардович</t>
  </si>
  <si>
    <t>Костючков Максим Иванович</t>
  </si>
  <si>
    <t>Маслихов Иван Иванович</t>
  </si>
  <si>
    <t>Петров Владимир Александрович</t>
  </si>
  <si>
    <t>Рахимов Юрий Евгеньевич</t>
  </si>
  <si>
    <t>Ильиных Константин Сергеевич</t>
  </si>
  <si>
    <t>Джалилов Фирдавс Расулович</t>
  </si>
  <si>
    <t>Югов Евгений Николаевич</t>
  </si>
  <si>
    <t>Пискарев Роман Викторович</t>
  </si>
  <si>
    <t>Тучин Александр Александрович</t>
  </si>
  <si>
    <t>Хасанов Данис Даниялович</t>
  </si>
  <si>
    <t>Шмидт Иван Александрович</t>
  </si>
  <si>
    <t>Афонин Вячеслав Александрович</t>
  </si>
  <si>
    <t>Фролов Валерий Валентинович</t>
  </si>
  <si>
    <t>Мазаник Александр Вячеславович</t>
  </si>
  <si>
    <t>Сибагатуллин Ришат Ильшатович</t>
  </si>
  <si>
    <t>Щербаков Игорь Валерьевич</t>
  </si>
  <si>
    <t>Дуванов Денис Игоревич</t>
  </si>
  <si>
    <t>Усков Павел Александрович</t>
  </si>
  <si>
    <t>Сафин Ильвер Зуфарович</t>
  </si>
  <si>
    <t>Казырыцкий Владимир Владимирович</t>
  </si>
  <si>
    <t>Ластовский Олесь Викентиевич</t>
  </si>
  <si>
    <t>Смирнов Андрей Александрович</t>
  </si>
  <si>
    <t>Рязанов Кирилл Сергеевич</t>
  </si>
  <si>
    <t>Пашин Роман Николаевич</t>
  </si>
  <si>
    <t>Кожанов Александр Иванович</t>
  </si>
  <si>
    <t>Расулов Акмаль Тухташович</t>
  </si>
  <si>
    <t>Мозжанов Вячеслав Викторович</t>
  </si>
  <si>
    <t>Беспалов Геннадий Александрович</t>
  </si>
  <si>
    <t>Сказченко Игорь Витальевич</t>
  </si>
  <si>
    <t>Мочалов Максим Вячеславович</t>
  </si>
  <si>
    <t>Доманчук Андрей Андреевич</t>
  </si>
  <si>
    <t>Бородин Дмитрий Александрович</t>
  </si>
  <si>
    <t>Шамиев Дмитрий Эрикович</t>
  </si>
  <si>
    <t>Алейников Владимир Александрович</t>
  </si>
  <si>
    <t>Тургунбаев Арслан Абдельгазизович</t>
  </si>
  <si>
    <t>Поздняков Денис Александрович</t>
  </si>
  <si>
    <t>Астафьев Иван Ильдарович</t>
  </si>
  <si>
    <t>Зинин Иван Александрович</t>
  </si>
  <si>
    <t>Шапошников Виктор Васильевич</t>
  </si>
  <si>
    <t>Халачян Симеон Саятович</t>
  </si>
  <si>
    <t>Селиверстов Алексей Сергеевич</t>
  </si>
  <si>
    <t>Атаев Ибрагим Алиевич</t>
  </si>
  <si>
    <t>Севастьянов Станислав Витальевич</t>
  </si>
  <si>
    <t>Осипов Евгений Николаевич</t>
  </si>
  <si>
    <t>Иванов Алексей Сергеевич</t>
  </si>
  <si>
    <t>Стаховская Екатерина Андреевна</t>
  </si>
  <si>
    <t>Телегин Владислав Андреевич</t>
  </si>
  <si>
    <t>Мурашов Михаил Юрьевич</t>
  </si>
  <si>
    <t>Быков Василий Михайлович</t>
  </si>
  <si>
    <t>Грибков Дмитрий Николаевич</t>
  </si>
  <si>
    <t>Животягин Дмитрий Александрович</t>
  </si>
  <si>
    <t>Корчагин Дмитрий Юрьевич</t>
  </si>
  <si>
    <t>Хомутов Дмитрий Владимирович</t>
  </si>
  <si>
    <t>Щербаков Евгений Владимирович</t>
  </si>
  <si>
    <t>Стариев Александр Дмитриевич</t>
  </si>
  <si>
    <t>Семенов Алексей Андреевич</t>
  </si>
  <si>
    <t>Терещенко Сергей Андреевич</t>
  </si>
  <si>
    <t>Беляков Алексей Александрович</t>
  </si>
  <si>
    <t>Тарасов Александр Сергеевич</t>
  </si>
  <si>
    <t>Бузин Владимир Валерьевич</t>
  </si>
  <si>
    <t>Шамраев Руслан Геннадиевич</t>
  </si>
  <si>
    <t>Василевский Александр Михайлович</t>
  </si>
  <si>
    <t>Солодков Николай Григорьевич</t>
  </si>
  <si>
    <t>Переверзев Василий Евгеньевич</t>
  </si>
  <si>
    <t>Сухарев Алексей Александрович</t>
  </si>
  <si>
    <t>Нигматулин Наиль Рамилевич</t>
  </si>
  <si>
    <t>Шадрин Александр Владимирович</t>
  </si>
  <si>
    <t>Кокорин Дмитрий Николаевич</t>
  </si>
  <si>
    <t>Медведев Алексей Юрьевич</t>
  </si>
  <si>
    <t>Шадрин Евгений Владимирович</t>
  </si>
  <si>
    <t>Ширяев Дмитрий Михайлович</t>
  </si>
  <si>
    <t>Терехов Виктор Владимирович</t>
  </si>
  <si>
    <t>Былкин Олег Александрович</t>
  </si>
  <si>
    <t>Тертишников Юрий Сергеевич</t>
  </si>
  <si>
    <t>Наконечный Виталий Алексеевич</t>
  </si>
  <si>
    <t>Пенчуков Евгений Владимирович</t>
  </si>
  <si>
    <t>Соловьев Роман Евгеньевич</t>
  </si>
  <si>
    <t>Фаттахдинов Динис Нафисович</t>
  </si>
  <si>
    <t>Бедунов Герман Николаевич</t>
  </si>
  <si>
    <t>Боев Николай Федорович</t>
  </si>
  <si>
    <t>Бегеев Мухит Бахтенович</t>
  </si>
  <si>
    <t>Мусаев Алексей Муртузович</t>
  </si>
  <si>
    <t>Владимиров Сергей Михайлович</t>
  </si>
  <si>
    <t>Золотых Александр Алексеевич</t>
  </si>
  <si>
    <t>Шутько Александр Вадимович</t>
  </si>
  <si>
    <t>Зарапин Олег Анатольевич</t>
  </si>
  <si>
    <t>Абзалилов Раис Фиргатович</t>
  </si>
  <si>
    <t>Лаптев Михаил Михайлович</t>
  </si>
  <si>
    <t>Авдокин Роман Сергеевич</t>
  </si>
  <si>
    <t>Авдошин Сергей Викторович</t>
  </si>
  <si>
    <t>Курятников Роман Игоревич</t>
  </si>
  <si>
    <t>Битюцкий Александр Сергеевич</t>
  </si>
  <si>
    <t>Быковский Александр Алексеевич</t>
  </si>
  <si>
    <t>Ганиев Рашит Закреевич</t>
  </si>
  <si>
    <t>Долбин Сергей Александрович</t>
  </si>
  <si>
    <t>Дроздов Константин Владимирович</t>
  </si>
  <si>
    <t>Евлоев Магомед Хаджибекарович</t>
  </si>
  <si>
    <t>Лаврентьев Андрей Валерьевич</t>
  </si>
  <si>
    <t>Овсянников Виктор Валерьевич</t>
  </si>
  <si>
    <t>Паламодов Сергей Анатольевич</t>
  </si>
  <si>
    <t>Ральников Эдуард Владимирович</t>
  </si>
  <si>
    <t>Донец Владимир Петрович</t>
  </si>
  <si>
    <t>Никитин Константин Николаевич</t>
  </si>
  <si>
    <t>Ганбаров Гулам Аваз Оглы</t>
  </si>
  <si>
    <t>Костяхин Александр Викторович</t>
  </si>
  <si>
    <t>Недюжев Роман Вячеславович</t>
  </si>
  <si>
    <t>Салагуб Андрей Викторович</t>
  </si>
  <si>
    <t>Сергеев Руслан Николаевич</t>
  </si>
  <si>
    <t>Шаповалов Сергей Владимирович</t>
  </si>
  <si>
    <t>Казьмин Юрий Александрович</t>
  </si>
  <si>
    <t>Киреев Алексей Михайлович</t>
  </si>
  <si>
    <t>Дубенко Александр Викторович</t>
  </si>
  <si>
    <t>Зимаков Даниил Сергеевич</t>
  </si>
  <si>
    <t>Богатырев Магомед Алиевич</t>
  </si>
  <si>
    <t>Гладких Сергей Александрович</t>
  </si>
  <si>
    <t>Грицаев Николай Викторович</t>
  </si>
  <si>
    <t>Мелихов Михаил Витальевич</t>
  </si>
  <si>
    <t>Мингалеев Марсель Гумарович</t>
  </si>
  <si>
    <t>Острокостов Евгений Андреевич</t>
  </si>
  <si>
    <t>Ростовцев Дмитрий Валерьевич</t>
  </si>
  <si>
    <t>Скуратов Александр Петрович</t>
  </si>
  <si>
    <t>Скуратов Николай Петрович</t>
  </si>
  <si>
    <t>Спесивцев Данил Сергеевич</t>
  </si>
  <si>
    <t>Хребтов Сергей Николаевич</t>
  </si>
  <si>
    <t>Веселов Алексей Юрьевич</t>
  </si>
  <si>
    <t>Колчанов Андрей Геннадьевич</t>
  </si>
  <si>
    <t>Ершов Сергей Сергеевич</t>
  </si>
  <si>
    <t>Иванушкин Дмитрий Валерьевич</t>
  </si>
  <si>
    <t>Козьменко Александр Николаевич</t>
  </si>
  <si>
    <t>Новиков Дмитрий Александрович</t>
  </si>
  <si>
    <t>Карпаков Николай Алексеевич</t>
  </si>
  <si>
    <t>Титов Дмитрий Михайлович</t>
  </si>
  <si>
    <t>Черемисина Людмила Александровна</t>
  </si>
  <si>
    <t>Зубарев Эдуард Евгеньевич</t>
  </si>
  <si>
    <t>Федирко Роман Витальевич</t>
  </si>
  <si>
    <t>Солодов Антон Георгиевич</t>
  </si>
  <si>
    <t>Упатов Николай Викторович</t>
  </si>
  <si>
    <t>Шипилов Антон Игоревич</t>
  </si>
  <si>
    <t>Агарзаев Артем Элирханович</t>
  </si>
  <si>
    <t>Забитов Мурад Захадинович</t>
  </si>
  <si>
    <t>Исмоилов Мурод Исоевич</t>
  </si>
  <si>
    <t>Бабаев Ранду Сахаватович</t>
  </si>
  <si>
    <t>Кондратенко Николай Николаевич</t>
  </si>
  <si>
    <t>Лапин Павел Евгеньевич</t>
  </si>
  <si>
    <t>Коняев Дмитрий Юрьевич</t>
  </si>
  <si>
    <t>Классен Дмитрий Андреевич</t>
  </si>
  <si>
    <t>Классен Артём Дмитриевич</t>
  </si>
  <si>
    <t>Иванов Николай</t>
  </si>
  <si>
    <t>Курбанов Исмаил Шамильевич</t>
  </si>
  <si>
    <t>Федоров Василий Петрович</t>
  </si>
  <si>
    <t>Доржиев Михаил Цыренжапович</t>
  </si>
  <si>
    <t>Давыдов Андрей Михайлович</t>
  </si>
  <si>
    <t>Козыревский Александр Николаевич</t>
  </si>
  <si>
    <t>Тихонов Евгений Евгеньевич</t>
  </si>
  <si>
    <t>Караулов Андрей Васильевич</t>
  </si>
  <si>
    <t>Карманов Анатолий Евгеньевич</t>
  </si>
  <si>
    <t>Соколов Андрей Викторович</t>
  </si>
  <si>
    <t>Землянский Станислав Сергеевич</t>
  </si>
  <si>
    <t>Спиваков Евгений Анатольевич</t>
  </si>
  <si>
    <t>Хорольский Алексей Владимирович</t>
  </si>
  <si>
    <t>Иванов Александр Николаевич</t>
  </si>
  <si>
    <t>Маркеевич Артем Олегович</t>
  </si>
  <si>
    <t>Авдеев Артем Александрович</t>
  </si>
  <si>
    <t>Сидоренко Дмитрий Дмитриевич</t>
  </si>
  <si>
    <t>Юмагужин Марат Фитратович</t>
  </si>
  <si>
    <t>Игитян Агаси Вачикович</t>
  </si>
  <si>
    <t>Кечайкин Дмитрий Анатольевич</t>
  </si>
  <si>
    <t>Ильясов Вадим Адахамович</t>
  </si>
  <si>
    <t>Попков Сергей Николаевич</t>
  </si>
  <si>
    <t>Матюхов Рафаэль Радионович</t>
  </si>
  <si>
    <t>Скрипченков Кирилл Николаевич</t>
  </si>
  <si>
    <t>Володин Виталий Николаевич</t>
  </si>
  <si>
    <t>Павельев Илья Дмитриевич</t>
  </si>
  <si>
    <t>Мельков Алексей Анатольевич</t>
  </si>
  <si>
    <t>Рафиков Ралиф Альфредович</t>
  </si>
  <si>
    <t>Игнатьев Сергей Геннадьевич</t>
  </si>
  <si>
    <t>Тоскуев Владислав Русланович</t>
  </si>
  <si>
    <t>Филатов Дмитрий Александрович</t>
  </si>
  <si>
    <t>Лазарев Олег Сергеевич</t>
  </si>
  <si>
    <t>Медведев Павел Александрович</t>
  </si>
  <si>
    <t>Небытов Иван Александрович</t>
  </si>
  <si>
    <t>Абрамов Данил Дмитриевич</t>
  </si>
  <si>
    <t>Белолюбский Никита Алексеевич</t>
  </si>
  <si>
    <t>Ермаков Олег Сергеевич</t>
  </si>
  <si>
    <t>Добровольский Евгений Анатольевич</t>
  </si>
  <si>
    <t>Хасанов Алишер Арипович</t>
  </si>
  <si>
    <t>Кононенко Валерий Валерьевич</t>
  </si>
  <si>
    <t>7 993 457-50-37</t>
  </si>
  <si>
    <t>Майер Илья Сергеевич</t>
  </si>
  <si>
    <t>7 911 735-31-61</t>
  </si>
  <si>
    <t>Судаков Роман Сергеевич</t>
  </si>
  <si>
    <t>7 978 531-49-69</t>
  </si>
  <si>
    <t>Гусев Алексей Владимирович</t>
  </si>
  <si>
    <t>Чупров Павел Фёдорович</t>
  </si>
  <si>
    <t>7 968 678-65-83</t>
  </si>
  <si>
    <t>Луговой Сергей Викторович</t>
  </si>
  <si>
    <t>Нафиков Руслан Харисович</t>
  </si>
  <si>
    <t>Митерин Дмитрий Валерьевич</t>
  </si>
  <si>
    <t>Запольский Руслан Владимирович</t>
  </si>
  <si>
    <t>Купцов Алексей Игоревич</t>
  </si>
  <si>
    <t>Иванов Александр Андреевич</t>
  </si>
  <si>
    <t>Стафеев Игорь Николаевич</t>
  </si>
  <si>
    <t>Кобзев Константин Алексеевич</t>
  </si>
  <si>
    <t>Попов Валерий Валерьевич</t>
  </si>
  <si>
    <t>Осипов Сергей Вячеславович</t>
  </si>
  <si>
    <t>Митин Сергей Николаевич</t>
  </si>
  <si>
    <t>Киселёв Денис Юрьевич</t>
  </si>
  <si>
    <t xml:space="preserve">Васильев Константин Дмитриевич </t>
  </si>
  <si>
    <t xml:space="preserve">Волков Артур Фясхатьевич </t>
  </si>
  <si>
    <t>tel</t>
  </si>
  <si>
    <t>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</si>
</sst>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2"/>
  <sheetViews>
    <sheetView showGridLines="0" tabSelected="1" topLeftCell="A1094" workbookViewId="0">
      <selection activeCell="A1122" sqref="A1122"/>
    </sheetView>
  </sheetViews>
  <sheetFormatPr defaultRowHeight="14.4" x14ac:dyDescent="0.3"/>
  <cols>
    <col min="1" max="1" width="55.21875" bestFit="1" customWidth="1"/>
    <col min="2" max="2" width="15.44140625" bestFit="1" customWidth="1"/>
    <col min="3" max="3" width="22.33203125" customWidth="1"/>
  </cols>
  <sheetData>
    <row r="1" spans="1:2" x14ac:dyDescent="0.3">
      <c r="A1" s="1" t="s">
        <v>1359</v>
      </c>
      <c r="B1" s="1" t="s">
        <v>1358</v>
      </c>
    </row>
    <row r="2" spans="1:2" x14ac:dyDescent="0.3">
      <c r="A2" s="1" t="s">
        <v>984</v>
      </c>
      <c r="B2" s="1">
        <v>89659697072</v>
      </c>
    </row>
    <row r="3" spans="1:2" x14ac:dyDescent="0.3">
      <c r="A3" s="1" t="s">
        <v>897</v>
      </c>
      <c r="B3" s="1">
        <v>89953989356</v>
      </c>
    </row>
    <row r="4" spans="1:2" x14ac:dyDescent="0.3">
      <c r="A4" s="1" t="s">
        <v>745</v>
      </c>
      <c r="B4" s="1">
        <v>9228166688</v>
      </c>
    </row>
    <row r="5" spans="1:2" x14ac:dyDescent="0.3">
      <c r="A5" s="1" t="s">
        <v>1235</v>
      </c>
      <c r="B5" s="1">
        <v>89177329716</v>
      </c>
    </row>
    <row r="6" spans="1:2" x14ac:dyDescent="0.3">
      <c r="A6" s="1" t="s">
        <v>804</v>
      </c>
      <c r="B6" s="1">
        <v>92932765108</v>
      </c>
    </row>
    <row r="7" spans="1:2" x14ac:dyDescent="0.3">
      <c r="A7" s="1" t="s">
        <v>914</v>
      </c>
      <c r="B7" s="1">
        <v>89771018595</v>
      </c>
    </row>
    <row r="8" spans="1:2" x14ac:dyDescent="0.3">
      <c r="A8" s="1" t="s">
        <v>1330</v>
      </c>
      <c r="B8" s="1">
        <v>89202781475</v>
      </c>
    </row>
    <row r="9" spans="1:2" x14ac:dyDescent="0.3">
      <c r="A9" s="1" t="s">
        <v>1064</v>
      </c>
      <c r="B9" s="1">
        <v>89149081722</v>
      </c>
    </row>
    <row r="10" spans="1:2" x14ac:dyDescent="0.3">
      <c r="A10" s="1" t="s">
        <v>1311</v>
      </c>
      <c r="B10" s="1">
        <v>89881762561</v>
      </c>
    </row>
    <row r="11" spans="1:2" x14ac:dyDescent="0.3">
      <c r="A11" s="1" t="s">
        <v>976</v>
      </c>
      <c r="B11" s="1">
        <v>89106576815</v>
      </c>
    </row>
    <row r="12" spans="1:2" x14ac:dyDescent="0.3">
      <c r="A12" s="1" t="s">
        <v>1237</v>
      </c>
      <c r="B12" s="1">
        <v>89303652644</v>
      </c>
    </row>
    <row r="13" spans="1:2" x14ac:dyDescent="0.3">
      <c r="A13" s="1" t="s">
        <v>1238</v>
      </c>
      <c r="B13" s="1">
        <v>89875481473</v>
      </c>
    </row>
    <row r="14" spans="1:2" x14ac:dyDescent="0.3">
      <c r="A14" s="1" t="s">
        <v>449</v>
      </c>
      <c r="B14" s="1">
        <v>89621347249</v>
      </c>
    </row>
    <row r="15" spans="1:2" x14ac:dyDescent="0.3">
      <c r="A15" s="1" t="s">
        <v>11</v>
      </c>
      <c r="B15" s="1">
        <v>79964429585</v>
      </c>
    </row>
    <row r="16" spans="1:2" x14ac:dyDescent="0.3">
      <c r="A16" s="1" t="s">
        <v>1065</v>
      </c>
      <c r="B16" s="1">
        <v>89696506766</v>
      </c>
    </row>
    <row r="17" spans="1:2" x14ac:dyDescent="0.3">
      <c r="A17" s="1" t="s">
        <v>1099</v>
      </c>
      <c r="B17" s="1">
        <v>89520153031</v>
      </c>
    </row>
    <row r="18" spans="1:2" x14ac:dyDescent="0.3">
      <c r="A18" s="1" t="s">
        <v>514</v>
      </c>
      <c r="B18" s="1" t="s">
        <v>515</v>
      </c>
    </row>
    <row r="19" spans="1:2" x14ac:dyDescent="0.3">
      <c r="A19" s="1" t="s">
        <v>1287</v>
      </c>
      <c r="B19" s="1">
        <v>89964834510</v>
      </c>
    </row>
    <row r="20" spans="1:2" x14ac:dyDescent="0.3">
      <c r="A20" s="1" t="s">
        <v>254</v>
      </c>
      <c r="B20" s="1">
        <v>79225238060</v>
      </c>
    </row>
    <row r="21" spans="1:2" x14ac:dyDescent="0.3">
      <c r="A21" s="1" t="s">
        <v>948</v>
      </c>
      <c r="B21" s="1">
        <v>89631731123</v>
      </c>
    </row>
    <row r="22" spans="1:2" x14ac:dyDescent="0.3">
      <c r="A22" s="1" t="s">
        <v>344</v>
      </c>
      <c r="B22" s="1">
        <v>89674579786</v>
      </c>
    </row>
    <row r="23" spans="1:2" x14ac:dyDescent="0.3">
      <c r="A23" s="1" t="s">
        <v>1074</v>
      </c>
      <c r="B23" s="1">
        <v>89608880095</v>
      </c>
    </row>
    <row r="24" spans="1:2" x14ac:dyDescent="0.3">
      <c r="A24" s="1" t="s">
        <v>512</v>
      </c>
      <c r="B24" s="1" t="s">
        <v>513</v>
      </c>
    </row>
    <row r="25" spans="1:2" x14ac:dyDescent="0.3">
      <c r="A25" s="1" t="s">
        <v>636</v>
      </c>
      <c r="B25" s="1">
        <v>89603400049</v>
      </c>
    </row>
    <row r="26" spans="1:2" x14ac:dyDescent="0.3">
      <c r="A26" s="1" t="s">
        <v>952</v>
      </c>
      <c r="B26" s="1">
        <v>89191489099</v>
      </c>
    </row>
    <row r="27" spans="1:2" x14ac:dyDescent="0.3">
      <c r="A27" s="1" t="s">
        <v>871</v>
      </c>
      <c r="B27" s="1">
        <v>89663144353</v>
      </c>
    </row>
    <row r="28" spans="1:2" x14ac:dyDescent="0.3">
      <c r="A28" s="1" t="s">
        <v>352</v>
      </c>
      <c r="B28" s="1" t="s">
        <v>353</v>
      </c>
    </row>
    <row r="29" spans="1:2" x14ac:dyDescent="0.3">
      <c r="A29" s="1" t="s">
        <v>1182</v>
      </c>
      <c r="B29" s="1">
        <v>89198083495</v>
      </c>
    </row>
    <row r="30" spans="1:2" x14ac:dyDescent="0.3">
      <c r="A30" s="1" t="s">
        <v>524</v>
      </c>
      <c r="B30" s="1" t="s">
        <v>525</v>
      </c>
    </row>
    <row r="31" spans="1:2" x14ac:dyDescent="0.3">
      <c r="A31" s="1" t="s">
        <v>407</v>
      </c>
      <c r="B31" s="1" t="s">
        <v>408</v>
      </c>
    </row>
    <row r="32" spans="1:2" x14ac:dyDescent="0.3">
      <c r="A32" s="1" t="s">
        <v>140</v>
      </c>
      <c r="B32" s="1" t="s">
        <v>141</v>
      </c>
    </row>
    <row r="33" spans="1:2" x14ac:dyDescent="0.3">
      <c r="A33" s="1" t="s">
        <v>80</v>
      </c>
      <c r="B33" s="1" t="s">
        <v>81</v>
      </c>
    </row>
    <row r="34" spans="1:2" x14ac:dyDescent="0.3">
      <c r="A34" s="1" t="s">
        <v>1008</v>
      </c>
      <c r="B34" s="1">
        <v>89538187005</v>
      </c>
    </row>
    <row r="35" spans="1:2" x14ac:dyDescent="0.3">
      <c r="A35" s="1" t="s">
        <v>738</v>
      </c>
      <c r="B35" s="1" t="s">
        <v>739</v>
      </c>
    </row>
    <row r="36" spans="1:2" x14ac:dyDescent="0.3">
      <c r="A36" s="1" t="s">
        <v>954</v>
      </c>
      <c r="B36" s="1">
        <v>89325593890</v>
      </c>
    </row>
    <row r="37" spans="1:2" x14ac:dyDescent="0.3">
      <c r="A37" s="1" t="s">
        <v>267</v>
      </c>
      <c r="B37" s="1">
        <v>89531940985</v>
      </c>
    </row>
    <row r="38" spans="1:2" x14ac:dyDescent="0.3">
      <c r="A38" s="1" t="s">
        <v>444</v>
      </c>
      <c r="B38" s="1" t="s">
        <v>445</v>
      </c>
    </row>
    <row r="39" spans="1:2" x14ac:dyDescent="0.3">
      <c r="A39" s="1" t="s">
        <v>885</v>
      </c>
      <c r="B39" s="1">
        <v>89624521038</v>
      </c>
    </row>
    <row r="40" spans="1:2" x14ac:dyDescent="0.3">
      <c r="A40" s="1" t="s">
        <v>858</v>
      </c>
      <c r="B40" s="1">
        <v>89012820182</v>
      </c>
    </row>
    <row r="41" spans="1:2" x14ac:dyDescent="0.3">
      <c r="A41" s="1" t="s">
        <v>1061</v>
      </c>
      <c r="B41" s="1">
        <v>89042971252</v>
      </c>
    </row>
    <row r="42" spans="1:2" x14ac:dyDescent="0.3">
      <c r="A42" s="1" t="s">
        <v>262</v>
      </c>
      <c r="B42" s="1">
        <v>89153376290</v>
      </c>
    </row>
    <row r="43" spans="1:2" x14ac:dyDescent="0.3">
      <c r="A43" s="1" t="s">
        <v>371</v>
      </c>
      <c r="B43" s="1">
        <v>89156893838</v>
      </c>
    </row>
    <row r="44" spans="1:2" x14ac:dyDescent="0.3">
      <c r="A44" s="1" t="s">
        <v>207</v>
      </c>
      <c r="B44" s="1" t="s">
        <v>208</v>
      </c>
    </row>
    <row r="45" spans="1:2" x14ac:dyDescent="0.3">
      <c r="A45" s="1" t="s">
        <v>477</v>
      </c>
      <c r="B45" s="1">
        <v>89251371060</v>
      </c>
    </row>
    <row r="46" spans="1:2" x14ac:dyDescent="0.3">
      <c r="A46" s="1" t="s">
        <v>493</v>
      </c>
      <c r="B46" s="1">
        <v>89538127726</v>
      </c>
    </row>
    <row r="47" spans="1:2" x14ac:dyDescent="0.3">
      <c r="A47" s="1" t="s">
        <v>363</v>
      </c>
      <c r="B47" s="1">
        <v>89881330153</v>
      </c>
    </row>
    <row r="48" spans="1:2" x14ac:dyDescent="0.3">
      <c r="A48" s="1" t="s">
        <v>177</v>
      </c>
      <c r="B48" s="1">
        <v>89994140584</v>
      </c>
    </row>
    <row r="49" spans="1:2" x14ac:dyDescent="0.3">
      <c r="A49" s="1" t="s">
        <v>1100</v>
      </c>
      <c r="B49" s="1">
        <v>89257661890</v>
      </c>
    </row>
    <row r="50" spans="1:2" x14ac:dyDescent="0.3">
      <c r="A50" s="1" t="s">
        <v>237</v>
      </c>
      <c r="B50" s="1">
        <v>89044012963</v>
      </c>
    </row>
    <row r="51" spans="1:2" x14ac:dyDescent="0.3">
      <c r="A51" s="1" t="s">
        <v>1049</v>
      </c>
      <c r="B51" s="1">
        <v>89234576545</v>
      </c>
    </row>
    <row r="52" spans="1:2" x14ac:dyDescent="0.3">
      <c r="A52" s="1" t="s">
        <v>940</v>
      </c>
      <c r="B52" s="1">
        <v>89054598450</v>
      </c>
    </row>
    <row r="53" spans="1:2" x14ac:dyDescent="0.3">
      <c r="A53" s="1" t="s">
        <v>1185</v>
      </c>
      <c r="B53" s="1">
        <v>89826263862</v>
      </c>
    </row>
    <row r="54" spans="1:2" x14ac:dyDescent="0.3">
      <c r="A54" s="1" t="s">
        <v>1190</v>
      </c>
      <c r="B54" s="1">
        <v>89198885059</v>
      </c>
    </row>
    <row r="55" spans="1:2" x14ac:dyDescent="0.3">
      <c r="A55" s="1" t="s">
        <v>981</v>
      </c>
      <c r="B55" s="1">
        <v>89608493126</v>
      </c>
    </row>
    <row r="56" spans="1:2" x14ac:dyDescent="0.3">
      <c r="A56" s="1" t="s">
        <v>1160</v>
      </c>
      <c r="B56" s="1">
        <v>89032504366</v>
      </c>
    </row>
    <row r="57" spans="1:2" x14ac:dyDescent="0.3">
      <c r="A57" s="1" t="s">
        <v>483</v>
      </c>
      <c r="B57" s="1">
        <v>89106231810</v>
      </c>
    </row>
    <row r="58" spans="1:2" x14ac:dyDescent="0.3">
      <c r="A58" s="1" t="s">
        <v>1050</v>
      </c>
      <c r="B58" s="1">
        <v>89010458908</v>
      </c>
    </row>
    <row r="59" spans="1:2" x14ac:dyDescent="0.3">
      <c r="A59" s="1" t="s">
        <v>1290</v>
      </c>
      <c r="B59" s="1">
        <v>89537469257</v>
      </c>
    </row>
    <row r="60" spans="1:2" x14ac:dyDescent="0.3">
      <c r="A60" s="1" t="s">
        <v>22</v>
      </c>
      <c r="B60" s="1">
        <v>79103330883</v>
      </c>
    </row>
    <row r="61" spans="1:2" x14ac:dyDescent="0.3">
      <c r="A61" s="1" t="s">
        <v>1127</v>
      </c>
      <c r="B61" s="1">
        <v>89996048303</v>
      </c>
    </row>
    <row r="62" spans="1:2" x14ac:dyDescent="0.3">
      <c r="A62" s="1" t="s">
        <v>23</v>
      </c>
      <c r="B62" s="1">
        <v>79961055170</v>
      </c>
    </row>
    <row r="63" spans="1:2" x14ac:dyDescent="0.3">
      <c r="A63" s="1" t="s">
        <v>1133</v>
      </c>
      <c r="B63" s="1">
        <v>89011745102</v>
      </c>
    </row>
    <row r="64" spans="1:2" x14ac:dyDescent="0.3">
      <c r="A64" s="1" t="s">
        <v>215</v>
      </c>
      <c r="B64" s="1">
        <v>89058482000</v>
      </c>
    </row>
    <row r="65" spans="1:2" x14ac:dyDescent="0.3">
      <c r="A65" s="1" t="s">
        <v>964</v>
      </c>
      <c r="B65" s="1">
        <v>89991040106</v>
      </c>
    </row>
    <row r="66" spans="1:2" x14ac:dyDescent="0.3">
      <c r="A66" s="1" t="s">
        <v>1035</v>
      </c>
      <c r="B66" s="1">
        <v>89002403806</v>
      </c>
    </row>
    <row r="67" spans="1:2" x14ac:dyDescent="0.3">
      <c r="A67" s="1" t="s">
        <v>447</v>
      </c>
      <c r="B67" s="1" t="s">
        <v>445</v>
      </c>
    </row>
    <row r="68" spans="1:2" x14ac:dyDescent="0.3">
      <c r="A68" s="1" t="s">
        <v>850</v>
      </c>
      <c r="B68" s="1" t="s">
        <v>851</v>
      </c>
    </row>
    <row r="69" spans="1:2" x14ac:dyDescent="0.3">
      <c r="A69" s="1" t="s">
        <v>581</v>
      </c>
      <c r="B69" s="1" t="s">
        <v>582</v>
      </c>
    </row>
    <row r="70" spans="1:2" x14ac:dyDescent="0.3">
      <c r="A70" s="1" t="s">
        <v>1124</v>
      </c>
      <c r="B70" s="1">
        <v>89771737828</v>
      </c>
    </row>
    <row r="71" spans="1:2" x14ac:dyDescent="0.3">
      <c r="A71" s="1" t="s">
        <v>236</v>
      </c>
      <c r="B71" s="1">
        <v>89127844944</v>
      </c>
    </row>
    <row r="72" spans="1:2" x14ac:dyDescent="0.3">
      <c r="A72" s="1" t="s">
        <v>997</v>
      </c>
      <c r="B72" s="1">
        <v>89616464470</v>
      </c>
    </row>
    <row r="73" spans="1:2" x14ac:dyDescent="0.3">
      <c r="A73" s="1" t="s">
        <v>1015</v>
      </c>
      <c r="B73" s="1">
        <v>89778945181</v>
      </c>
    </row>
    <row r="74" spans="1:2" x14ac:dyDescent="0.3">
      <c r="A74" s="1" t="s">
        <v>360</v>
      </c>
      <c r="B74" s="1">
        <v>89043698864</v>
      </c>
    </row>
    <row r="75" spans="1:2" x14ac:dyDescent="0.3">
      <c r="A75" s="1" t="s">
        <v>736</v>
      </c>
      <c r="B75" s="1" t="s">
        <v>737</v>
      </c>
    </row>
    <row r="76" spans="1:2" x14ac:dyDescent="0.3">
      <c r="A76" s="1" t="s">
        <v>253</v>
      </c>
      <c r="B76" s="1">
        <v>79044112008</v>
      </c>
    </row>
    <row r="77" spans="1:2" x14ac:dyDescent="0.3">
      <c r="A77" s="1" t="s">
        <v>1020</v>
      </c>
      <c r="B77" s="1">
        <v>89288177889</v>
      </c>
    </row>
    <row r="78" spans="1:2" x14ac:dyDescent="0.3">
      <c r="A78" s="1" t="s">
        <v>478</v>
      </c>
      <c r="B78" s="1">
        <v>89539933157</v>
      </c>
    </row>
    <row r="79" spans="1:2" x14ac:dyDescent="0.3">
      <c r="A79" s="1" t="s">
        <v>374</v>
      </c>
      <c r="B79" s="1">
        <v>89190434912</v>
      </c>
    </row>
    <row r="80" spans="1:2" x14ac:dyDescent="0.3">
      <c r="A80" s="1" t="s">
        <v>743</v>
      </c>
      <c r="B80" s="1">
        <v>89118866359</v>
      </c>
    </row>
    <row r="81" spans="1:2" x14ac:dyDescent="0.3">
      <c r="A81" s="1" t="s">
        <v>85</v>
      </c>
      <c r="B81" s="1">
        <v>89854699780</v>
      </c>
    </row>
    <row r="82" spans="1:2" x14ac:dyDescent="0.3">
      <c r="A82" s="1" t="s">
        <v>853</v>
      </c>
      <c r="B82" s="1">
        <v>89892686777</v>
      </c>
    </row>
    <row r="83" spans="1:2" x14ac:dyDescent="0.3">
      <c r="A83" s="1" t="s">
        <v>108</v>
      </c>
      <c r="B83" s="1" t="s">
        <v>109</v>
      </c>
    </row>
    <row r="84" spans="1:2" x14ac:dyDescent="0.3">
      <c r="A84" s="1" t="s">
        <v>1229</v>
      </c>
      <c r="B84" s="1">
        <v>89964050393</v>
      </c>
    </row>
    <row r="85" spans="1:2" x14ac:dyDescent="0.3">
      <c r="A85" s="1" t="s">
        <v>617</v>
      </c>
      <c r="B85" s="1">
        <v>89064609718</v>
      </c>
    </row>
    <row r="86" spans="1:2" x14ac:dyDescent="0.3">
      <c r="A86" s="1" t="s">
        <v>1227</v>
      </c>
      <c r="B86" s="1">
        <v>89518391784</v>
      </c>
    </row>
    <row r="87" spans="1:2" x14ac:dyDescent="0.3">
      <c r="A87" s="1" t="s">
        <v>996</v>
      </c>
      <c r="B87" s="1">
        <v>89101641091</v>
      </c>
    </row>
    <row r="88" spans="1:2" x14ac:dyDescent="0.3">
      <c r="A88" s="1" t="s">
        <v>958</v>
      </c>
      <c r="B88" s="1">
        <v>89156001935</v>
      </c>
    </row>
    <row r="89" spans="1:2" x14ac:dyDescent="0.3">
      <c r="A89" s="1" t="s">
        <v>24</v>
      </c>
      <c r="B89" s="1">
        <v>89047559251</v>
      </c>
    </row>
    <row r="90" spans="1:2" x14ac:dyDescent="0.3">
      <c r="A90" s="1" t="s">
        <v>1004</v>
      </c>
      <c r="B90" s="1">
        <v>89047559251</v>
      </c>
    </row>
    <row r="91" spans="1:2" x14ac:dyDescent="0.3">
      <c r="A91" s="1" t="s">
        <v>104</v>
      </c>
      <c r="B91" s="1" t="s">
        <v>105</v>
      </c>
    </row>
    <row r="92" spans="1:2" x14ac:dyDescent="0.3">
      <c r="A92" s="1" t="s">
        <v>859</v>
      </c>
      <c r="B92" s="1">
        <v>89539616315</v>
      </c>
    </row>
    <row r="93" spans="1:2" x14ac:dyDescent="0.3">
      <c r="A93" s="1" t="s">
        <v>1331</v>
      </c>
      <c r="B93" s="1">
        <v>89151800057</v>
      </c>
    </row>
    <row r="94" spans="1:2" x14ac:dyDescent="0.3">
      <c r="A94" s="1" t="s">
        <v>670</v>
      </c>
      <c r="B94" s="1">
        <v>89267564654</v>
      </c>
    </row>
    <row r="95" spans="1:2" x14ac:dyDescent="0.3">
      <c r="A95" s="1" t="s">
        <v>188</v>
      </c>
      <c r="B95" s="1" t="s">
        <v>189</v>
      </c>
    </row>
    <row r="96" spans="1:2" x14ac:dyDescent="0.3">
      <c r="A96" s="1" t="s">
        <v>1206</v>
      </c>
      <c r="B96" s="1">
        <v>89010817702</v>
      </c>
    </row>
    <row r="97" spans="1:2" x14ac:dyDescent="0.3">
      <c r="A97" s="1" t="s">
        <v>465</v>
      </c>
      <c r="B97" s="1">
        <v>79028428220</v>
      </c>
    </row>
    <row r="98" spans="1:2" x14ac:dyDescent="0.3">
      <c r="A98" s="1" t="s">
        <v>474</v>
      </c>
      <c r="B98" s="1">
        <v>89883530968</v>
      </c>
    </row>
    <row r="99" spans="1:2" x14ac:dyDescent="0.3">
      <c r="A99" s="1" t="s">
        <v>56</v>
      </c>
      <c r="B99" s="1">
        <v>89624128171</v>
      </c>
    </row>
    <row r="100" spans="1:2" x14ac:dyDescent="0.3">
      <c r="A100" s="1" t="s">
        <v>969</v>
      </c>
      <c r="B100" s="1">
        <v>89965617590</v>
      </c>
    </row>
    <row r="101" spans="1:2" x14ac:dyDescent="0.3">
      <c r="A101" s="1" t="s">
        <v>990</v>
      </c>
      <c r="B101" s="1">
        <v>89195235962</v>
      </c>
    </row>
    <row r="102" spans="1:2" x14ac:dyDescent="0.3">
      <c r="A102" s="1" t="s">
        <v>880</v>
      </c>
      <c r="B102" s="1">
        <v>89389097017</v>
      </c>
    </row>
    <row r="103" spans="1:2" x14ac:dyDescent="0.3">
      <c r="A103" s="1" t="s">
        <v>1176</v>
      </c>
      <c r="B103" s="1">
        <v>89858168225</v>
      </c>
    </row>
    <row r="104" spans="1:2" x14ac:dyDescent="0.3">
      <c r="A104" s="1" t="s">
        <v>1062</v>
      </c>
      <c r="B104" s="1">
        <v>89042971252</v>
      </c>
    </row>
    <row r="105" spans="1:2" x14ac:dyDescent="0.3">
      <c r="A105" s="1" t="s">
        <v>752</v>
      </c>
      <c r="B105" s="1" t="s">
        <v>753</v>
      </c>
    </row>
    <row r="106" spans="1:2" x14ac:dyDescent="0.3">
      <c r="A106" s="1" t="s">
        <v>589</v>
      </c>
      <c r="B106" s="1" t="s">
        <v>590</v>
      </c>
    </row>
    <row r="107" spans="1:2" x14ac:dyDescent="0.3">
      <c r="A107" s="1" t="s">
        <v>657</v>
      </c>
      <c r="B107" s="1">
        <v>89963548944</v>
      </c>
    </row>
    <row r="108" spans="1:2" x14ac:dyDescent="0.3">
      <c r="A108" s="1" t="s">
        <v>1240</v>
      </c>
      <c r="B108" s="1">
        <v>89103572426</v>
      </c>
    </row>
    <row r="109" spans="1:2" x14ac:dyDescent="0.3">
      <c r="A109" s="1" t="s">
        <v>134</v>
      </c>
      <c r="B109" s="1" t="s">
        <v>135</v>
      </c>
    </row>
    <row r="110" spans="1:2" x14ac:dyDescent="0.3">
      <c r="A110" s="1" t="s">
        <v>61</v>
      </c>
      <c r="B110" s="1">
        <v>89028457428</v>
      </c>
    </row>
    <row r="111" spans="1:2" x14ac:dyDescent="0.3">
      <c r="A111" s="1" t="s">
        <v>522</v>
      </c>
      <c r="B111" s="1" t="s">
        <v>523</v>
      </c>
    </row>
    <row r="112" spans="1:2" x14ac:dyDescent="0.3">
      <c r="A112" s="1" t="s">
        <v>757</v>
      </c>
      <c r="B112" s="1" t="s">
        <v>758</v>
      </c>
    </row>
    <row r="113" spans="1:2" x14ac:dyDescent="0.3">
      <c r="A113" s="1" t="s">
        <v>1262</v>
      </c>
      <c r="B113" s="1">
        <v>89882263762</v>
      </c>
    </row>
    <row r="114" spans="1:2" x14ac:dyDescent="0.3">
      <c r="A114" s="1" t="s">
        <v>553</v>
      </c>
      <c r="B114" s="1">
        <v>89511482324</v>
      </c>
    </row>
    <row r="115" spans="1:2" x14ac:dyDescent="0.3">
      <c r="A115" s="1" t="s">
        <v>1101</v>
      </c>
      <c r="B115" s="1">
        <v>89852523616</v>
      </c>
    </row>
    <row r="116" spans="1:2" x14ac:dyDescent="0.3">
      <c r="A116" s="1" t="s">
        <v>1228</v>
      </c>
      <c r="B116" s="1">
        <v>89538146318</v>
      </c>
    </row>
    <row r="117" spans="1:2" x14ac:dyDescent="0.3">
      <c r="A117" s="1" t="s">
        <v>905</v>
      </c>
      <c r="B117" s="1">
        <v>89062058950</v>
      </c>
    </row>
    <row r="118" spans="1:2" x14ac:dyDescent="0.3">
      <c r="A118" s="1" t="s">
        <v>886</v>
      </c>
      <c r="B118" s="1">
        <v>89614562077</v>
      </c>
    </row>
    <row r="119" spans="1:2" x14ac:dyDescent="0.3">
      <c r="A119" s="1" t="s">
        <v>416</v>
      </c>
      <c r="B119" s="1">
        <v>89162165570</v>
      </c>
    </row>
    <row r="120" spans="1:2" x14ac:dyDescent="0.3">
      <c r="A120" s="1" t="s">
        <v>640</v>
      </c>
      <c r="B120" s="1" t="s">
        <v>641</v>
      </c>
    </row>
    <row r="121" spans="1:2" x14ac:dyDescent="0.3">
      <c r="A121" s="1" t="s">
        <v>971</v>
      </c>
      <c r="B121" s="1">
        <v>89997838060</v>
      </c>
    </row>
    <row r="122" spans="1:2" x14ac:dyDescent="0.3">
      <c r="A122" s="1" t="s">
        <v>1011</v>
      </c>
      <c r="B122" s="1">
        <v>89066234560</v>
      </c>
    </row>
    <row r="123" spans="1:2" x14ac:dyDescent="0.3">
      <c r="A123" s="1" t="s">
        <v>775</v>
      </c>
      <c r="B123" s="1">
        <v>79060531550</v>
      </c>
    </row>
    <row r="124" spans="1:2" x14ac:dyDescent="0.3">
      <c r="A124" s="1" t="s">
        <v>887</v>
      </c>
      <c r="B124" s="1">
        <v>89667664667</v>
      </c>
    </row>
    <row r="125" spans="1:2" x14ac:dyDescent="0.3">
      <c r="A125" s="1" t="s">
        <v>192</v>
      </c>
      <c r="B125" s="1">
        <v>79612613301</v>
      </c>
    </row>
    <row r="126" spans="1:2" x14ac:dyDescent="0.3">
      <c r="A126" s="1" t="s">
        <v>1180</v>
      </c>
      <c r="B126" s="1">
        <v>89606344299</v>
      </c>
    </row>
    <row r="127" spans="1:2" x14ac:dyDescent="0.3">
      <c r="A127" s="1" t="s">
        <v>5</v>
      </c>
      <c r="B127" s="1">
        <v>89621736900</v>
      </c>
    </row>
    <row r="128" spans="1:2" x14ac:dyDescent="0.3">
      <c r="A128" s="1" t="s">
        <v>200</v>
      </c>
      <c r="B128" s="1">
        <v>89228585635</v>
      </c>
    </row>
    <row r="129" spans="1:2" x14ac:dyDescent="0.3">
      <c r="A129" s="1" t="s">
        <v>3</v>
      </c>
      <c r="B129" s="1">
        <v>79099003562</v>
      </c>
    </row>
    <row r="130" spans="1:2" x14ac:dyDescent="0.3">
      <c r="A130" s="1" t="s">
        <v>251</v>
      </c>
      <c r="B130" s="1" t="s">
        <v>252</v>
      </c>
    </row>
    <row r="131" spans="1:2" x14ac:dyDescent="0.3">
      <c r="A131" s="1" t="s">
        <v>824</v>
      </c>
      <c r="B131" s="1" t="s">
        <v>825</v>
      </c>
    </row>
    <row r="132" spans="1:2" x14ac:dyDescent="0.3">
      <c r="A132" s="1" t="s">
        <v>756</v>
      </c>
      <c r="B132" s="1">
        <v>89033471272</v>
      </c>
    </row>
    <row r="133" spans="1:2" x14ac:dyDescent="0.3">
      <c r="A133" s="1" t="s">
        <v>51</v>
      </c>
      <c r="B133" s="1">
        <v>89195944556</v>
      </c>
    </row>
    <row r="134" spans="1:2" x14ac:dyDescent="0.3">
      <c r="A134" s="1" t="s">
        <v>1013</v>
      </c>
      <c r="B134" s="1">
        <v>89997842165</v>
      </c>
    </row>
    <row r="135" spans="1:2" x14ac:dyDescent="0.3">
      <c r="A135" s="1" t="s">
        <v>626</v>
      </c>
      <c r="B135" s="1">
        <v>89045756221</v>
      </c>
    </row>
    <row r="136" spans="1:2" x14ac:dyDescent="0.3">
      <c r="A136" s="1" t="s">
        <v>839</v>
      </c>
      <c r="B136" s="1">
        <v>89105895339</v>
      </c>
    </row>
    <row r="137" spans="1:2" x14ac:dyDescent="0.3">
      <c r="A137" s="1" t="s">
        <v>12</v>
      </c>
      <c r="B137" s="1">
        <v>79086007973</v>
      </c>
    </row>
    <row r="138" spans="1:2" x14ac:dyDescent="0.3">
      <c r="A138" s="1" t="s">
        <v>1208</v>
      </c>
      <c r="B138" s="1">
        <v>89995636216</v>
      </c>
    </row>
    <row r="139" spans="1:2" x14ac:dyDescent="0.3">
      <c r="A139" s="1" t="s">
        <v>372</v>
      </c>
      <c r="B139" s="1">
        <v>89539564896</v>
      </c>
    </row>
    <row r="140" spans="1:2" x14ac:dyDescent="0.3">
      <c r="A140" s="1" t="s">
        <v>375</v>
      </c>
      <c r="B140" s="1">
        <v>89699744991</v>
      </c>
    </row>
    <row r="141" spans="1:2" x14ac:dyDescent="0.3">
      <c r="A141" s="1" t="s">
        <v>13</v>
      </c>
      <c r="B141" s="1">
        <v>79634739809</v>
      </c>
    </row>
    <row r="142" spans="1:2" x14ac:dyDescent="0.3">
      <c r="A142" s="1" t="s">
        <v>517</v>
      </c>
      <c r="B142" s="1">
        <v>89009574130</v>
      </c>
    </row>
    <row r="143" spans="1:2" x14ac:dyDescent="0.3">
      <c r="A143" s="1" t="s">
        <v>570</v>
      </c>
      <c r="B143" s="1">
        <v>89033750300</v>
      </c>
    </row>
    <row r="144" spans="1:2" x14ac:dyDescent="0.3">
      <c r="A144" s="1" t="s">
        <v>889</v>
      </c>
      <c r="B144" s="1">
        <v>89159152329</v>
      </c>
    </row>
    <row r="145" spans="1:2" x14ac:dyDescent="0.3">
      <c r="A145" s="1" t="s">
        <v>966</v>
      </c>
      <c r="B145" s="1">
        <v>89001090228</v>
      </c>
    </row>
    <row r="146" spans="1:2" x14ac:dyDescent="0.3">
      <c r="A146" s="1" t="s">
        <v>834</v>
      </c>
      <c r="B146" s="1" t="s">
        <v>835</v>
      </c>
    </row>
    <row r="147" spans="1:2" x14ac:dyDescent="0.3">
      <c r="A147" s="1" t="s">
        <v>31</v>
      </c>
      <c r="B147" s="1" t="s">
        <v>32</v>
      </c>
    </row>
    <row r="148" spans="1:2" x14ac:dyDescent="0.3">
      <c r="A148" s="1" t="s">
        <v>1130</v>
      </c>
      <c r="B148" s="1">
        <v>89016947467</v>
      </c>
    </row>
    <row r="149" spans="1:2" x14ac:dyDescent="0.3">
      <c r="A149" s="1" t="s">
        <v>908</v>
      </c>
      <c r="B149" s="1">
        <v>89953138750</v>
      </c>
    </row>
    <row r="150" spans="1:2" x14ac:dyDescent="0.3">
      <c r="A150" s="1" t="s">
        <v>1197</v>
      </c>
      <c r="B150" s="1">
        <v>89041033398</v>
      </c>
    </row>
    <row r="151" spans="1:2" x14ac:dyDescent="0.3">
      <c r="A151" s="1" t="s">
        <v>674</v>
      </c>
      <c r="B151" s="1">
        <v>89623788625</v>
      </c>
    </row>
    <row r="152" spans="1:2" x14ac:dyDescent="0.3">
      <c r="A152" s="1" t="s">
        <v>1241</v>
      </c>
      <c r="B152" s="1">
        <v>89771478981</v>
      </c>
    </row>
    <row r="153" spans="1:2" x14ac:dyDescent="0.3">
      <c r="A153" s="1" t="s">
        <v>1221</v>
      </c>
      <c r="B153" s="1">
        <v>89918748450</v>
      </c>
    </row>
    <row r="154" spans="1:2" x14ac:dyDescent="0.3">
      <c r="A154" s="1" t="s">
        <v>169</v>
      </c>
      <c r="B154" s="1" t="s">
        <v>168</v>
      </c>
    </row>
    <row r="155" spans="1:2" x14ac:dyDescent="0.3">
      <c r="A155" s="1" t="s">
        <v>506</v>
      </c>
      <c r="B155" s="1">
        <v>79521679790</v>
      </c>
    </row>
    <row r="156" spans="1:2" x14ac:dyDescent="0.3">
      <c r="A156" s="1" t="s">
        <v>1030</v>
      </c>
      <c r="B156" s="1">
        <v>89125442379</v>
      </c>
    </row>
    <row r="157" spans="1:2" x14ac:dyDescent="0.3">
      <c r="A157" s="1" t="s">
        <v>211</v>
      </c>
      <c r="B157" s="1">
        <v>89851622291</v>
      </c>
    </row>
    <row r="158" spans="1:2" x14ac:dyDescent="0.3">
      <c r="A158" s="1" t="s">
        <v>46</v>
      </c>
      <c r="B158" s="1" t="s">
        <v>47</v>
      </c>
    </row>
    <row r="159" spans="1:2" x14ac:dyDescent="0.3">
      <c r="A159" s="1" t="s">
        <v>398</v>
      </c>
      <c r="B159" s="1" t="s">
        <v>399</v>
      </c>
    </row>
    <row r="160" spans="1:2" x14ac:dyDescent="0.3">
      <c r="A160" s="1" t="s">
        <v>1210</v>
      </c>
      <c r="B160" s="1">
        <v>89934633357</v>
      </c>
    </row>
    <row r="161" spans="1:2" x14ac:dyDescent="0.3">
      <c r="A161" s="1" t="s">
        <v>219</v>
      </c>
      <c r="B161" s="1" t="s">
        <v>220</v>
      </c>
    </row>
    <row r="162" spans="1:2" x14ac:dyDescent="0.3">
      <c r="A162" s="1" t="s">
        <v>925</v>
      </c>
      <c r="B162" s="1">
        <v>89054769699</v>
      </c>
    </row>
    <row r="163" spans="1:2" x14ac:dyDescent="0.3">
      <c r="A163" s="1" t="s">
        <v>993</v>
      </c>
      <c r="B163" s="1">
        <v>89121839992</v>
      </c>
    </row>
    <row r="164" spans="1:2" x14ac:dyDescent="0.3">
      <c r="A164" s="1" t="s">
        <v>272</v>
      </c>
      <c r="B164" s="1">
        <v>89021016863</v>
      </c>
    </row>
    <row r="165" spans="1:2" x14ac:dyDescent="0.3">
      <c r="A165" s="1" t="s">
        <v>1356</v>
      </c>
      <c r="B165" s="1">
        <v>79995396493</v>
      </c>
    </row>
    <row r="166" spans="1:2" x14ac:dyDescent="0.3">
      <c r="A166" s="1" t="s">
        <v>205</v>
      </c>
      <c r="B166" s="1" t="s">
        <v>206</v>
      </c>
    </row>
    <row r="167" spans="1:2" x14ac:dyDescent="0.3">
      <c r="A167" s="1" t="s">
        <v>72</v>
      </c>
      <c r="B167" s="1">
        <v>89191078610</v>
      </c>
    </row>
    <row r="168" spans="1:2" x14ac:dyDescent="0.3">
      <c r="A168" s="1" t="s">
        <v>982</v>
      </c>
      <c r="B168" s="1">
        <v>89154699395</v>
      </c>
    </row>
    <row r="169" spans="1:2" x14ac:dyDescent="0.3">
      <c r="A169" s="1" t="s">
        <v>531</v>
      </c>
      <c r="B169" s="1">
        <v>89197011043</v>
      </c>
    </row>
    <row r="170" spans="1:2" x14ac:dyDescent="0.3">
      <c r="A170" s="1" t="s">
        <v>800</v>
      </c>
      <c r="B170" s="1" t="s">
        <v>801</v>
      </c>
    </row>
    <row r="171" spans="1:2" x14ac:dyDescent="0.3">
      <c r="A171" s="1" t="s">
        <v>325</v>
      </c>
      <c r="B171" s="1">
        <v>79688653396</v>
      </c>
    </row>
    <row r="172" spans="1:2" x14ac:dyDescent="0.3">
      <c r="A172" s="1" t="s">
        <v>343</v>
      </c>
      <c r="B172" s="1">
        <v>89047739043</v>
      </c>
    </row>
    <row r="173" spans="1:2" x14ac:dyDescent="0.3">
      <c r="A173" s="1" t="s">
        <v>715</v>
      </c>
      <c r="B173" s="1">
        <v>89131841453</v>
      </c>
    </row>
    <row r="174" spans="1:2" x14ac:dyDescent="0.3">
      <c r="A174" s="1" t="s">
        <v>994</v>
      </c>
      <c r="B174" s="1">
        <v>89128252162</v>
      </c>
    </row>
    <row r="175" spans="1:2" x14ac:dyDescent="0.3">
      <c r="A175" s="1" t="s">
        <v>501</v>
      </c>
      <c r="B175" s="1">
        <v>79933092426</v>
      </c>
    </row>
    <row r="176" spans="1:2" x14ac:dyDescent="0.3">
      <c r="A176" s="1" t="s">
        <v>740</v>
      </c>
      <c r="B176" s="1">
        <v>89954144887</v>
      </c>
    </row>
    <row r="177" spans="1:2" x14ac:dyDescent="0.3">
      <c r="A177" s="1" t="s">
        <v>1273</v>
      </c>
      <c r="B177" s="1">
        <v>89004871614</v>
      </c>
    </row>
    <row r="178" spans="1:2" x14ac:dyDescent="0.3">
      <c r="A178" s="1" t="s">
        <v>761</v>
      </c>
      <c r="B178" s="1" t="s">
        <v>762</v>
      </c>
    </row>
    <row r="179" spans="1:2" x14ac:dyDescent="0.3">
      <c r="A179" s="1" t="s">
        <v>874</v>
      </c>
      <c r="B179" s="1">
        <v>89821259145</v>
      </c>
    </row>
    <row r="180" spans="1:2" x14ac:dyDescent="0.3">
      <c r="A180" s="1" t="s">
        <v>1231</v>
      </c>
      <c r="B180" s="1">
        <v>89189342172</v>
      </c>
    </row>
    <row r="181" spans="1:2" x14ac:dyDescent="0.3">
      <c r="A181" s="1" t="s">
        <v>1024</v>
      </c>
      <c r="B181" s="1">
        <v>89209426202</v>
      </c>
    </row>
    <row r="182" spans="1:2" x14ac:dyDescent="0.3">
      <c r="A182" s="1" t="s">
        <v>1041</v>
      </c>
      <c r="B182" s="1">
        <v>89533254928</v>
      </c>
    </row>
    <row r="183" spans="1:2" x14ac:dyDescent="0.3">
      <c r="A183" s="1" t="s">
        <v>356</v>
      </c>
      <c r="B183" s="1">
        <v>89877747989</v>
      </c>
    </row>
    <row r="184" spans="1:2" x14ac:dyDescent="0.3">
      <c r="A184" s="1" t="s">
        <v>1357</v>
      </c>
      <c r="B184" s="1">
        <v>79061415915</v>
      </c>
    </row>
    <row r="185" spans="1:2" x14ac:dyDescent="0.3">
      <c r="A185" s="1" t="s">
        <v>322</v>
      </c>
      <c r="B185" s="1" t="s">
        <v>323</v>
      </c>
    </row>
    <row r="186" spans="1:2" x14ac:dyDescent="0.3">
      <c r="A186" s="1" t="s">
        <v>1058</v>
      </c>
      <c r="B186" s="1">
        <v>89606584668</v>
      </c>
    </row>
    <row r="187" spans="1:2" x14ac:dyDescent="0.3">
      <c r="A187" s="1" t="s">
        <v>1126</v>
      </c>
      <c r="B187" s="1">
        <v>79308492753</v>
      </c>
    </row>
    <row r="188" spans="1:2" x14ac:dyDescent="0.3">
      <c r="A188" s="1" t="s">
        <v>1320</v>
      </c>
      <c r="B188" s="1">
        <v>89965040797</v>
      </c>
    </row>
    <row r="189" spans="1:2" x14ac:dyDescent="0.3">
      <c r="A189" s="1" t="s">
        <v>891</v>
      </c>
      <c r="B189" s="1">
        <v>89207003407</v>
      </c>
    </row>
    <row r="190" spans="1:2" x14ac:dyDescent="0.3">
      <c r="A190" s="1" t="s">
        <v>0</v>
      </c>
      <c r="B190" s="1" t="s">
        <v>1</v>
      </c>
    </row>
    <row r="191" spans="1:2" x14ac:dyDescent="0.3">
      <c r="A191" s="1" t="s">
        <v>180</v>
      </c>
      <c r="B191" s="1">
        <v>89209880709</v>
      </c>
    </row>
    <row r="192" spans="1:2" x14ac:dyDescent="0.3">
      <c r="A192" s="1" t="s">
        <v>440</v>
      </c>
      <c r="B192" s="1">
        <v>89001845194</v>
      </c>
    </row>
    <row r="193" spans="1:2" x14ac:dyDescent="0.3">
      <c r="A193" s="1" t="s">
        <v>125</v>
      </c>
      <c r="B193" s="1">
        <v>89955400610</v>
      </c>
    </row>
    <row r="194" spans="1:2" x14ac:dyDescent="0.3">
      <c r="A194" s="1" t="s">
        <v>946</v>
      </c>
      <c r="B194" s="1">
        <v>89507699281</v>
      </c>
    </row>
    <row r="195" spans="1:2" x14ac:dyDescent="0.3">
      <c r="A195" s="1" t="s">
        <v>201</v>
      </c>
      <c r="B195" s="1">
        <v>89841507666</v>
      </c>
    </row>
    <row r="196" spans="1:2" x14ac:dyDescent="0.3">
      <c r="A196" s="1" t="s">
        <v>893</v>
      </c>
      <c r="B196" s="1">
        <v>89806718982</v>
      </c>
    </row>
    <row r="197" spans="1:2" x14ac:dyDescent="0.3">
      <c r="A197" s="1" t="s">
        <v>619</v>
      </c>
      <c r="B197" s="1">
        <v>89510306270</v>
      </c>
    </row>
    <row r="198" spans="1:2" x14ac:dyDescent="0.3">
      <c r="A198" s="1" t="s">
        <v>1016</v>
      </c>
      <c r="B198" s="1">
        <v>89509014156</v>
      </c>
    </row>
    <row r="199" spans="1:2" x14ac:dyDescent="0.3">
      <c r="A199" s="1" t="s">
        <v>1085</v>
      </c>
      <c r="B199" s="1">
        <v>89606877658</v>
      </c>
    </row>
    <row r="200" spans="1:2" x14ac:dyDescent="0.3">
      <c r="A200" s="1" t="s">
        <v>903</v>
      </c>
      <c r="B200" s="1">
        <v>89958497665</v>
      </c>
    </row>
    <row r="201" spans="1:2" x14ac:dyDescent="0.3">
      <c r="A201" s="1" t="s">
        <v>171</v>
      </c>
      <c r="B201" s="1">
        <v>79013327841</v>
      </c>
    </row>
    <row r="202" spans="1:2" x14ac:dyDescent="0.3">
      <c r="A202" s="1" t="s">
        <v>773</v>
      </c>
      <c r="B202" s="1">
        <v>89615911114</v>
      </c>
    </row>
    <row r="203" spans="1:2" x14ac:dyDescent="0.3">
      <c r="A203" s="1" t="s">
        <v>883</v>
      </c>
      <c r="B203" s="1">
        <v>89520187678</v>
      </c>
    </row>
    <row r="204" spans="1:2" x14ac:dyDescent="0.3">
      <c r="A204" s="1" t="s">
        <v>701</v>
      </c>
      <c r="B204" s="1">
        <v>89133688402</v>
      </c>
    </row>
    <row r="205" spans="1:2" x14ac:dyDescent="0.3">
      <c r="A205" s="1" t="s">
        <v>732</v>
      </c>
      <c r="B205" s="1">
        <v>89507782845</v>
      </c>
    </row>
    <row r="206" spans="1:2" x14ac:dyDescent="0.3">
      <c r="A206" s="1" t="s">
        <v>164</v>
      </c>
      <c r="B206" s="1" t="s">
        <v>165</v>
      </c>
    </row>
    <row r="207" spans="1:2" x14ac:dyDescent="0.3">
      <c r="A207" s="1" t="s">
        <v>1252</v>
      </c>
      <c r="B207" s="1">
        <v>89531935445</v>
      </c>
    </row>
    <row r="208" spans="1:2" x14ac:dyDescent="0.3">
      <c r="A208" s="1" t="s">
        <v>1242</v>
      </c>
      <c r="B208" s="1">
        <v>89280974472</v>
      </c>
    </row>
    <row r="209" spans="1:2" x14ac:dyDescent="0.3">
      <c r="A209" s="1" t="s">
        <v>149</v>
      </c>
      <c r="B209" s="1" t="s">
        <v>150</v>
      </c>
    </row>
    <row r="210" spans="1:2" x14ac:dyDescent="0.3">
      <c r="A210" s="1" t="s">
        <v>106</v>
      </c>
      <c r="B210" s="1" t="s">
        <v>107</v>
      </c>
    </row>
    <row r="211" spans="1:2" x14ac:dyDescent="0.3">
      <c r="A211" s="1" t="s">
        <v>789</v>
      </c>
      <c r="B211" s="1">
        <v>89045393887</v>
      </c>
    </row>
    <row r="212" spans="1:2" x14ac:dyDescent="0.3">
      <c r="A212" s="1" t="s">
        <v>779</v>
      </c>
      <c r="B212" s="1">
        <v>89040788452</v>
      </c>
    </row>
    <row r="213" spans="1:2" x14ac:dyDescent="0.3">
      <c r="A213" s="1" t="s">
        <v>945</v>
      </c>
      <c r="B213" s="1">
        <v>89653713342</v>
      </c>
    </row>
    <row r="214" spans="1:2" x14ac:dyDescent="0.3">
      <c r="A214" s="1" t="s">
        <v>309</v>
      </c>
      <c r="B214" s="1" t="s">
        <v>310</v>
      </c>
    </row>
    <row r="215" spans="1:2" x14ac:dyDescent="0.3">
      <c r="A215" s="1" t="s">
        <v>1263</v>
      </c>
      <c r="B215" s="1">
        <v>89011158728</v>
      </c>
    </row>
    <row r="216" spans="1:2" x14ac:dyDescent="0.3">
      <c r="A216" s="1" t="s">
        <v>575</v>
      </c>
      <c r="B216" s="1">
        <v>89014146674</v>
      </c>
    </row>
    <row r="217" spans="1:2" x14ac:dyDescent="0.3">
      <c r="A217" s="1" t="s">
        <v>75</v>
      </c>
      <c r="B217" s="1">
        <v>89520162855</v>
      </c>
    </row>
    <row r="218" spans="1:2" x14ac:dyDescent="0.3">
      <c r="A218" s="1" t="s">
        <v>552</v>
      </c>
      <c r="B218" s="1">
        <v>89511345917</v>
      </c>
    </row>
    <row r="219" spans="1:2" x14ac:dyDescent="0.3">
      <c r="A219" s="1" t="s">
        <v>441</v>
      </c>
      <c r="B219" s="1">
        <v>89990602385</v>
      </c>
    </row>
    <row r="220" spans="1:2" x14ac:dyDescent="0.3">
      <c r="A220" s="1" t="s">
        <v>1054</v>
      </c>
      <c r="B220" s="1">
        <v>89539742862</v>
      </c>
    </row>
    <row r="221" spans="1:2" x14ac:dyDescent="0.3">
      <c r="A221" s="1" t="s">
        <v>828</v>
      </c>
      <c r="B221" s="1" t="s">
        <v>829</v>
      </c>
    </row>
    <row r="222" spans="1:2" x14ac:dyDescent="0.3">
      <c r="A222" s="1" t="s">
        <v>351</v>
      </c>
      <c r="B222" s="1">
        <v>89643105406</v>
      </c>
    </row>
    <row r="223" spans="1:2" x14ac:dyDescent="0.3">
      <c r="A223" s="1" t="s">
        <v>986</v>
      </c>
      <c r="B223" s="1">
        <v>89154441266</v>
      </c>
    </row>
    <row r="224" spans="1:2" x14ac:dyDescent="0.3">
      <c r="A224" s="1" t="s">
        <v>256</v>
      </c>
      <c r="B224" s="1">
        <v>79963767263</v>
      </c>
    </row>
    <row r="225" spans="1:2" x14ac:dyDescent="0.3">
      <c r="A225" s="1" t="s">
        <v>947</v>
      </c>
      <c r="B225" s="1">
        <v>89509200524</v>
      </c>
    </row>
    <row r="226" spans="1:2" x14ac:dyDescent="0.3">
      <c r="A226" s="1" t="s">
        <v>1118</v>
      </c>
      <c r="B226" s="1">
        <v>89044263472</v>
      </c>
    </row>
    <row r="227" spans="1:2" x14ac:dyDescent="0.3">
      <c r="A227" s="1" t="s">
        <v>612</v>
      </c>
      <c r="B227" s="1" t="s">
        <v>613</v>
      </c>
    </row>
    <row r="228" spans="1:2" x14ac:dyDescent="0.3">
      <c r="A228" s="1" t="s">
        <v>38</v>
      </c>
      <c r="B228" s="1">
        <v>9257561200</v>
      </c>
    </row>
    <row r="229" spans="1:2" x14ac:dyDescent="0.3">
      <c r="A229" s="1" t="s">
        <v>39</v>
      </c>
      <c r="B229" s="1">
        <v>9257561200</v>
      </c>
    </row>
    <row r="230" spans="1:2" x14ac:dyDescent="0.3">
      <c r="A230" s="1" t="s">
        <v>926</v>
      </c>
      <c r="B230" s="1">
        <v>89206017072</v>
      </c>
    </row>
    <row r="231" spans="1:2" x14ac:dyDescent="0.3">
      <c r="A231" s="1" t="s">
        <v>877</v>
      </c>
      <c r="B231" s="1">
        <v>89108668470</v>
      </c>
    </row>
    <row r="232" spans="1:2" x14ac:dyDescent="0.3">
      <c r="A232" s="1" t="s">
        <v>225</v>
      </c>
      <c r="B232" s="1" t="s">
        <v>226</v>
      </c>
    </row>
    <row r="233" spans="1:2" x14ac:dyDescent="0.3">
      <c r="A233" s="1" t="s">
        <v>264</v>
      </c>
      <c r="B233" s="1">
        <v>89258518592</v>
      </c>
    </row>
    <row r="234" spans="1:2" x14ac:dyDescent="0.3">
      <c r="A234" s="1" t="s">
        <v>735</v>
      </c>
      <c r="B234" s="1">
        <v>89372693563</v>
      </c>
    </row>
    <row r="235" spans="1:2" x14ac:dyDescent="0.3">
      <c r="A235" s="1" t="s">
        <v>342</v>
      </c>
      <c r="B235" s="1" t="s">
        <v>341</v>
      </c>
    </row>
    <row r="236" spans="1:2" x14ac:dyDescent="0.3">
      <c r="A236" s="1" t="s">
        <v>1096</v>
      </c>
      <c r="B236" s="1">
        <v>89105079901</v>
      </c>
    </row>
    <row r="237" spans="1:2" x14ac:dyDescent="0.3">
      <c r="A237" s="1" t="s">
        <v>311</v>
      </c>
      <c r="B237" s="1">
        <v>89109368267</v>
      </c>
    </row>
    <row r="238" spans="1:2" x14ac:dyDescent="0.3">
      <c r="A238" s="1" t="s">
        <v>1198</v>
      </c>
      <c r="B238" s="1">
        <v>89514929936</v>
      </c>
    </row>
    <row r="239" spans="1:2" x14ac:dyDescent="0.3">
      <c r="A239" s="1" t="s">
        <v>214</v>
      </c>
      <c r="B239" s="1">
        <v>79259056055</v>
      </c>
    </row>
    <row r="240" spans="1:2" x14ac:dyDescent="0.3">
      <c r="A240" s="1" t="s">
        <v>243</v>
      </c>
      <c r="B240" s="1" t="s">
        <v>244</v>
      </c>
    </row>
    <row r="241" spans="1:2" x14ac:dyDescent="0.3">
      <c r="A241" s="1" t="s">
        <v>1264</v>
      </c>
      <c r="B241" s="1">
        <v>89180310197</v>
      </c>
    </row>
    <row r="242" spans="1:2" x14ac:dyDescent="0.3">
      <c r="A242" s="1" t="s">
        <v>899</v>
      </c>
      <c r="B242" s="1">
        <v>89094569774</v>
      </c>
    </row>
    <row r="243" spans="1:2" x14ac:dyDescent="0.3">
      <c r="A243" s="1" t="s">
        <v>1032</v>
      </c>
      <c r="B243" s="1">
        <v>89670578131</v>
      </c>
    </row>
    <row r="244" spans="1:2" x14ac:dyDescent="0.3">
      <c r="A244" s="1" t="s">
        <v>759</v>
      </c>
      <c r="B244" s="1" t="s">
        <v>760</v>
      </c>
    </row>
    <row r="245" spans="1:2" x14ac:dyDescent="0.3">
      <c r="A245" s="1" t="s">
        <v>830</v>
      </c>
      <c r="B245" s="1" t="s">
        <v>831</v>
      </c>
    </row>
    <row r="246" spans="1:2" x14ac:dyDescent="0.3">
      <c r="A246" s="1" t="s">
        <v>268</v>
      </c>
      <c r="B246" s="1">
        <v>79531821762</v>
      </c>
    </row>
    <row r="247" spans="1:2" x14ac:dyDescent="0.3">
      <c r="A247" s="1" t="s">
        <v>112</v>
      </c>
      <c r="B247" s="1">
        <v>79035023365</v>
      </c>
    </row>
    <row r="248" spans="1:2" x14ac:dyDescent="0.3">
      <c r="A248" s="1" t="s">
        <v>53</v>
      </c>
      <c r="B248" s="1">
        <v>89173169984</v>
      </c>
    </row>
    <row r="249" spans="1:2" x14ac:dyDescent="0.3">
      <c r="A249" s="1" t="s">
        <v>166</v>
      </c>
      <c r="B249" s="1">
        <v>89775713914</v>
      </c>
    </row>
    <row r="250" spans="1:2" x14ac:dyDescent="0.3">
      <c r="A250" s="1" t="s">
        <v>1341</v>
      </c>
      <c r="B250" s="1">
        <v>89105331833</v>
      </c>
    </row>
    <row r="251" spans="1:2" x14ac:dyDescent="0.3">
      <c r="A251" s="1" t="s">
        <v>936</v>
      </c>
      <c r="B251" s="1">
        <v>89770584796</v>
      </c>
    </row>
    <row r="252" spans="1:2" x14ac:dyDescent="0.3">
      <c r="A252" s="1" t="s">
        <v>504</v>
      </c>
      <c r="B252" s="1">
        <v>79093945016</v>
      </c>
    </row>
    <row r="253" spans="1:2" x14ac:dyDescent="0.3">
      <c r="A253" s="1" t="s">
        <v>1300</v>
      </c>
      <c r="B253" s="1">
        <v>89605323501</v>
      </c>
    </row>
    <row r="254" spans="1:2" x14ac:dyDescent="0.3">
      <c r="A254" s="1" t="s">
        <v>855</v>
      </c>
      <c r="B254" s="1">
        <v>89606288883</v>
      </c>
    </row>
    <row r="255" spans="1:2" x14ac:dyDescent="0.3">
      <c r="A255" s="1" t="s">
        <v>881</v>
      </c>
      <c r="B255" s="1">
        <v>89280036575</v>
      </c>
    </row>
    <row r="256" spans="1:2" x14ac:dyDescent="0.3">
      <c r="A256" s="1" t="s">
        <v>970</v>
      </c>
      <c r="B256" s="1">
        <v>89027517072</v>
      </c>
    </row>
    <row r="257" spans="1:2" x14ac:dyDescent="0.3">
      <c r="A257" s="1" t="s">
        <v>73</v>
      </c>
      <c r="B257" s="1">
        <v>89191078610</v>
      </c>
    </row>
    <row r="258" spans="1:2" x14ac:dyDescent="0.3">
      <c r="A258" s="1" t="s">
        <v>962</v>
      </c>
      <c r="B258" s="1">
        <v>89380019124</v>
      </c>
    </row>
    <row r="259" spans="1:2" x14ac:dyDescent="0.3">
      <c r="A259" s="1" t="s">
        <v>860</v>
      </c>
      <c r="B259" s="1">
        <v>89016911142</v>
      </c>
    </row>
    <row r="260" spans="1:2" x14ac:dyDescent="0.3">
      <c r="A260" s="1" t="s">
        <v>129</v>
      </c>
      <c r="B260" s="1">
        <v>89991106977</v>
      </c>
    </row>
    <row r="261" spans="1:2" x14ac:dyDescent="0.3">
      <c r="A261" s="1" t="s">
        <v>1146</v>
      </c>
      <c r="B261" s="1">
        <v>89613037415</v>
      </c>
    </row>
    <row r="262" spans="1:2" x14ac:dyDescent="0.3">
      <c r="A262" s="1" t="s">
        <v>558</v>
      </c>
      <c r="B262" s="1">
        <v>89966178744</v>
      </c>
    </row>
    <row r="263" spans="1:2" x14ac:dyDescent="0.3">
      <c r="A263" s="1" t="s">
        <v>840</v>
      </c>
      <c r="B263" s="1" t="s">
        <v>841</v>
      </c>
    </row>
    <row r="264" spans="1:2" x14ac:dyDescent="0.3">
      <c r="A264" s="1" t="s">
        <v>1144</v>
      </c>
      <c r="B264" s="1">
        <v>89617111758</v>
      </c>
    </row>
    <row r="265" spans="1:2" x14ac:dyDescent="0.3">
      <c r="A265" s="1" t="s">
        <v>916</v>
      </c>
      <c r="B265" s="1">
        <v>89029005571</v>
      </c>
    </row>
    <row r="266" spans="1:2" x14ac:dyDescent="0.3">
      <c r="A266" s="1" t="s">
        <v>181</v>
      </c>
      <c r="B266" s="1" t="s">
        <v>182</v>
      </c>
    </row>
    <row r="267" spans="1:2" x14ac:dyDescent="0.3">
      <c r="A267" s="1" t="s">
        <v>810</v>
      </c>
      <c r="B267" s="1" t="s">
        <v>811</v>
      </c>
    </row>
    <row r="268" spans="1:2" x14ac:dyDescent="0.3">
      <c r="A268" s="1" t="s">
        <v>733</v>
      </c>
      <c r="B268" s="1" t="s">
        <v>734</v>
      </c>
    </row>
    <row r="269" spans="1:2" x14ac:dyDescent="0.3">
      <c r="A269" s="1" t="s">
        <v>412</v>
      </c>
      <c r="B269" s="1">
        <v>79788747067</v>
      </c>
    </row>
    <row r="270" spans="1:2" x14ac:dyDescent="0.3">
      <c r="A270" s="1" t="s">
        <v>791</v>
      </c>
      <c r="B270" s="1">
        <v>89083207919</v>
      </c>
    </row>
    <row r="271" spans="1:2" x14ac:dyDescent="0.3">
      <c r="A271" s="1" t="s">
        <v>1154</v>
      </c>
      <c r="B271" s="1">
        <v>89204957988</v>
      </c>
    </row>
    <row r="272" spans="1:2" x14ac:dyDescent="0.3">
      <c r="A272" s="1" t="s">
        <v>52</v>
      </c>
      <c r="B272" s="1">
        <v>9192339850</v>
      </c>
    </row>
    <row r="273" spans="1:2" x14ac:dyDescent="0.3">
      <c r="A273" s="1" t="s">
        <v>459</v>
      </c>
      <c r="B273" s="1">
        <v>79173873399</v>
      </c>
    </row>
    <row r="274" spans="1:2" x14ac:dyDescent="0.3">
      <c r="A274" s="1" t="s">
        <v>579</v>
      </c>
      <c r="B274" s="1">
        <v>79529419666</v>
      </c>
    </row>
    <row r="275" spans="1:2" x14ac:dyDescent="0.3">
      <c r="A275" s="1" t="s">
        <v>1333</v>
      </c>
      <c r="B275" s="1">
        <v>89144254318</v>
      </c>
    </row>
    <row r="276" spans="1:2" x14ac:dyDescent="0.3">
      <c r="A276" s="1" t="s">
        <v>910</v>
      </c>
      <c r="B276" s="1">
        <v>89284170961</v>
      </c>
    </row>
    <row r="277" spans="1:2" x14ac:dyDescent="0.3">
      <c r="A277" s="1" t="s">
        <v>1243</v>
      </c>
      <c r="B277" s="1">
        <v>89614757800</v>
      </c>
    </row>
    <row r="278" spans="1:2" x14ac:dyDescent="0.3">
      <c r="A278" s="1" t="s">
        <v>318</v>
      </c>
      <c r="B278" s="1" t="s">
        <v>319</v>
      </c>
    </row>
    <row r="279" spans="1:2" x14ac:dyDescent="0.3">
      <c r="A279" s="1" t="s">
        <v>601</v>
      </c>
      <c r="B279" s="1">
        <v>9236421869</v>
      </c>
    </row>
    <row r="280" spans="1:2" x14ac:dyDescent="0.3">
      <c r="A280" s="1" t="s">
        <v>1081</v>
      </c>
      <c r="B280" s="1">
        <v>89298362767</v>
      </c>
    </row>
    <row r="281" spans="1:2" x14ac:dyDescent="0.3">
      <c r="A281" s="1" t="s">
        <v>1060</v>
      </c>
      <c r="B281" s="1">
        <v>89155092306</v>
      </c>
    </row>
    <row r="282" spans="1:2" x14ac:dyDescent="0.3">
      <c r="A282" s="1" t="s">
        <v>1179</v>
      </c>
      <c r="B282" s="1">
        <v>89044212534</v>
      </c>
    </row>
    <row r="283" spans="1:2" x14ac:dyDescent="0.3">
      <c r="A283" s="1" t="s">
        <v>1250</v>
      </c>
      <c r="B283" s="1">
        <v>89150228956</v>
      </c>
    </row>
    <row r="284" spans="1:2" x14ac:dyDescent="0.3">
      <c r="A284" s="1" t="s">
        <v>1299</v>
      </c>
      <c r="B284" s="1">
        <v>89996796984</v>
      </c>
    </row>
    <row r="285" spans="1:2" x14ac:dyDescent="0.3">
      <c r="A285" s="1" t="s">
        <v>285</v>
      </c>
      <c r="B285" s="1" t="s">
        <v>286</v>
      </c>
    </row>
    <row r="286" spans="1:2" x14ac:dyDescent="0.3">
      <c r="A286" s="1" t="s">
        <v>842</v>
      </c>
      <c r="B286" s="1" t="s">
        <v>843</v>
      </c>
    </row>
    <row r="287" spans="1:2" x14ac:dyDescent="0.3">
      <c r="A287" s="1" t="s">
        <v>1138</v>
      </c>
      <c r="B287" s="1">
        <v>89137188124</v>
      </c>
    </row>
    <row r="288" spans="1:2" x14ac:dyDescent="0.3">
      <c r="A288" s="1" t="s">
        <v>571</v>
      </c>
      <c r="B288" s="1">
        <v>79651355175</v>
      </c>
    </row>
    <row r="289" spans="1:2" x14ac:dyDescent="0.3">
      <c r="A289" s="1" t="s">
        <v>1244</v>
      </c>
      <c r="B289" s="1">
        <v>89004177468</v>
      </c>
    </row>
    <row r="290" spans="1:2" x14ac:dyDescent="0.3">
      <c r="A290" s="1" t="s">
        <v>782</v>
      </c>
      <c r="B290" s="1">
        <v>89105566667</v>
      </c>
    </row>
    <row r="291" spans="1:2" x14ac:dyDescent="0.3">
      <c r="A291" s="1" t="s">
        <v>377</v>
      </c>
      <c r="B291" s="1" t="s">
        <v>378</v>
      </c>
    </row>
    <row r="292" spans="1:2" x14ac:dyDescent="0.3">
      <c r="A292" s="1" t="s">
        <v>1116</v>
      </c>
      <c r="B292" s="1">
        <v>89167841226</v>
      </c>
    </row>
    <row r="293" spans="1:2" x14ac:dyDescent="0.3">
      <c r="A293" s="1" t="s">
        <v>711</v>
      </c>
      <c r="B293" s="1">
        <v>89827489540</v>
      </c>
    </row>
    <row r="294" spans="1:2" x14ac:dyDescent="0.3">
      <c r="A294" s="1" t="s">
        <v>438</v>
      </c>
      <c r="B294" s="1">
        <v>79002884517</v>
      </c>
    </row>
    <row r="295" spans="1:2" x14ac:dyDescent="0.3">
      <c r="A295" s="1" t="s">
        <v>1260</v>
      </c>
      <c r="B295" s="1">
        <v>89538187907</v>
      </c>
    </row>
    <row r="296" spans="1:2" x14ac:dyDescent="0.3">
      <c r="A296" s="1" t="s">
        <v>1055</v>
      </c>
      <c r="B296" s="1">
        <v>89990707171</v>
      </c>
    </row>
    <row r="297" spans="1:2" x14ac:dyDescent="0.3">
      <c r="A297" s="1" t="s">
        <v>1056</v>
      </c>
      <c r="B297" s="1">
        <v>89209019950</v>
      </c>
    </row>
    <row r="298" spans="1:2" x14ac:dyDescent="0.3">
      <c r="A298" s="1" t="s">
        <v>69</v>
      </c>
      <c r="B298" s="1">
        <v>89229533998</v>
      </c>
    </row>
    <row r="299" spans="1:2" x14ac:dyDescent="0.3">
      <c r="A299" s="1" t="s">
        <v>632</v>
      </c>
      <c r="B299" s="1">
        <v>79879141069</v>
      </c>
    </row>
    <row r="300" spans="1:2" x14ac:dyDescent="0.3">
      <c r="A300" s="1" t="s">
        <v>1165</v>
      </c>
      <c r="B300" s="1">
        <v>89604557779</v>
      </c>
    </row>
    <row r="301" spans="1:2" x14ac:dyDescent="0.3">
      <c r="A301" s="1" t="s">
        <v>1069</v>
      </c>
      <c r="B301" s="1">
        <v>89180966517</v>
      </c>
    </row>
    <row r="302" spans="1:2" x14ac:dyDescent="0.3">
      <c r="A302" s="1" t="s">
        <v>241</v>
      </c>
      <c r="B302" s="1">
        <v>79507930293</v>
      </c>
    </row>
    <row r="303" spans="1:2" x14ac:dyDescent="0.3">
      <c r="A303" s="1" t="s">
        <v>249</v>
      </c>
      <c r="B303" s="1" t="s">
        <v>250</v>
      </c>
    </row>
    <row r="304" spans="1:2" x14ac:dyDescent="0.3">
      <c r="A304" s="1" t="s">
        <v>1245</v>
      </c>
      <c r="B304" s="1">
        <v>89888159076</v>
      </c>
    </row>
    <row r="305" spans="1:2" x14ac:dyDescent="0.3">
      <c r="A305" s="1" t="s">
        <v>541</v>
      </c>
      <c r="B305" s="1">
        <v>89500977627</v>
      </c>
    </row>
    <row r="306" spans="1:2" x14ac:dyDescent="0.3">
      <c r="A306" s="1" t="s">
        <v>48</v>
      </c>
      <c r="B306" s="1" t="s">
        <v>49</v>
      </c>
    </row>
    <row r="307" spans="1:2" x14ac:dyDescent="0.3">
      <c r="A307" s="1" t="s">
        <v>902</v>
      </c>
      <c r="B307" s="1">
        <v>89775979668</v>
      </c>
    </row>
    <row r="308" spans="1:2" x14ac:dyDescent="0.3">
      <c r="A308" s="1" t="s">
        <v>980</v>
      </c>
      <c r="B308" s="1">
        <v>89952479394</v>
      </c>
    </row>
    <row r="309" spans="1:2" x14ac:dyDescent="0.3">
      <c r="A309" s="1" t="s">
        <v>74</v>
      </c>
      <c r="B309" s="1">
        <v>89006694284</v>
      </c>
    </row>
    <row r="310" spans="1:2" x14ac:dyDescent="0.3">
      <c r="A310" s="1" t="s">
        <v>126</v>
      </c>
      <c r="B310" s="1">
        <v>89610348023</v>
      </c>
    </row>
    <row r="311" spans="1:2" x14ac:dyDescent="0.3">
      <c r="A311" s="1" t="s">
        <v>1332</v>
      </c>
      <c r="B311" s="1">
        <v>89158620956</v>
      </c>
    </row>
    <row r="312" spans="1:2" x14ac:dyDescent="0.3">
      <c r="A312" s="1" t="s">
        <v>967</v>
      </c>
      <c r="B312" s="1">
        <v>89956113950</v>
      </c>
    </row>
    <row r="313" spans="1:2" x14ac:dyDescent="0.3">
      <c r="A313" s="1" t="s">
        <v>357</v>
      </c>
      <c r="B313" s="1">
        <v>89200802598</v>
      </c>
    </row>
    <row r="314" spans="1:2" x14ac:dyDescent="0.3">
      <c r="A314" s="1" t="s">
        <v>121</v>
      </c>
      <c r="B314" s="1" t="s">
        <v>122</v>
      </c>
    </row>
    <row r="315" spans="1:2" x14ac:dyDescent="0.3">
      <c r="A315" s="1" t="s">
        <v>1275</v>
      </c>
      <c r="B315" s="1">
        <v>89097007031</v>
      </c>
    </row>
    <row r="316" spans="1:2" x14ac:dyDescent="0.3">
      <c r="A316" s="1" t="s">
        <v>452</v>
      </c>
      <c r="B316" s="1" t="s">
        <v>453</v>
      </c>
    </row>
    <row r="317" spans="1:2" x14ac:dyDescent="0.3">
      <c r="A317" s="1" t="s">
        <v>1102</v>
      </c>
      <c r="B317" s="1">
        <v>89818188258</v>
      </c>
    </row>
    <row r="318" spans="1:2" x14ac:dyDescent="0.3">
      <c r="A318" s="1" t="s">
        <v>620</v>
      </c>
      <c r="B318" s="1" t="s">
        <v>621</v>
      </c>
    </row>
    <row r="319" spans="1:2" x14ac:dyDescent="0.3">
      <c r="A319" s="1" t="s">
        <v>44</v>
      </c>
      <c r="B319" s="1">
        <v>9101516471</v>
      </c>
    </row>
    <row r="320" spans="1:2" x14ac:dyDescent="0.3">
      <c r="A320" s="1" t="s">
        <v>1199</v>
      </c>
      <c r="B320" s="1">
        <v>89205256085</v>
      </c>
    </row>
    <row r="321" spans="1:2" x14ac:dyDescent="0.3">
      <c r="A321" s="1" t="s">
        <v>650</v>
      </c>
      <c r="B321" s="1">
        <v>89027960435</v>
      </c>
    </row>
    <row r="322" spans="1:2" x14ac:dyDescent="0.3">
      <c r="A322" s="1" t="s">
        <v>391</v>
      </c>
      <c r="B322" s="1">
        <v>89038825631</v>
      </c>
    </row>
    <row r="323" spans="1:2" x14ac:dyDescent="0.3">
      <c r="A323" s="1" t="s">
        <v>261</v>
      </c>
      <c r="B323" s="1" t="s">
        <v>260</v>
      </c>
    </row>
    <row r="324" spans="1:2" x14ac:dyDescent="0.3">
      <c r="A324" s="1" t="s">
        <v>400</v>
      </c>
      <c r="B324" s="1" t="s">
        <v>401</v>
      </c>
    </row>
    <row r="325" spans="1:2" x14ac:dyDescent="0.3">
      <c r="A325" s="1" t="s">
        <v>1021</v>
      </c>
      <c r="B325" s="1">
        <v>89204131673</v>
      </c>
    </row>
    <row r="326" spans="1:2" x14ac:dyDescent="0.3">
      <c r="A326" s="1" t="s">
        <v>259</v>
      </c>
      <c r="B326" s="1" t="s">
        <v>260</v>
      </c>
    </row>
    <row r="327" spans="1:2" x14ac:dyDescent="0.3">
      <c r="A327" s="1" t="s">
        <v>977</v>
      </c>
      <c r="B327" s="1">
        <v>89171015872</v>
      </c>
    </row>
    <row r="328" spans="1:2" x14ac:dyDescent="0.3">
      <c r="A328" s="1" t="s">
        <v>767</v>
      </c>
      <c r="B328" s="1" t="s">
        <v>768</v>
      </c>
    </row>
    <row r="329" spans="1:2" x14ac:dyDescent="0.3">
      <c r="A329" s="1" t="s">
        <v>664</v>
      </c>
      <c r="B329" s="1" t="s">
        <v>665</v>
      </c>
    </row>
    <row r="330" spans="1:2" x14ac:dyDescent="0.3">
      <c r="A330" s="1" t="s">
        <v>1288</v>
      </c>
      <c r="B330" s="1">
        <v>89281615508</v>
      </c>
    </row>
    <row r="331" spans="1:2" x14ac:dyDescent="0.3">
      <c r="A331" s="1" t="s">
        <v>162</v>
      </c>
      <c r="B331" s="1" t="s">
        <v>163</v>
      </c>
    </row>
    <row r="332" spans="1:2" x14ac:dyDescent="0.3">
      <c r="A332" s="1" t="s">
        <v>691</v>
      </c>
      <c r="B332" s="1">
        <v>89027947803</v>
      </c>
    </row>
    <row r="333" spans="1:2" x14ac:dyDescent="0.3">
      <c r="A333" s="1" t="s">
        <v>92</v>
      </c>
      <c r="B333" s="1" t="s">
        <v>93</v>
      </c>
    </row>
    <row r="334" spans="1:2" x14ac:dyDescent="0.3">
      <c r="A334" s="1" t="s">
        <v>485</v>
      </c>
      <c r="B334" s="1" t="s">
        <v>486</v>
      </c>
    </row>
    <row r="335" spans="1:2" x14ac:dyDescent="0.3">
      <c r="A335" s="1" t="s">
        <v>563</v>
      </c>
      <c r="B335" s="1">
        <v>89521872777</v>
      </c>
    </row>
    <row r="336" spans="1:2" x14ac:dyDescent="0.3">
      <c r="A336" s="1" t="s">
        <v>780</v>
      </c>
      <c r="B336" s="1">
        <v>89608592204</v>
      </c>
    </row>
    <row r="337" spans="1:2" x14ac:dyDescent="0.3">
      <c r="A337" s="1" t="s">
        <v>1347</v>
      </c>
      <c r="B337" s="1">
        <v>89021957951</v>
      </c>
    </row>
    <row r="338" spans="1:2" x14ac:dyDescent="0.3">
      <c r="A338" s="1" t="s">
        <v>1234</v>
      </c>
      <c r="B338" s="1">
        <v>89965230931</v>
      </c>
    </row>
    <row r="339" spans="1:2" x14ac:dyDescent="0.3">
      <c r="A339" s="1" t="s">
        <v>564</v>
      </c>
      <c r="B339" s="1" t="s">
        <v>565</v>
      </c>
    </row>
    <row r="340" spans="1:2" x14ac:dyDescent="0.3">
      <c r="A340" s="1" t="s">
        <v>716</v>
      </c>
      <c r="B340" s="1" t="s">
        <v>717</v>
      </c>
    </row>
    <row r="341" spans="1:2" x14ac:dyDescent="0.3">
      <c r="A341" s="1" t="s">
        <v>1306</v>
      </c>
      <c r="B341" s="1">
        <v>89953753799</v>
      </c>
    </row>
    <row r="342" spans="1:2" x14ac:dyDescent="0.3">
      <c r="A342" s="1" t="s">
        <v>805</v>
      </c>
      <c r="B342" s="1">
        <v>89009194488</v>
      </c>
    </row>
    <row r="343" spans="1:2" x14ac:dyDescent="0.3">
      <c r="A343" s="1" t="s">
        <v>1261</v>
      </c>
      <c r="B343" s="1">
        <v>89532743215</v>
      </c>
    </row>
    <row r="344" spans="1:2" x14ac:dyDescent="0.3">
      <c r="A344" s="1" t="s">
        <v>633</v>
      </c>
      <c r="B344" s="1" t="s">
        <v>634</v>
      </c>
    </row>
    <row r="345" spans="1:2" x14ac:dyDescent="0.3">
      <c r="A345" s="1" t="s">
        <v>1186</v>
      </c>
      <c r="B345" s="1">
        <v>89951750240</v>
      </c>
    </row>
    <row r="346" spans="1:2" x14ac:dyDescent="0.3">
      <c r="A346" s="1" t="s">
        <v>937</v>
      </c>
      <c r="B346" s="1">
        <v>89782310318</v>
      </c>
    </row>
    <row r="347" spans="1:2" x14ac:dyDescent="0.3">
      <c r="A347" s="1" t="s">
        <v>731</v>
      </c>
      <c r="B347" s="1">
        <v>89022627142</v>
      </c>
    </row>
    <row r="348" spans="1:2" x14ac:dyDescent="0.3">
      <c r="A348" s="1" t="s">
        <v>349</v>
      </c>
      <c r="B348" s="1" t="s">
        <v>350</v>
      </c>
    </row>
    <row r="349" spans="1:2" x14ac:dyDescent="0.3">
      <c r="A349" s="1" t="s">
        <v>991</v>
      </c>
      <c r="B349" s="1">
        <v>89523196880</v>
      </c>
    </row>
    <row r="350" spans="1:2" x14ac:dyDescent="0.3">
      <c r="A350" s="1" t="s">
        <v>294</v>
      </c>
      <c r="B350" s="1" t="s">
        <v>295</v>
      </c>
    </row>
    <row r="351" spans="1:2" x14ac:dyDescent="0.3">
      <c r="A351" s="1" t="s">
        <v>282</v>
      </c>
      <c r="B351" s="1" t="s">
        <v>283</v>
      </c>
    </row>
    <row r="352" spans="1:2" x14ac:dyDescent="0.3">
      <c r="A352" s="1" t="s">
        <v>1232</v>
      </c>
      <c r="B352" s="1">
        <v>89205724425</v>
      </c>
    </row>
    <row r="353" spans="1:2" x14ac:dyDescent="0.3">
      <c r="A353" s="1" t="s">
        <v>326</v>
      </c>
      <c r="B353" s="1">
        <v>89023090507</v>
      </c>
    </row>
    <row r="354" spans="1:2" x14ac:dyDescent="0.3">
      <c r="A354" s="1" t="s">
        <v>291</v>
      </c>
      <c r="B354" s="1">
        <v>89934518439</v>
      </c>
    </row>
    <row r="355" spans="1:2" x14ac:dyDescent="0.3">
      <c r="A355" s="1" t="s">
        <v>1282</v>
      </c>
      <c r="B355" s="1">
        <v>89873086252</v>
      </c>
    </row>
    <row r="356" spans="1:2" x14ac:dyDescent="0.3">
      <c r="A356" s="1" t="s">
        <v>1349</v>
      </c>
      <c r="B356" s="1">
        <v>89157877376</v>
      </c>
    </row>
    <row r="357" spans="1:2" x14ac:dyDescent="0.3">
      <c r="A357" s="1" t="s">
        <v>1309</v>
      </c>
      <c r="B357" s="1">
        <v>89880979088</v>
      </c>
    </row>
    <row r="358" spans="1:2" x14ac:dyDescent="0.3">
      <c r="A358" s="1" t="s">
        <v>721</v>
      </c>
      <c r="B358" s="1" t="s">
        <v>722</v>
      </c>
    </row>
    <row r="359" spans="1:2" x14ac:dyDescent="0.3">
      <c r="A359" s="1" t="s">
        <v>410</v>
      </c>
      <c r="B359" s="1" t="s">
        <v>411</v>
      </c>
    </row>
    <row r="360" spans="1:2" x14ac:dyDescent="0.3">
      <c r="A360" s="1" t="s">
        <v>1193</v>
      </c>
      <c r="B360" s="1">
        <v>89520187678</v>
      </c>
    </row>
    <row r="361" spans="1:2" x14ac:dyDescent="0.3">
      <c r="A361" s="1" t="s">
        <v>681</v>
      </c>
      <c r="B361" s="1" t="s">
        <v>682</v>
      </c>
    </row>
    <row r="362" spans="1:2" x14ac:dyDescent="0.3">
      <c r="A362" s="1" t="s">
        <v>330</v>
      </c>
      <c r="B362" s="1">
        <v>89779803762</v>
      </c>
    </row>
    <row r="363" spans="1:2" x14ac:dyDescent="0.3">
      <c r="A363" s="1" t="s">
        <v>989</v>
      </c>
      <c r="B363" s="1">
        <v>89533193171</v>
      </c>
    </row>
    <row r="364" spans="1:2" x14ac:dyDescent="0.3">
      <c r="A364" s="1" t="s">
        <v>40</v>
      </c>
      <c r="B364" s="1" t="s">
        <v>41</v>
      </c>
    </row>
    <row r="365" spans="1:2" x14ac:dyDescent="0.3">
      <c r="A365" s="1" t="s">
        <v>1296</v>
      </c>
      <c r="B365" s="1">
        <v>89933181993</v>
      </c>
    </row>
    <row r="366" spans="1:2" x14ac:dyDescent="0.3">
      <c r="A366" s="1" t="s">
        <v>1087</v>
      </c>
      <c r="B366" s="1">
        <v>89040279531</v>
      </c>
    </row>
    <row r="367" spans="1:2" x14ac:dyDescent="0.3">
      <c r="A367" s="1" t="s">
        <v>1276</v>
      </c>
      <c r="B367" s="1">
        <v>89961688890</v>
      </c>
    </row>
    <row r="368" spans="1:2" x14ac:dyDescent="0.3">
      <c r="A368" s="1" t="s">
        <v>299</v>
      </c>
      <c r="B368" s="1" t="s">
        <v>300</v>
      </c>
    </row>
    <row r="369" spans="1:2" x14ac:dyDescent="0.3">
      <c r="A369" s="1" t="s">
        <v>680</v>
      </c>
      <c r="B369" s="1">
        <v>79809461010</v>
      </c>
    </row>
    <row r="370" spans="1:2" x14ac:dyDescent="0.3">
      <c r="A370" s="1" t="s">
        <v>1314</v>
      </c>
      <c r="B370" s="1">
        <v>89190808518</v>
      </c>
    </row>
    <row r="371" spans="1:2" x14ac:dyDescent="0.3">
      <c r="A371" s="1" t="s">
        <v>1324</v>
      </c>
      <c r="B371" s="1">
        <v>89178089987</v>
      </c>
    </row>
    <row r="372" spans="1:2" x14ac:dyDescent="0.3">
      <c r="A372" s="1" t="s">
        <v>33</v>
      </c>
      <c r="B372" s="1" t="s">
        <v>34</v>
      </c>
    </row>
    <row r="373" spans="1:2" x14ac:dyDescent="0.3">
      <c r="A373" s="1" t="s">
        <v>909</v>
      </c>
      <c r="B373" s="1">
        <v>89965331476</v>
      </c>
    </row>
    <row r="374" spans="1:2" x14ac:dyDescent="0.3">
      <c r="A374" s="1" t="s">
        <v>556</v>
      </c>
      <c r="B374" s="1">
        <v>89177744310</v>
      </c>
    </row>
    <row r="375" spans="1:2" x14ac:dyDescent="0.3">
      <c r="A375" s="1" t="s">
        <v>559</v>
      </c>
      <c r="B375" s="1">
        <v>79200162752</v>
      </c>
    </row>
    <row r="376" spans="1:2" x14ac:dyDescent="0.3">
      <c r="A376" s="1" t="s">
        <v>362</v>
      </c>
      <c r="B376" s="1">
        <v>89097896475</v>
      </c>
    </row>
    <row r="377" spans="1:2" x14ac:dyDescent="0.3">
      <c r="A377" s="1" t="s">
        <v>776</v>
      </c>
      <c r="B377" s="1">
        <v>79279926563</v>
      </c>
    </row>
    <row r="378" spans="1:2" x14ac:dyDescent="0.3">
      <c r="A378" s="1" t="s">
        <v>1153</v>
      </c>
      <c r="B378" s="1">
        <v>89236170202</v>
      </c>
    </row>
    <row r="379" spans="1:2" x14ac:dyDescent="0.3">
      <c r="A379" s="1" t="s">
        <v>1316</v>
      </c>
      <c r="B379" s="1">
        <v>89649606258</v>
      </c>
    </row>
    <row r="380" spans="1:2" x14ac:dyDescent="0.3">
      <c r="A380" s="1" t="s">
        <v>387</v>
      </c>
      <c r="B380" s="1">
        <v>79109488178</v>
      </c>
    </row>
    <row r="381" spans="1:2" x14ac:dyDescent="0.3">
      <c r="A381" s="1" t="s">
        <v>904</v>
      </c>
      <c r="B381" s="1">
        <v>89850711208</v>
      </c>
    </row>
    <row r="382" spans="1:2" x14ac:dyDescent="0.3">
      <c r="A382" s="1" t="s">
        <v>223</v>
      </c>
      <c r="B382" s="1">
        <v>89605791975</v>
      </c>
    </row>
    <row r="383" spans="1:2" x14ac:dyDescent="0.3">
      <c r="A383" s="1" t="s">
        <v>1022</v>
      </c>
      <c r="B383" s="1">
        <v>89188179121</v>
      </c>
    </row>
    <row r="384" spans="1:2" x14ac:dyDescent="0.3">
      <c r="A384" s="1" t="s">
        <v>704</v>
      </c>
      <c r="B384" s="1" t="s">
        <v>705</v>
      </c>
    </row>
    <row r="385" spans="1:2" x14ac:dyDescent="0.3">
      <c r="A385" s="1" t="s">
        <v>555</v>
      </c>
      <c r="B385" s="1">
        <v>89174536152</v>
      </c>
    </row>
    <row r="386" spans="1:2" x14ac:dyDescent="0.3">
      <c r="A386" s="1" t="s">
        <v>1018</v>
      </c>
      <c r="B386" s="1">
        <v>89892211842</v>
      </c>
    </row>
    <row r="387" spans="1:2" x14ac:dyDescent="0.3">
      <c r="A387" s="1" t="s">
        <v>1289</v>
      </c>
      <c r="B387" s="1">
        <v>89515377906</v>
      </c>
    </row>
    <row r="388" spans="1:2" x14ac:dyDescent="0.3">
      <c r="A388" s="1" t="s">
        <v>218</v>
      </c>
      <c r="B388" s="1">
        <v>89255750114</v>
      </c>
    </row>
    <row r="389" spans="1:2" x14ac:dyDescent="0.3">
      <c r="A389" s="1" t="s">
        <v>649</v>
      </c>
      <c r="B389" s="1">
        <v>89501300486</v>
      </c>
    </row>
    <row r="390" spans="1:2" x14ac:dyDescent="0.3">
      <c r="A390" s="1" t="s">
        <v>998</v>
      </c>
      <c r="B390" s="1">
        <v>89179851262</v>
      </c>
    </row>
    <row r="391" spans="1:2" x14ac:dyDescent="0.3">
      <c r="A391" s="1" t="s">
        <v>406</v>
      </c>
      <c r="B391" s="1">
        <v>89156914854</v>
      </c>
    </row>
    <row r="392" spans="1:2" x14ac:dyDescent="0.3">
      <c r="A392" s="1" t="s">
        <v>132</v>
      </c>
      <c r="B392" s="1" t="s">
        <v>133</v>
      </c>
    </row>
    <row r="393" spans="1:2" x14ac:dyDescent="0.3">
      <c r="A393" s="1" t="s">
        <v>1168</v>
      </c>
      <c r="B393" s="1">
        <v>89921503908</v>
      </c>
    </row>
    <row r="394" spans="1:2" x14ac:dyDescent="0.3">
      <c r="A394" s="1" t="s">
        <v>1258</v>
      </c>
      <c r="B394" s="1">
        <v>89206205074</v>
      </c>
    </row>
    <row r="395" spans="1:2" x14ac:dyDescent="0.3">
      <c r="A395" s="1" t="s">
        <v>861</v>
      </c>
      <c r="B395" s="1">
        <v>89898773689</v>
      </c>
    </row>
    <row r="396" spans="1:2" x14ac:dyDescent="0.3">
      <c r="A396" s="1" t="s">
        <v>27</v>
      </c>
      <c r="B396" s="1">
        <v>79960317835</v>
      </c>
    </row>
    <row r="397" spans="1:2" x14ac:dyDescent="0.3">
      <c r="A397" s="1" t="s">
        <v>174</v>
      </c>
      <c r="B397" s="1">
        <v>79054325302</v>
      </c>
    </row>
    <row r="398" spans="1:2" x14ac:dyDescent="0.3">
      <c r="A398" s="1" t="s">
        <v>520</v>
      </c>
      <c r="B398" s="1" t="s">
        <v>521</v>
      </c>
    </row>
    <row r="399" spans="1:2" x14ac:dyDescent="0.3">
      <c r="A399" s="1" t="s">
        <v>754</v>
      </c>
      <c r="B399" s="1">
        <v>89276601191</v>
      </c>
    </row>
    <row r="400" spans="1:2" x14ac:dyDescent="0.3">
      <c r="A400" s="1" t="s">
        <v>755</v>
      </c>
      <c r="B400" s="1">
        <v>89962758268</v>
      </c>
    </row>
    <row r="401" spans="1:2" x14ac:dyDescent="0.3">
      <c r="A401" s="1" t="s">
        <v>653</v>
      </c>
      <c r="B401" s="1">
        <v>89186706610</v>
      </c>
    </row>
    <row r="402" spans="1:2" x14ac:dyDescent="0.3">
      <c r="A402" s="1" t="s">
        <v>35</v>
      </c>
      <c r="B402" s="1">
        <v>89858425511</v>
      </c>
    </row>
    <row r="403" spans="1:2" x14ac:dyDescent="0.3">
      <c r="A403" s="1" t="s">
        <v>367</v>
      </c>
      <c r="B403" s="1">
        <v>89011935526</v>
      </c>
    </row>
    <row r="404" spans="1:2" x14ac:dyDescent="0.3">
      <c r="A404" s="1" t="s">
        <v>328</v>
      </c>
      <c r="B404" s="1" t="s">
        <v>329</v>
      </c>
    </row>
    <row r="405" spans="1:2" x14ac:dyDescent="0.3">
      <c r="A405" s="1" t="s">
        <v>995</v>
      </c>
      <c r="B405" s="1">
        <v>89966364038</v>
      </c>
    </row>
    <row r="406" spans="1:2" x14ac:dyDescent="0.3">
      <c r="A406" s="1" t="s">
        <v>862</v>
      </c>
      <c r="B406" s="1"/>
    </row>
    <row r="407" spans="1:2" x14ac:dyDescent="0.3">
      <c r="A407" s="1" t="s">
        <v>784</v>
      </c>
      <c r="B407" s="1">
        <v>89663300757</v>
      </c>
    </row>
    <row r="408" spans="1:2" x14ac:dyDescent="0.3">
      <c r="A408" s="1" t="s">
        <v>1303</v>
      </c>
      <c r="B408" s="1">
        <v>89013372162</v>
      </c>
    </row>
    <row r="409" spans="1:2" x14ac:dyDescent="0.3">
      <c r="A409" s="1" t="s">
        <v>625</v>
      </c>
      <c r="B409" s="1">
        <v>89687086386</v>
      </c>
    </row>
    <row r="410" spans="1:2" x14ac:dyDescent="0.3">
      <c r="A410" s="1" t="s">
        <v>1304</v>
      </c>
      <c r="B410" s="1">
        <v>89824579123</v>
      </c>
    </row>
    <row r="411" spans="1:2" x14ac:dyDescent="0.3">
      <c r="A411" s="1" t="s">
        <v>1279</v>
      </c>
      <c r="B411" s="1">
        <v>89028280176</v>
      </c>
    </row>
    <row r="412" spans="1:2" x14ac:dyDescent="0.3">
      <c r="A412" s="1" t="s">
        <v>846</v>
      </c>
      <c r="B412" s="1" t="s">
        <v>847</v>
      </c>
    </row>
    <row r="413" spans="1:2" x14ac:dyDescent="0.3">
      <c r="A413" s="1" t="s">
        <v>587</v>
      </c>
      <c r="B413" s="1">
        <v>89205912161</v>
      </c>
    </row>
    <row r="414" spans="1:2" x14ac:dyDescent="0.3">
      <c r="A414" s="1" t="s">
        <v>14</v>
      </c>
      <c r="B414" s="1">
        <v>89158673826</v>
      </c>
    </row>
    <row r="415" spans="1:2" x14ac:dyDescent="0.3">
      <c r="A415" s="1" t="s">
        <v>1315</v>
      </c>
      <c r="B415" s="1">
        <v>89014605757</v>
      </c>
    </row>
    <row r="416" spans="1:2" x14ac:dyDescent="0.3">
      <c r="A416" s="1" t="s">
        <v>569</v>
      </c>
      <c r="B416" s="1">
        <v>89207640396</v>
      </c>
    </row>
    <row r="417" spans="1:2" x14ac:dyDescent="0.3">
      <c r="A417" s="1" t="s">
        <v>951</v>
      </c>
      <c r="B417" s="1">
        <v>89102237890</v>
      </c>
    </row>
    <row r="418" spans="1:2" x14ac:dyDescent="0.3">
      <c r="A418" s="1" t="s">
        <v>1259</v>
      </c>
      <c r="B418" s="1">
        <v>89538150200</v>
      </c>
    </row>
    <row r="419" spans="1:2" x14ac:dyDescent="0.3">
      <c r="A419" s="1" t="s">
        <v>83</v>
      </c>
      <c r="B419" s="1" t="s">
        <v>84</v>
      </c>
    </row>
    <row r="420" spans="1:2" x14ac:dyDescent="0.3">
      <c r="A420" s="1" t="s">
        <v>1355</v>
      </c>
      <c r="B420" s="1">
        <v>89968246545</v>
      </c>
    </row>
    <row r="421" spans="1:2" x14ac:dyDescent="0.3">
      <c r="A421" s="1" t="s">
        <v>918</v>
      </c>
      <c r="B421" s="1">
        <v>89958904879</v>
      </c>
    </row>
    <row r="422" spans="1:2" x14ac:dyDescent="0.3">
      <c r="A422" s="1" t="s">
        <v>1072</v>
      </c>
      <c r="B422" s="1">
        <v>89051696872</v>
      </c>
    </row>
    <row r="423" spans="1:2" x14ac:dyDescent="0.3">
      <c r="A423" s="1" t="s">
        <v>117</v>
      </c>
      <c r="B423" s="1" t="s">
        <v>118</v>
      </c>
    </row>
    <row r="424" spans="1:2" x14ac:dyDescent="0.3">
      <c r="A424" s="1" t="s">
        <v>172</v>
      </c>
      <c r="B424" s="1" t="s">
        <v>173</v>
      </c>
    </row>
    <row r="425" spans="1:2" x14ac:dyDescent="0.3">
      <c r="A425" s="1" t="s">
        <v>1295</v>
      </c>
      <c r="B425" s="1">
        <v>89251142124</v>
      </c>
    </row>
    <row r="426" spans="1:2" x14ac:dyDescent="0.3">
      <c r="A426" s="1" t="s">
        <v>1294</v>
      </c>
      <c r="B426" s="1">
        <v>89251142124</v>
      </c>
    </row>
    <row r="427" spans="1:2" x14ac:dyDescent="0.3">
      <c r="A427" s="1" t="s">
        <v>1084</v>
      </c>
      <c r="B427" s="1">
        <v>89623003357</v>
      </c>
    </row>
    <row r="428" spans="1:2" x14ac:dyDescent="0.3">
      <c r="A428" s="1" t="s">
        <v>543</v>
      </c>
      <c r="B428" s="1">
        <v>79208879859</v>
      </c>
    </row>
    <row r="429" spans="1:2" x14ac:dyDescent="0.3">
      <c r="A429" s="1" t="s">
        <v>1083</v>
      </c>
      <c r="B429" s="1">
        <v>89614621453</v>
      </c>
    </row>
    <row r="430" spans="1:2" x14ac:dyDescent="0.3">
      <c r="A430" s="1" t="s">
        <v>2</v>
      </c>
      <c r="B430" s="1">
        <v>89208726132</v>
      </c>
    </row>
    <row r="431" spans="1:2" x14ac:dyDescent="0.3">
      <c r="A431" s="1" t="s">
        <v>530</v>
      </c>
      <c r="B431" s="1">
        <v>89156797094</v>
      </c>
    </row>
    <row r="432" spans="1:2" x14ac:dyDescent="0.3">
      <c r="A432" s="1" t="s">
        <v>921</v>
      </c>
      <c r="B432" s="1">
        <v>89531860183</v>
      </c>
    </row>
    <row r="433" spans="1:2" x14ac:dyDescent="0.3">
      <c r="A433" s="1" t="s">
        <v>130</v>
      </c>
      <c r="B433" s="1" t="s">
        <v>131</v>
      </c>
    </row>
    <row r="434" spans="1:2" x14ac:dyDescent="0.3">
      <c r="A434" s="1" t="s">
        <v>1351</v>
      </c>
      <c r="B434" s="1">
        <v>89179874413</v>
      </c>
    </row>
    <row r="435" spans="1:2" x14ac:dyDescent="0.3">
      <c r="A435" s="1" t="s">
        <v>488</v>
      </c>
      <c r="B435" s="1">
        <v>89994250904</v>
      </c>
    </row>
    <row r="436" spans="1:2" x14ac:dyDescent="0.3">
      <c r="A436" s="1" t="s">
        <v>729</v>
      </c>
      <c r="B436" s="1" t="s">
        <v>730</v>
      </c>
    </row>
    <row r="437" spans="1:2" x14ac:dyDescent="0.3">
      <c r="A437" s="1" t="s">
        <v>938</v>
      </c>
      <c r="B437" s="1">
        <v>89616061533</v>
      </c>
    </row>
    <row r="438" spans="1:2" x14ac:dyDescent="0.3">
      <c r="A438" s="1" t="s">
        <v>927</v>
      </c>
      <c r="B438" s="1">
        <v>89963490247</v>
      </c>
    </row>
    <row r="439" spans="1:2" x14ac:dyDescent="0.3">
      <c r="A439" s="1" t="s">
        <v>1173</v>
      </c>
      <c r="B439" s="1">
        <v>89966484399</v>
      </c>
    </row>
    <row r="440" spans="1:2" x14ac:dyDescent="0.3">
      <c r="A440" s="1" t="s">
        <v>949</v>
      </c>
      <c r="B440" s="1">
        <v>89101554122</v>
      </c>
    </row>
    <row r="441" spans="1:2" x14ac:dyDescent="0.3">
      <c r="A441" s="1" t="s">
        <v>1119</v>
      </c>
      <c r="B441" s="1">
        <v>89610003593</v>
      </c>
    </row>
    <row r="442" spans="1:2" x14ac:dyDescent="0.3">
      <c r="A442" s="1" t="s">
        <v>394</v>
      </c>
      <c r="B442" s="1">
        <v>89042907043</v>
      </c>
    </row>
    <row r="443" spans="1:2" x14ac:dyDescent="0.3">
      <c r="A443" s="1" t="s">
        <v>1128</v>
      </c>
      <c r="B443" s="1">
        <v>89297104484</v>
      </c>
    </row>
    <row r="444" spans="1:2" x14ac:dyDescent="0.3">
      <c r="A444" s="1" t="s">
        <v>154</v>
      </c>
      <c r="B444" s="1" t="s">
        <v>155</v>
      </c>
    </row>
    <row r="445" spans="1:2" x14ac:dyDescent="0.3">
      <c r="A445" s="1" t="s">
        <v>210</v>
      </c>
      <c r="B445" s="1">
        <v>89115039526</v>
      </c>
    </row>
    <row r="446" spans="1:2" x14ac:dyDescent="0.3">
      <c r="A446" s="1" t="s">
        <v>1301</v>
      </c>
      <c r="B446" s="1">
        <v>89896335828</v>
      </c>
    </row>
    <row r="447" spans="1:2" x14ac:dyDescent="0.3">
      <c r="A447" s="1" t="s">
        <v>1277</v>
      </c>
      <c r="B447" s="1">
        <v>89064722944</v>
      </c>
    </row>
    <row r="448" spans="1:2" x14ac:dyDescent="0.3">
      <c r="A448" s="1" t="s">
        <v>382</v>
      </c>
      <c r="B448" s="1" t="s">
        <v>383</v>
      </c>
    </row>
    <row r="449" spans="1:2" x14ac:dyDescent="0.3">
      <c r="A449" s="1" t="s">
        <v>1216</v>
      </c>
      <c r="B449" s="1">
        <v>89106911058</v>
      </c>
    </row>
    <row r="450" spans="1:2" x14ac:dyDescent="0.3">
      <c r="A450" s="1" t="s">
        <v>774</v>
      </c>
      <c r="B450" s="1">
        <v>89615911114</v>
      </c>
    </row>
    <row r="451" spans="1:2" x14ac:dyDescent="0.3">
      <c r="A451" s="1" t="s">
        <v>426</v>
      </c>
      <c r="B451" s="1">
        <v>79957780575</v>
      </c>
    </row>
    <row r="452" spans="1:2" x14ac:dyDescent="0.3">
      <c r="A452" s="1" t="s">
        <v>1103</v>
      </c>
      <c r="B452" s="1">
        <v>89132367286</v>
      </c>
    </row>
    <row r="453" spans="1:2" x14ac:dyDescent="0.3">
      <c r="A453" s="1" t="s">
        <v>373</v>
      </c>
      <c r="B453" s="1">
        <v>89190401586</v>
      </c>
    </row>
    <row r="454" spans="1:2" x14ac:dyDescent="0.3">
      <c r="A454" s="1" t="s">
        <v>542</v>
      </c>
      <c r="B454" s="1">
        <v>89867883198</v>
      </c>
    </row>
    <row r="455" spans="1:2" x14ac:dyDescent="0.3">
      <c r="A455" s="1" t="s">
        <v>1036</v>
      </c>
      <c r="B455" s="1">
        <v>89853972478</v>
      </c>
    </row>
    <row r="456" spans="1:2" x14ac:dyDescent="0.3">
      <c r="A456" s="1" t="s">
        <v>1274</v>
      </c>
      <c r="B456" s="1">
        <v>89777035026</v>
      </c>
    </row>
    <row r="457" spans="1:2" x14ac:dyDescent="0.3">
      <c r="A457" s="1" t="s">
        <v>668</v>
      </c>
      <c r="B457" s="1" t="s">
        <v>669</v>
      </c>
    </row>
    <row r="458" spans="1:2" x14ac:dyDescent="0.3">
      <c r="A458" s="1" t="s">
        <v>924</v>
      </c>
      <c r="B458" s="1">
        <v>89107038997</v>
      </c>
    </row>
    <row r="459" spans="1:2" x14ac:dyDescent="0.3">
      <c r="A459" s="1" t="s">
        <v>915</v>
      </c>
      <c r="B459" s="1">
        <v>89807248595</v>
      </c>
    </row>
    <row r="460" spans="1:2" x14ac:dyDescent="0.3">
      <c r="A460" s="1" t="s">
        <v>15</v>
      </c>
      <c r="B460" s="1">
        <v>89152786939</v>
      </c>
    </row>
    <row r="461" spans="1:2" x14ac:dyDescent="0.3">
      <c r="A461" s="1" t="s">
        <v>457</v>
      </c>
      <c r="B461" s="1">
        <v>89531294640</v>
      </c>
    </row>
    <row r="462" spans="1:2" x14ac:dyDescent="0.3">
      <c r="A462" s="1" t="s">
        <v>675</v>
      </c>
      <c r="B462" s="1">
        <v>79676810827</v>
      </c>
    </row>
    <row r="463" spans="1:2" x14ac:dyDescent="0.3">
      <c r="A463" s="1" t="s">
        <v>713</v>
      </c>
      <c r="B463" s="1" t="s">
        <v>714</v>
      </c>
    </row>
    <row r="464" spans="1:2" x14ac:dyDescent="0.3">
      <c r="A464" s="1" t="s">
        <v>1291</v>
      </c>
      <c r="B464" s="1">
        <v>89170188388</v>
      </c>
    </row>
    <row r="465" spans="1:2" x14ac:dyDescent="0.3">
      <c r="A465" s="1" t="s">
        <v>1007</v>
      </c>
      <c r="B465" s="1">
        <v>89502506159</v>
      </c>
    </row>
    <row r="466" spans="1:2" x14ac:dyDescent="0.3">
      <c r="A466" s="1" t="s">
        <v>624</v>
      </c>
      <c r="B466" s="1">
        <v>79377095073</v>
      </c>
    </row>
    <row r="467" spans="1:2" x14ac:dyDescent="0.3">
      <c r="A467" s="1" t="s">
        <v>221</v>
      </c>
      <c r="B467" s="1" t="s">
        <v>222</v>
      </c>
    </row>
    <row r="468" spans="1:2" x14ac:dyDescent="0.3">
      <c r="A468" s="1" t="s">
        <v>659</v>
      </c>
      <c r="B468" s="1">
        <v>89087742803</v>
      </c>
    </row>
    <row r="469" spans="1:2" x14ac:dyDescent="0.3">
      <c r="A469" s="1" t="s">
        <v>750</v>
      </c>
      <c r="B469" s="1" t="s">
        <v>751</v>
      </c>
    </row>
    <row r="470" spans="1:2" x14ac:dyDescent="0.3">
      <c r="A470" s="1" t="s">
        <v>314</v>
      </c>
      <c r="B470" s="1" t="s">
        <v>315</v>
      </c>
    </row>
    <row r="471" spans="1:2" x14ac:dyDescent="0.3">
      <c r="A471" s="1" t="s">
        <v>1335</v>
      </c>
      <c r="B471" s="1" t="s">
        <v>1336</v>
      </c>
    </row>
    <row r="472" spans="1:2" x14ac:dyDescent="0.3">
      <c r="A472" s="1" t="s">
        <v>1293</v>
      </c>
      <c r="B472" s="1">
        <v>89263664520</v>
      </c>
    </row>
    <row r="473" spans="1:2" x14ac:dyDescent="0.3">
      <c r="A473" s="1" t="s">
        <v>458</v>
      </c>
      <c r="B473" s="1">
        <v>89811262455</v>
      </c>
    </row>
    <row r="474" spans="1:2" x14ac:dyDescent="0.3">
      <c r="A474" s="1" t="s">
        <v>337</v>
      </c>
      <c r="B474" s="1" t="s">
        <v>338</v>
      </c>
    </row>
    <row r="475" spans="1:2" x14ac:dyDescent="0.3">
      <c r="A475" s="1" t="s">
        <v>193</v>
      </c>
      <c r="B475" s="1">
        <v>79120215412</v>
      </c>
    </row>
    <row r="476" spans="1:2" x14ac:dyDescent="0.3">
      <c r="A476" s="1" t="s">
        <v>277</v>
      </c>
      <c r="B476" s="1">
        <v>79101570983</v>
      </c>
    </row>
    <row r="477" spans="1:2" x14ac:dyDescent="0.3">
      <c r="A477" s="1" t="s">
        <v>879</v>
      </c>
      <c r="B477" s="1">
        <v>89505811519</v>
      </c>
    </row>
    <row r="478" spans="1:2" x14ac:dyDescent="0.3">
      <c r="A478" s="1" t="s">
        <v>454</v>
      </c>
      <c r="B478" s="1">
        <v>89651843397</v>
      </c>
    </row>
    <row r="479" spans="1:2" x14ac:dyDescent="0.3">
      <c r="A479" s="1" t="s">
        <v>933</v>
      </c>
      <c r="B479" s="1">
        <v>89528098022</v>
      </c>
    </row>
    <row r="480" spans="1:2" x14ac:dyDescent="0.3">
      <c r="A480" s="1" t="s">
        <v>280</v>
      </c>
      <c r="B480" s="1" t="s">
        <v>281</v>
      </c>
    </row>
    <row r="481" spans="1:2" x14ac:dyDescent="0.3">
      <c r="A481" s="1" t="s">
        <v>439</v>
      </c>
      <c r="B481" s="1">
        <v>89502177770</v>
      </c>
    </row>
    <row r="482" spans="1:2" x14ac:dyDescent="0.3">
      <c r="A482" s="1" t="s">
        <v>992</v>
      </c>
      <c r="B482" s="1">
        <v>89280909295</v>
      </c>
    </row>
    <row r="483" spans="1:2" x14ac:dyDescent="0.3">
      <c r="A483" s="1" t="s">
        <v>1023</v>
      </c>
      <c r="B483" s="1">
        <v>89881271377</v>
      </c>
    </row>
    <row r="484" spans="1:2" x14ac:dyDescent="0.3">
      <c r="A484" s="1" t="s">
        <v>1200</v>
      </c>
      <c r="B484" s="1">
        <v>89517552305</v>
      </c>
    </row>
    <row r="485" spans="1:2" x14ac:dyDescent="0.3">
      <c r="A485" s="1" t="s">
        <v>813</v>
      </c>
      <c r="B485" s="1" t="s">
        <v>814</v>
      </c>
    </row>
    <row r="486" spans="1:2" x14ac:dyDescent="0.3">
      <c r="A486" s="1" t="s">
        <v>1149</v>
      </c>
      <c r="B486" s="1">
        <v>89142160725</v>
      </c>
    </row>
    <row r="487" spans="1:2" x14ac:dyDescent="0.3">
      <c r="A487" s="1" t="s">
        <v>1253</v>
      </c>
      <c r="B487" s="1">
        <v>89102575955</v>
      </c>
    </row>
    <row r="488" spans="1:2" x14ac:dyDescent="0.3">
      <c r="A488" s="1" t="s">
        <v>508</v>
      </c>
      <c r="B488" s="1">
        <v>89614475350</v>
      </c>
    </row>
    <row r="489" spans="1:2" x14ac:dyDescent="0.3">
      <c r="A489" s="1" t="s">
        <v>151</v>
      </c>
      <c r="B489" s="1" t="s">
        <v>152</v>
      </c>
    </row>
    <row r="490" spans="1:2" x14ac:dyDescent="0.3">
      <c r="A490" s="1" t="s">
        <v>836</v>
      </c>
      <c r="B490" s="1">
        <v>89996044029</v>
      </c>
    </row>
    <row r="491" spans="1:2" x14ac:dyDescent="0.3">
      <c r="A491" s="1" t="s">
        <v>975</v>
      </c>
      <c r="B491" s="1">
        <v>89161294857</v>
      </c>
    </row>
    <row r="492" spans="1:2" x14ac:dyDescent="0.3">
      <c r="A492" s="1" t="s">
        <v>1025</v>
      </c>
      <c r="B492" s="1">
        <v>89006970875</v>
      </c>
    </row>
    <row r="493" spans="1:2" x14ac:dyDescent="0.3">
      <c r="A493" s="1" t="s">
        <v>306</v>
      </c>
      <c r="B493" s="1">
        <v>79036390441</v>
      </c>
    </row>
    <row r="494" spans="1:2" x14ac:dyDescent="0.3">
      <c r="A494" s="1" t="s">
        <v>688</v>
      </c>
      <c r="B494" s="1">
        <v>79963052731</v>
      </c>
    </row>
    <row r="495" spans="1:2" x14ac:dyDescent="0.3">
      <c r="A495" s="1" t="s">
        <v>618</v>
      </c>
      <c r="B495" s="1">
        <v>89021757867</v>
      </c>
    </row>
    <row r="496" spans="1:2" x14ac:dyDescent="0.3">
      <c r="A496" s="1" t="s">
        <v>290</v>
      </c>
      <c r="B496" s="1">
        <v>89883667279</v>
      </c>
    </row>
    <row r="497" spans="1:2" x14ac:dyDescent="0.3">
      <c r="A497" s="1" t="s">
        <v>1010</v>
      </c>
      <c r="B497" s="1">
        <v>89059107408</v>
      </c>
    </row>
    <row r="498" spans="1:2" x14ac:dyDescent="0.3">
      <c r="A498" s="1" t="s">
        <v>380</v>
      </c>
      <c r="B498" s="1" t="s">
        <v>381</v>
      </c>
    </row>
    <row r="499" spans="1:2" x14ac:dyDescent="0.3">
      <c r="A499" s="1" t="s">
        <v>1092</v>
      </c>
      <c r="B499" s="1">
        <v>89950064391</v>
      </c>
    </row>
    <row r="500" spans="1:2" x14ac:dyDescent="0.3">
      <c r="A500" s="1" t="s">
        <v>1071</v>
      </c>
      <c r="B500" s="1">
        <v>89888785538</v>
      </c>
    </row>
    <row r="501" spans="1:2" x14ac:dyDescent="0.3">
      <c r="A501" s="1" t="s">
        <v>1005</v>
      </c>
      <c r="B501" s="1">
        <v>89198559447</v>
      </c>
    </row>
    <row r="502" spans="1:2" x14ac:dyDescent="0.3">
      <c r="A502" s="1" t="s">
        <v>167</v>
      </c>
      <c r="B502" s="1" t="s">
        <v>168</v>
      </c>
    </row>
    <row r="503" spans="1:2" x14ac:dyDescent="0.3">
      <c r="A503" s="1" t="s">
        <v>793</v>
      </c>
      <c r="B503" s="1">
        <v>89009695095</v>
      </c>
    </row>
    <row r="504" spans="1:2" x14ac:dyDescent="0.3">
      <c r="A504" s="1" t="s">
        <v>90</v>
      </c>
      <c r="B504" s="1" t="s">
        <v>91</v>
      </c>
    </row>
    <row r="505" spans="1:2" x14ac:dyDescent="0.3">
      <c r="A505" s="1" t="s">
        <v>663</v>
      </c>
      <c r="B505" s="1">
        <v>89520023265</v>
      </c>
    </row>
    <row r="506" spans="1:2" x14ac:dyDescent="0.3">
      <c r="A506" s="1" t="s">
        <v>818</v>
      </c>
      <c r="B506" s="1" t="s">
        <v>819</v>
      </c>
    </row>
    <row r="507" spans="1:2" x14ac:dyDescent="0.3">
      <c r="A507" s="1" t="s">
        <v>137</v>
      </c>
      <c r="B507" s="1">
        <v>79398384301</v>
      </c>
    </row>
    <row r="508" spans="1:2" x14ac:dyDescent="0.3">
      <c r="A508" s="1" t="s">
        <v>263</v>
      </c>
      <c r="B508" s="1">
        <v>89922140180</v>
      </c>
    </row>
    <row r="509" spans="1:2" x14ac:dyDescent="0.3">
      <c r="A509" s="1" t="s">
        <v>429</v>
      </c>
      <c r="B509" s="1">
        <v>89005123433</v>
      </c>
    </row>
    <row r="510" spans="1:2" x14ac:dyDescent="0.3">
      <c r="A510" s="1" t="s">
        <v>790</v>
      </c>
      <c r="B510" s="1">
        <v>89998585298</v>
      </c>
    </row>
    <row r="511" spans="1:2" x14ac:dyDescent="0.3">
      <c r="A511" s="1" t="s">
        <v>64</v>
      </c>
      <c r="B511" s="1">
        <v>89537493002</v>
      </c>
    </row>
    <row r="512" spans="1:2" x14ac:dyDescent="0.3">
      <c r="A512" s="1" t="s">
        <v>487</v>
      </c>
      <c r="B512" s="1">
        <v>89156998578</v>
      </c>
    </row>
    <row r="513" spans="1:2" x14ac:dyDescent="0.3">
      <c r="A513" s="1" t="s">
        <v>224</v>
      </c>
      <c r="B513" s="1">
        <v>89024308255</v>
      </c>
    </row>
    <row r="514" spans="1:2" x14ac:dyDescent="0.3">
      <c r="A514" s="1" t="s">
        <v>746</v>
      </c>
      <c r="B514" s="1" t="s">
        <v>747</v>
      </c>
    </row>
    <row r="515" spans="1:2" x14ac:dyDescent="0.3">
      <c r="A515" s="1" t="s">
        <v>643</v>
      </c>
      <c r="B515" s="1" t="s">
        <v>644</v>
      </c>
    </row>
    <row r="516" spans="1:2" x14ac:dyDescent="0.3">
      <c r="A516" s="1" t="s">
        <v>683</v>
      </c>
      <c r="B516" s="1" t="s">
        <v>684</v>
      </c>
    </row>
    <row r="517" spans="1:2" x14ac:dyDescent="0.3">
      <c r="A517" s="1" t="s">
        <v>247</v>
      </c>
      <c r="B517" s="1" t="s">
        <v>248</v>
      </c>
    </row>
    <row r="518" spans="1:2" x14ac:dyDescent="0.3">
      <c r="A518" s="1" t="s">
        <v>1348</v>
      </c>
      <c r="B518" s="1">
        <v>89534778005</v>
      </c>
    </row>
    <row r="519" spans="1:2" x14ac:dyDescent="0.3">
      <c r="A519" s="1" t="s">
        <v>1297</v>
      </c>
      <c r="B519" s="1">
        <v>89819191773</v>
      </c>
    </row>
    <row r="520" spans="1:2" x14ac:dyDescent="0.3">
      <c r="A520" s="1" t="s">
        <v>1148</v>
      </c>
      <c r="B520" s="1">
        <v>89530704675</v>
      </c>
    </row>
    <row r="521" spans="1:2" x14ac:dyDescent="0.3">
      <c r="A521" s="1" t="s">
        <v>919</v>
      </c>
      <c r="B521" s="1">
        <v>89300994404</v>
      </c>
    </row>
    <row r="522" spans="1:2" x14ac:dyDescent="0.3">
      <c r="A522" s="1" t="s">
        <v>777</v>
      </c>
      <c r="B522" s="1">
        <v>89274525101</v>
      </c>
    </row>
    <row r="523" spans="1:2" x14ac:dyDescent="0.3">
      <c r="A523" s="1" t="s">
        <v>765</v>
      </c>
      <c r="B523" s="1">
        <v>79606416287</v>
      </c>
    </row>
    <row r="524" spans="1:2" x14ac:dyDescent="0.3">
      <c r="A524" s="1" t="s">
        <v>1121</v>
      </c>
      <c r="B524" s="1">
        <v>89774964282</v>
      </c>
    </row>
    <row r="525" spans="1:2" x14ac:dyDescent="0.3">
      <c r="A525" s="1" t="s">
        <v>1239</v>
      </c>
      <c r="B525" s="1">
        <v>89206107080</v>
      </c>
    </row>
    <row r="526" spans="1:2" x14ac:dyDescent="0.3">
      <c r="A526" s="1" t="s">
        <v>863</v>
      </c>
      <c r="B526" s="1">
        <v>89611485117</v>
      </c>
    </row>
    <row r="527" spans="1:2" x14ac:dyDescent="0.3">
      <c r="A527" s="1" t="s">
        <v>888</v>
      </c>
      <c r="B527" s="1">
        <v>89155145015</v>
      </c>
    </row>
    <row r="528" spans="1:2" x14ac:dyDescent="0.3">
      <c r="A528" s="1" t="s">
        <v>36</v>
      </c>
      <c r="B528" s="1">
        <v>89157899065</v>
      </c>
    </row>
    <row r="529" spans="1:2" x14ac:dyDescent="0.3">
      <c r="A529" s="1" t="s">
        <v>1246</v>
      </c>
      <c r="B529" s="1">
        <v>89965049350</v>
      </c>
    </row>
    <row r="530" spans="1:2" x14ac:dyDescent="0.3">
      <c r="A530" s="1" t="s">
        <v>16</v>
      </c>
      <c r="B530" s="1">
        <v>79528498205</v>
      </c>
    </row>
    <row r="531" spans="1:2" x14ac:dyDescent="0.3">
      <c r="A531" s="1" t="s">
        <v>417</v>
      </c>
      <c r="B531" s="1">
        <v>89508113927</v>
      </c>
    </row>
    <row r="532" spans="1:2" x14ac:dyDescent="0.3">
      <c r="A532" s="1" t="s">
        <v>1327</v>
      </c>
      <c r="B532" s="1">
        <v>89147370554</v>
      </c>
    </row>
    <row r="533" spans="1:2" x14ac:dyDescent="0.3">
      <c r="A533" s="1" t="s">
        <v>301</v>
      </c>
      <c r="B533" s="1">
        <v>79534288507</v>
      </c>
    </row>
    <row r="534" spans="1:2" x14ac:dyDescent="0.3">
      <c r="A534" s="1" t="s">
        <v>1098</v>
      </c>
      <c r="B534" s="1">
        <v>89879486598</v>
      </c>
    </row>
    <row r="535" spans="1:2" x14ac:dyDescent="0.3">
      <c r="A535" s="1" t="s">
        <v>911</v>
      </c>
      <c r="B535" s="1">
        <v>89384779995</v>
      </c>
    </row>
    <row r="536" spans="1:2" x14ac:dyDescent="0.3">
      <c r="A536" s="1" t="s">
        <v>50</v>
      </c>
      <c r="B536" s="1">
        <v>9108275150</v>
      </c>
    </row>
    <row r="537" spans="1:2" x14ac:dyDescent="0.3">
      <c r="A537" s="1" t="s">
        <v>1292</v>
      </c>
      <c r="B537" s="1">
        <v>89968533374</v>
      </c>
    </row>
    <row r="538" spans="1:2" x14ac:dyDescent="0.3">
      <c r="A538" s="1" t="s">
        <v>1236</v>
      </c>
      <c r="B538" s="1">
        <v>89261845350</v>
      </c>
    </row>
    <row r="539" spans="1:2" x14ac:dyDescent="0.3">
      <c r="A539" s="1" t="s">
        <v>526</v>
      </c>
      <c r="B539" s="1">
        <v>89952482355</v>
      </c>
    </row>
    <row r="540" spans="1:2" x14ac:dyDescent="0.3">
      <c r="A540" s="1" t="s">
        <v>199</v>
      </c>
      <c r="B540" s="1">
        <v>89528422215</v>
      </c>
    </row>
    <row r="541" spans="1:2" x14ac:dyDescent="0.3">
      <c r="A541" s="1" t="s">
        <v>1169</v>
      </c>
      <c r="B541" s="1">
        <v>89610588232</v>
      </c>
    </row>
    <row r="542" spans="1:2" x14ac:dyDescent="0.3">
      <c r="A542" s="1" t="s">
        <v>627</v>
      </c>
      <c r="B542" s="1" t="s">
        <v>628</v>
      </c>
    </row>
    <row r="543" spans="1:2" x14ac:dyDescent="0.3">
      <c r="A543" s="1" t="s">
        <v>446</v>
      </c>
      <c r="B543" s="1" t="s">
        <v>445</v>
      </c>
    </row>
    <row r="544" spans="1:2" x14ac:dyDescent="0.3">
      <c r="A544" s="1" t="s">
        <v>666</v>
      </c>
      <c r="B544" s="1">
        <v>89065342198</v>
      </c>
    </row>
    <row r="545" spans="1:2" x14ac:dyDescent="0.3">
      <c r="A545" s="1" t="s">
        <v>462</v>
      </c>
      <c r="B545" s="1" t="s">
        <v>463</v>
      </c>
    </row>
    <row r="546" spans="1:2" x14ac:dyDescent="0.3">
      <c r="A546" s="1" t="s">
        <v>292</v>
      </c>
      <c r="B546" s="1" t="s">
        <v>293</v>
      </c>
    </row>
    <row r="547" spans="1:2" x14ac:dyDescent="0.3">
      <c r="A547" s="1" t="s">
        <v>4</v>
      </c>
      <c r="B547" s="1">
        <v>89615911114</v>
      </c>
    </row>
    <row r="548" spans="1:2" x14ac:dyDescent="0.3">
      <c r="A548" s="1" t="s">
        <v>197</v>
      </c>
      <c r="B548" s="1" t="s">
        <v>198</v>
      </c>
    </row>
    <row r="549" spans="1:2" x14ac:dyDescent="0.3">
      <c r="A549" s="1" t="s">
        <v>884</v>
      </c>
      <c r="B549" s="1">
        <v>89855370396</v>
      </c>
    </row>
    <row r="550" spans="1:2" x14ac:dyDescent="0.3">
      <c r="A550" s="1" t="s">
        <v>142</v>
      </c>
      <c r="B550" s="1">
        <v>89236432673</v>
      </c>
    </row>
    <row r="551" spans="1:2" x14ac:dyDescent="0.3">
      <c r="A551" s="1" t="s">
        <v>57</v>
      </c>
      <c r="B551" s="1" t="s">
        <v>58</v>
      </c>
    </row>
    <row r="552" spans="1:2" x14ac:dyDescent="0.3">
      <c r="A552" s="1" t="s">
        <v>815</v>
      </c>
      <c r="B552" s="1">
        <v>7984853187</v>
      </c>
    </row>
    <row r="553" spans="1:2" x14ac:dyDescent="0.3">
      <c r="A553" s="1" t="s">
        <v>170</v>
      </c>
      <c r="B553" s="1">
        <v>89372380112</v>
      </c>
    </row>
    <row r="554" spans="1:2" x14ac:dyDescent="0.3">
      <c r="A554" s="1" t="s">
        <v>242</v>
      </c>
      <c r="B554" s="1">
        <v>79377569417</v>
      </c>
    </row>
    <row r="555" spans="1:2" x14ac:dyDescent="0.3">
      <c r="A555" s="1" t="s">
        <v>54</v>
      </c>
      <c r="B555" s="1" t="s">
        <v>55</v>
      </c>
    </row>
    <row r="556" spans="1:2" x14ac:dyDescent="0.3">
      <c r="A556" s="1" t="s">
        <v>546</v>
      </c>
      <c r="B556" s="1" t="s">
        <v>547</v>
      </c>
    </row>
    <row r="557" spans="1:2" x14ac:dyDescent="0.3">
      <c r="A557" s="1" t="s">
        <v>65</v>
      </c>
      <c r="B557" s="1">
        <v>89121723714</v>
      </c>
    </row>
    <row r="558" spans="1:2" x14ac:dyDescent="0.3">
      <c r="A558" s="1" t="s">
        <v>572</v>
      </c>
      <c r="B558" s="1" t="s">
        <v>573</v>
      </c>
    </row>
    <row r="559" spans="1:2" x14ac:dyDescent="0.3">
      <c r="A559" s="1" t="s">
        <v>42</v>
      </c>
      <c r="B559" s="1">
        <v>89895230067</v>
      </c>
    </row>
    <row r="560" spans="1:2" x14ac:dyDescent="0.3">
      <c r="A560" s="1" t="s">
        <v>1104</v>
      </c>
      <c r="B560" s="1">
        <v>89065747671</v>
      </c>
    </row>
    <row r="561" spans="1:2" x14ac:dyDescent="0.3">
      <c r="A561" s="1" t="s">
        <v>685</v>
      </c>
      <c r="B561" s="1">
        <v>89523362349</v>
      </c>
    </row>
    <row r="562" spans="1:2" x14ac:dyDescent="0.3">
      <c r="A562" s="1" t="s">
        <v>114</v>
      </c>
      <c r="B562" s="1" t="s">
        <v>115</v>
      </c>
    </row>
    <row r="563" spans="1:2" x14ac:dyDescent="0.3">
      <c r="A563" s="1" t="s">
        <v>209</v>
      </c>
      <c r="B563" s="1">
        <v>89115039526</v>
      </c>
    </row>
    <row r="564" spans="1:2" x14ac:dyDescent="0.3">
      <c r="A564" s="1" t="s">
        <v>216</v>
      </c>
      <c r="B564" s="1">
        <v>89115039526</v>
      </c>
    </row>
    <row r="565" spans="1:2" x14ac:dyDescent="0.3">
      <c r="A565" s="1" t="s">
        <v>561</v>
      </c>
      <c r="B565" s="1" t="s">
        <v>562</v>
      </c>
    </row>
    <row r="566" spans="1:2" x14ac:dyDescent="0.3">
      <c r="A566" s="1" t="s">
        <v>1344</v>
      </c>
      <c r="B566" s="1">
        <v>89514020442</v>
      </c>
    </row>
    <row r="567" spans="1:2" x14ac:dyDescent="0.3">
      <c r="A567" s="1" t="s">
        <v>864</v>
      </c>
      <c r="B567" s="1">
        <v>89101525428</v>
      </c>
    </row>
    <row r="568" spans="1:2" x14ac:dyDescent="0.3">
      <c r="A568" s="1" t="s">
        <v>639</v>
      </c>
      <c r="B568" s="1">
        <v>89520614134</v>
      </c>
    </row>
    <row r="569" spans="1:2" x14ac:dyDescent="0.3">
      <c r="A569" s="1" t="s">
        <v>1090</v>
      </c>
      <c r="B569" s="1">
        <v>89308412723</v>
      </c>
    </row>
    <row r="570" spans="1:2" x14ac:dyDescent="0.3">
      <c r="A570" s="1" t="s">
        <v>518</v>
      </c>
      <c r="B570" s="1" t="s">
        <v>519</v>
      </c>
    </row>
    <row r="571" spans="1:2" x14ac:dyDescent="0.3">
      <c r="A571" s="1" t="s">
        <v>660</v>
      </c>
      <c r="B571" s="1">
        <v>89065044292</v>
      </c>
    </row>
    <row r="572" spans="1:2" x14ac:dyDescent="0.3">
      <c r="A572" s="1" t="s">
        <v>1131</v>
      </c>
      <c r="B572" s="1">
        <v>7901831661</v>
      </c>
    </row>
    <row r="573" spans="1:2" x14ac:dyDescent="0.3">
      <c r="A573" s="1" t="s">
        <v>598</v>
      </c>
      <c r="B573" s="1">
        <v>79921512917</v>
      </c>
    </row>
    <row r="574" spans="1:2" x14ac:dyDescent="0.3">
      <c r="A574" s="1" t="s">
        <v>719</v>
      </c>
      <c r="B574" s="1" t="s">
        <v>720</v>
      </c>
    </row>
    <row r="575" spans="1:2" x14ac:dyDescent="0.3">
      <c r="A575" s="1" t="s">
        <v>1067</v>
      </c>
      <c r="B575" s="1">
        <v>89387773519</v>
      </c>
    </row>
    <row r="576" spans="1:2" x14ac:dyDescent="0.3">
      <c r="A576" s="1" t="s">
        <v>554</v>
      </c>
      <c r="B576" s="1">
        <v>89116149473</v>
      </c>
    </row>
    <row r="577" spans="1:2" x14ac:dyDescent="0.3">
      <c r="A577" s="1" t="s">
        <v>1006</v>
      </c>
      <c r="B577" s="1">
        <v>89323254592</v>
      </c>
    </row>
    <row r="578" spans="1:2" x14ac:dyDescent="0.3">
      <c r="A578" s="1" t="s">
        <v>1162</v>
      </c>
      <c r="B578" s="1">
        <v>89585706494</v>
      </c>
    </row>
    <row r="579" spans="1:2" x14ac:dyDescent="0.3">
      <c r="A579" s="1" t="s">
        <v>1337</v>
      </c>
      <c r="B579" s="1" t="s">
        <v>1338</v>
      </c>
    </row>
    <row r="580" spans="1:2" x14ac:dyDescent="0.3">
      <c r="A580" s="1" t="s">
        <v>566</v>
      </c>
      <c r="B580" s="1">
        <v>89539630499</v>
      </c>
    </row>
    <row r="581" spans="1:2" x14ac:dyDescent="0.3">
      <c r="A581" s="1" t="s">
        <v>671</v>
      </c>
      <c r="B581" s="1">
        <v>89103203632</v>
      </c>
    </row>
    <row r="582" spans="1:2" x14ac:dyDescent="0.3">
      <c r="A582" s="1" t="s">
        <v>384</v>
      </c>
      <c r="B582" s="1" t="s">
        <v>385</v>
      </c>
    </row>
    <row r="583" spans="1:2" x14ac:dyDescent="0.3">
      <c r="A583" s="1" t="s">
        <v>741</v>
      </c>
      <c r="B583" s="1">
        <v>79785214055</v>
      </c>
    </row>
    <row r="584" spans="1:2" x14ac:dyDescent="0.3">
      <c r="A584" s="1" t="s">
        <v>472</v>
      </c>
      <c r="B584" s="1">
        <v>89107841395</v>
      </c>
    </row>
    <row r="585" spans="1:2" x14ac:dyDescent="0.3">
      <c r="A585" s="1" t="s">
        <v>934</v>
      </c>
      <c r="B585" s="1">
        <v>89172081220</v>
      </c>
    </row>
    <row r="586" spans="1:2" x14ac:dyDescent="0.3">
      <c r="A586" s="1" t="s">
        <v>127</v>
      </c>
      <c r="B586" s="1" t="s">
        <v>128</v>
      </c>
    </row>
    <row r="587" spans="1:2" x14ac:dyDescent="0.3">
      <c r="A587" s="1" t="s">
        <v>792</v>
      </c>
      <c r="B587" s="1">
        <v>89228345577</v>
      </c>
    </row>
    <row r="588" spans="1:2" x14ac:dyDescent="0.3">
      <c r="A588" s="1" t="s">
        <v>538</v>
      </c>
      <c r="B588" s="1" t="s">
        <v>539</v>
      </c>
    </row>
    <row r="589" spans="1:2" x14ac:dyDescent="0.3">
      <c r="A589" s="1" t="s">
        <v>645</v>
      </c>
      <c r="B589" s="1" t="s">
        <v>646</v>
      </c>
    </row>
    <row r="590" spans="1:2" x14ac:dyDescent="0.3">
      <c r="A590" s="1" t="s">
        <v>96</v>
      </c>
      <c r="B590" s="1" t="s">
        <v>97</v>
      </c>
    </row>
    <row r="591" spans="1:2" x14ac:dyDescent="0.3">
      <c r="A591" s="1" t="s">
        <v>812</v>
      </c>
      <c r="B591" s="2">
        <v>89771910009</v>
      </c>
    </row>
    <row r="592" spans="1:2" x14ac:dyDescent="0.3">
      <c r="A592" s="1" t="s">
        <v>882</v>
      </c>
      <c r="B592" s="1">
        <v>89289442882</v>
      </c>
    </row>
    <row r="593" spans="1:2" x14ac:dyDescent="0.3">
      <c r="A593" s="1" t="s">
        <v>696</v>
      </c>
      <c r="B593" s="1" t="s">
        <v>697</v>
      </c>
    </row>
    <row r="594" spans="1:2" x14ac:dyDescent="0.3">
      <c r="A594" s="1" t="s">
        <v>956</v>
      </c>
      <c r="B594" s="1">
        <v>89373264418</v>
      </c>
    </row>
    <row r="595" spans="1:2" x14ac:dyDescent="0.3">
      <c r="A595" s="1" t="s">
        <v>865</v>
      </c>
      <c r="B595" s="1">
        <v>89539635899</v>
      </c>
    </row>
    <row r="596" spans="1:2" x14ac:dyDescent="0.3">
      <c r="A596" s="1" t="s">
        <v>421</v>
      </c>
      <c r="B596" s="1" t="s">
        <v>422</v>
      </c>
    </row>
    <row r="597" spans="1:2" x14ac:dyDescent="0.3">
      <c r="A597" s="1" t="s">
        <v>1310</v>
      </c>
      <c r="B597" s="1">
        <v>89880979088</v>
      </c>
    </row>
    <row r="598" spans="1:2" x14ac:dyDescent="0.3">
      <c r="A598" s="1" t="s">
        <v>960</v>
      </c>
      <c r="B598" s="1">
        <v>89612815151</v>
      </c>
    </row>
    <row r="599" spans="1:2" x14ac:dyDescent="0.3">
      <c r="A599" s="1" t="s">
        <v>781</v>
      </c>
      <c r="B599" s="1">
        <v>89659885639</v>
      </c>
    </row>
    <row r="600" spans="1:2" x14ac:dyDescent="0.3">
      <c r="A600" s="1" t="s">
        <v>1078</v>
      </c>
      <c r="B600" s="1">
        <v>89156921881</v>
      </c>
    </row>
    <row r="601" spans="1:2" x14ac:dyDescent="0.3">
      <c r="A601" s="1" t="s">
        <v>1031</v>
      </c>
      <c r="B601" s="1">
        <v>89962985659</v>
      </c>
    </row>
    <row r="602" spans="1:2" x14ac:dyDescent="0.3">
      <c r="A602" s="1" t="s">
        <v>1150</v>
      </c>
      <c r="B602" s="1">
        <v>89065314134</v>
      </c>
    </row>
    <row r="603" spans="1:2" x14ac:dyDescent="0.3">
      <c r="A603" s="1" t="s">
        <v>972</v>
      </c>
      <c r="B603" s="1">
        <v>89509014240</v>
      </c>
    </row>
    <row r="604" spans="1:2" x14ac:dyDescent="0.3">
      <c r="A604" s="1" t="s">
        <v>6</v>
      </c>
      <c r="B604" s="1">
        <v>89182535894</v>
      </c>
    </row>
    <row r="605" spans="1:2" x14ac:dyDescent="0.3">
      <c r="A605" s="1" t="s">
        <v>1105</v>
      </c>
      <c r="B605" s="1">
        <v>89935368021</v>
      </c>
    </row>
    <row r="606" spans="1:2" x14ac:dyDescent="0.3">
      <c r="A606" s="1" t="s">
        <v>28</v>
      </c>
      <c r="B606" s="1" t="s">
        <v>29</v>
      </c>
    </row>
    <row r="607" spans="1:2" x14ac:dyDescent="0.3">
      <c r="A607" s="1" t="s">
        <v>442</v>
      </c>
      <c r="B607" s="1" t="s">
        <v>443</v>
      </c>
    </row>
    <row r="608" spans="1:2" x14ac:dyDescent="0.3">
      <c r="A608" s="1" t="s">
        <v>1318</v>
      </c>
      <c r="B608" s="1">
        <v>89230450940</v>
      </c>
    </row>
    <row r="609" spans="1:2" x14ac:dyDescent="0.3">
      <c r="A609" s="1" t="s">
        <v>348</v>
      </c>
      <c r="B609" s="1">
        <v>89002938763</v>
      </c>
    </row>
    <row r="610" spans="1:2" x14ac:dyDescent="0.3">
      <c r="A610" s="1" t="s">
        <v>702</v>
      </c>
      <c r="B610" s="1" t="s">
        <v>703</v>
      </c>
    </row>
    <row r="611" spans="1:2" x14ac:dyDescent="0.3">
      <c r="A611" s="1" t="s">
        <v>698</v>
      </c>
      <c r="B611" s="1" t="s">
        <v>699</v>
      </c>
    </row>
    <row r="612" spans="1:2" x14ac:dyDescent="0.3">
      <c r="A612" s="1" t="s">
        <v>591</v>
      </c>
      <c r="B612" s="1">
        <v>89995385493</v>
      </c>
    </row>
    <row r="613" spans="1:2" x14ac:dyDescent="0.3">
      <c r="A613" s="1" t="s">
        <v>667</v>
      </c>
      <c r="B613" s="1">
        <v>89879668357</v>
      </c>
    </row>
    <row r="614" spans="1:2" x14ac:dyDescent="0.3">
      <c r="A614" s="1" t="s">
        <v>1217</v>
      </c>
      <c r="B614" s="1">
        <v>89585577914</v>
      </c>
    </row>
    <row r="615" spans="1:2" x14ac:dyDescent="0.3">
      <c r="A615" s="1" t="s">
        <v>1328</v>
      </c>
      <c r="B615" s="1">
        <v>89117648522</v>
      </c>
    </row>
    <row r="616" spans="1:2" x14ac:dyDescent="0.3">
      <c r="A616" s="1" t="s">
        <v>1129</v>
      </c>
      <c r="B616" s="1">
        <v>89307130545</v>
      </c>
    </row>
    <row r="617" spans="1:2" x14ac:dyDescent="0.3">
      <c r="A617" s="1" t="s">
        <v>273</v>
      </c>
      <c r="B617" s="1">
        <v>89107721005</v>
      </c>
    </row>
    <row r="618" spans="1:2" x14ac:dyDescent="0.3">
      <c r="A618" s="1" t="s">
        <v>1265</v>
      </c>
      <c r="B618" s="1">
        <v>89935380513</v>
      </c>
    </row>
    <row r="619" spans="1:2" x14ac:dyDescent="0.3">
      <c r="A619" s="1" t="s">
        <v>1322</v>
      </c>
      <c r="B619" s="1">
        <v>89513944456</v>
      </c>
    </row>
    <row r="620" spans="1:2" x14ac:dyDescent="0.3">
      <c r="A620" s="1" t="s">
        <v>844</v>
      </c>
      <c r="B620" s="1" t="s">
        <v>845</v>
      </c>
    </row>
    <row r="621" spans="1:2" x14ac:dyDescent="0.3">
      <c r="A621" s="1" t="s">
        <v>276</v>
      </c>
      <c r="B621" s="1" t="s">
        <v>275</v>
      </c>
    </row>
    <row r="622" spans="1:2" x14ac:dyDescent="0.3">
      <c r="A622" s="1" t="s">
        <v>868</v>
      </c>
      <c r="B622" s="1">
        <v>89963534911</v>
      </c>
    </row>
    <row r="623" spans="1:2" x14ac:dyDescent="0.3">
      <c r="A623" s="1" t="s">
        <v>1045</v>
      </c>
      <c r="B623" s="1">
        <v>89685564148</v>
      </c>
    </row>
    <row r="624" spans="1:2" x14ac:dyDescent="0.3">
      <c r="A624" s="1" t="s">
        <v>304</v>
      </c>
      <c r="B624" s="1" t="s">
        <v>305</v>
      </c>
    </row>
    <row r="625" spans="1:2" x14ac:dyDescent="0.3">
      <c r="A625" s="1" t="s">
        <v>1266</v>
      </c>
      <c r="B625" s="1">
        <v>89045359185</v>
      </c>
    </row>
    <row r="626" spans="1:2" x14ac:dyDescent="0.3">
      <c r="A626" s="1" t="s">
        <v>642</v>
      </c>
      <c r="B626" s="1">
        <v>89826036552</v>
      </c>
    </row>
    <row r="627" spans="1:2" x14ac:dyDescent="0.3">
      <c r="A627" s="1" t="s">
        <v>901</v>
      </c>
      <c r="B627" s="1">
        <v>89536266990</v>
      </c>
    </row>
    <row r="628" spans="1:2" x14ac:dyDescent="0.3">
      <c r="A628" s="1" t="s">
        <v>361</v>
      </c>
      <c r="B628" s="1">
        <v>89001350602</v>
      </c>
    </row>
    <row r="629" spans="1:2" x14ac:dyDescent="0.3">
      <c r="A629" s="1" t="s">
        <v>70</v>
      </c>
      <c r="B629" s="1">
        <v>79015985709</v>
      </c>
    </row>
    <row r="630" spans="1:2" x14ac:dyDescent="0.3">
      <c r="A630" s="1" t="s">
        <v>62</v>
      </c>
      <c r="B630" s="1" t="s">
        <v>63</v>
      </c>
    </row>
    <row r="631" spans="1:2" x14ac:dyDescent="0.3">
      <c r="A631" s="1" t="s">
        <v>1346</v>
      </c>
      <c r="B631" s="1">
        <v>89105146524</v>
      </c>
    </row>
    <row r="632" spans="1:2" x14ac:dyDescent="0.3">
      <c r="A632" s="1" t="s">
        <v>1354</v>
      </c>
      <c r="B632" s="1">
        <v>89202820707</v>
      </c>
    </row>
    <row r="633" spans="1:2" x14ac:dyDescent="0.3">
      <c r="A633" s="1" t="s">
        <v>1143</v>
      </c>
      <c r="B633" s="1">
        <v>89786581578</v>
      </c>
    </row>
    <row r="634" spans="1:2" x14ac:dyDescent="0.3">
      <c r="A634" s="1" t="s">
        <v>1079</v>
      </c>
      <c r="B634" s="1">
        <v>89585648992</v>
      </c>
    </row>
    <row r="635" spans="1:2" x14ac:dyDescent="0.3">
      <c r="A635" s="1" t="s">
        <v>615</v>
      </c>
      <c r="B635" s="1">
        <v>89999775020</v>
      </c>
    </row>
    <row r="636" spans="1:2" x14ac:dyDescent="0.3">
      <c r="A636" s="1" t="s">
        <v>1066</v>
      </c>
      <c r="B636" s="1">
        <v>89897150648</v>
      </c>
    </row>
    <row r="637" spans="1:2" x14ac:dyDescent="0.3">
      <c r="A637" s="1" t="s">
        <v>255</v>
      </c>
      <c r="B637" s="1">
        <v>89898308482</v>
      </c>
    </row>
    <row r="638" spans="1:2" x14ac:dyDescent="0.3">
      <c r="A638" s="1" t="s">
        <v>978</v>
      </c>
      <c r="B638" s="1">
        <v>89277238290</v>
      </c>
    </row>
    <row r="639" spans="1:2" x14ac:dyDescent="0.3">
      <c r="A639" s="1" t="s">
        <v>706</v>
      </c>
      <c r="B639" s="1" t="s">
        <v>707</v>
      </c>
    </row>
    <row r="640" spans="1:2" x14ac:dyDescent="0.3">
      <c r="A640" s="1" t="s">
        <v>1086</v>
      </c>
      <c r="B640" s="1">
        <v>89821784530</v>
      </c>
    </row>
    <row r="641" spans="1:2" x14ac:dyDescent="0.3">
      <c r="A641" s="1" t="s">
        <v>1000</v>
      </c>
      <c r="B641" s="1">
        <v>89964103549</v>
      </c>
    </row>
    <row r="642" spans="1:2" x14ac:dyDescent="0.3">
      <c r="A642" s="1" t="s">
        <v>450</v>
      </c>
      <c r="B642" s="1" t="s">
        <v>451</v>
      </c>
    </row>
    <row r="643" spans="1:2" x14ac:dyDescent="0.3">
      <c r="A643" s="1" t="s">
        <v>1175</v>
      </c>
      <c r="B643" s="1">
        <v>89996265946</v>
      </c>
    </row>
    <row r="644" spans="1:2" x14ac:dyDescent="0.3">
      <c r="A644" s="1" t="s">
        <v>1145</v>
      </c>
      <c r="B644" s="1">
        <v>89518885375</v>
      </c>
    </row>
    <row r="645" spans="1:2" x14ac:dyDescent="0.3">
      <c r="A645" s="1" t="s">
        <v>313</v>
      </c>
      <c r="B645" s="1">
        <v>79805446047</v>
      </c>
    </row>
    <row r="646" spans="1:2" x14ac:dyDescent="0.3">
      <c r="A646" s="1" t="s">
        <v>67</v>
      </c>
      <c r="B646" s="1" t="s">
        <v>68</v>
      </c>
    </row>
    <row r="647" spans="1:2" x14ac:dyDescent="0.3">
      <c r="A647" s="1" t="s">
        <v>20</v>
      </c>
      <c r="B647" s="1">
        <v>89209657919</v>
      </c>
    </row>
    <row r="648" spans="1:2" x14ac:dyDescent="0.3">
      <c r="A648" s="1" t="s">
        <v>102</v>
      </c>
      <c r="B648" s="1" t="s">
        <v>103</v>
      </c>
    </row>
    <row r="649" spans="1:2" x14ac:dyDescent="0.3">
      <c r="A649" s="1" t="s">
        <v>602</v>
      </c>
      <c r="B649" s="1">
        <v>79170914097</v>
      </c>
    </row>
    <row r="650" spans="1:2" x14ac:dyDescent="0.3">
      <c r="A650" s="1" t="s">
        <v>1140</v>
      </c>
      <c r="B650" s="1">
        <v>89028478433</v>
      </c>
    </row>
    <row r="651" spans="1:2" x14ac:dyDescent="0.3">
      <c r="A651" s="1" t="s">
        <v>327</v>
      </c>
      <c r="B651" s="1">
        <v>89892689291</v>
      </c>
    </row>
    <row r="652" spans="1:2" x14ac:dyDescent="0.3">
      <c r="A652" s="1" t="s">
        <v>532</v>
      </c>
      <c r="B652" s="1" t="s">
        <v>533</v>
      </c>
    </row>
    <row r="653" spans="1:2" x14ac:dyDescent="0.3">
      <c r="A653" s="1" t="s">
        <v>455</v>
      </c>
      <c r="B653" s="1" t="s">
        <v>456</v>
      </c>
    </row>
    <row r="654" spans="1:2" x14ac:dyDescent="0.3">
      <c r="A654" s="1" t="s">
        <v>498</v>
      </c>
      <c r="B654" s="1">
        <v>89190585298</v>
      </c>
    </row>
    <row r="655" spans="1:2" x14ac:dyDescent="0.3">
      <c r="A655" s="1" t="s">
        <v>1106</v>
      </c>
      <c r="B655" s="1"/>
    </row>
    <row r="656" spans="1:2" x14ac:dyDescent="0.3">
      <c r="A656" s="1" t="s">
        <v>234</v>
      </c>
      <c r="B656" s="1">
        <v>89054266969</v>
      </c>
    </row>
    <row r="657" spans="1:2" x14ac:dyDescent="0.3">
      <c r="A657" s="1" t="s">
        <v>1178</v>
      </c>
      <c r="B657" s="1">
        <v>89952274811</v>
      </c>
    </row>
    <row r="658" spans="1:2" x14ac:dyDescent="0.3">
      <c r="A658" s="1" t="s">
        <v>98</v>
      </c>
      <c r="B658" s="1" t="s">
        <v>99</v>
      </c>
    </row>
    <row r="659" spans="1:2" x14ac:dyDescent="0.3">
      <c r="A659" s="1" t="s">
        <v>875</v>
      </c>
      <c r="B659" s="1">
        <v>89996460030</v>
      </c>
    </row>
    <row r="660" spans="1:2" x14ac:dyDescent="0.3">
      <c r="A660" s="1" t="s">
        <v>324</v>
      </c>
      <c r="B660" s="1" t="s">
        <v>317</v>
      </c>
    </row>
    <row r="661" spans="1:2" x14ac:dyDescent="0.3">
      <c r="A661" s="1" t="s">
        <v>43</v>
      </c>
      <c r="B661" s="1">
        <v>9928166688</v>
      </c>
    </row>
    <row r="662" spans="1:2" x14ac:dyDescent="0.3">
      <c r="A662" s="1" t="s">
        <v>1107</v>
      </c>
      <c r="B662" s="1">
        <v>89012859823</v>
      </c>
    </row>
    <row r="663" spans="1:2" x14ac:dyDescent="0.3">
      <c r="A663" s="1" t="s">
        <v>1196</v>
      </c>
      <c r="B663" s="1">
        <v>89087700701</v>
      </c>
    </row>
    <row r="664" spans="1:2" x14ac:dyDescent="0.3">
      <c r="A664" s="1" t="s">
        <v>1230</v>
      </c>
      <c r="B664" s="1">
        <v>89605777136</v>
      </c>
    </row>
    <row r="665" spans="1:2" x14ac:dyDescent="0.3">
      <c r="A665" s="1" t="s">
        <v>379</v>
      </c>
      <c r="B665" s="1">
        <v>89009385980</v>
      </c>
    </row>
    <row r="666" spans="1:2" x14ac:dyDescent="0.3">
      <c r="A666" s="1" t="s">
        <v>629</v>
      </c>
      <c r="B666" s="1" t="s">
        <v>630</v>
      </c>
    </row>
    <row r="667" spans="1:2" x14ac:dyDescent="0.3">
      <c r="A667" s="1" t="s">
        <v>928</v>
      </c>
      <c r="B667" s="1">
        <v>89021254124</v>
      </c>
    </row>
    <row r="668" spans="1:2" x14ac:dyDescent="0.3">
      <c r="A668" s="1" t="s">
        <v>473</v>
      </c>
      <c r="B668" s="1">
        <v>89526416375</v>
      </c>
    </row>
    <row r="669" spans="1:2" x14ac:dyDescent="0.3">
      <c r="A669" s="1" t="s">
        <v>607</v>
      </c>
      <c r="B669" s="1" t="s">
        <v>608</v>
      </c>
    </row>
    <row r="670" spans="1:2" x14ac:dyDescent="0.3">
      <c r="A670" s="1" t="s">
        <v>470</v>
      </c>
      <c r="B670" s="1" t="s">
        <v>471</v>
      </c>
    </row>
    <row r="671" spans="1:2" x14ac:dyDescent="0.3">
      <c r="A671" s="1" t="s">
        <v>1029</v>
      </c>
      <c r="B671" s="1">
        <v>89833512970</v>
      </c>
    </row>
    <row r="672" spans="1:2" x14ac:dyDescent="0.3">
      <c r="A672" s="1" t="s">
        <v>1223</v>
      </c>
      <c r="B672" s="1">
        <v>89836098745</v>
      </c>
    </row>
    <row r="673" spans="1:2" x14ac:dyDescent="0.3">
      <c r="A673" s="1" t="s">
        <v>1028</v>
      </c>
      <c r="B673" s="1">
        <v>89833512970</v>
      </c>
    </row>
    <row r="674" spans="1:2" x14ac:dyDescent="0.3">
      <c r="A674" s="1" t="s">
        <v>1094</v>
      </c>
      <c r="B674" s="1">
        <v>89273495177</v>
      </c>
    </row>
    <row r="675" spans="1:2" x14ac:dyDescent="0.3">
      <c r="A675" s="1" t="s">
        <v>1093</v>
      </c>
      <c r="B675" s="1">
        <v>89373525231</v>
      </c>
    </row>
    <row r="676" spans="1:2" x14ac:dyDescent="0.3">
      <c r="A676" s="1" t="s">
        <v>748</v>
      </c>
      <c r="B676" s="1" t="s">
        <v>749</v>
      </c>
    </row>
    <row r="677" spans="1:2" x14ac:dyDescent="0.3">
      <c r="A677" s="1" t="s">
        <v>1345</v>
      </c>
      <c r="B677" s="1">
        <v>89156074288</v>
      </c>
    </row>
    <row r="678" spans="1:2" x14ac:dyDescent="0.3">
      <c r="A678" s="1" t="s">
        <v>405</v>
      </c>
      <c r="B678" s="1">
        <v>79507646130</v>
      </c>
    </row>
    <row r="679" spans="1:2" x14ac:dyDescent="0.3">
      <c r="A679" s="1" t="s">
        <v>1329</v>
      </c>
      <c r="B679" s="1">
        <v>89190354253</v>
      </c>
    </row>
    <row r="680" spans="1:2" x14ac:dyDescent="0.3">
      <c r="A680" s="1" t="s">
        <v>1254</v>
      </c>
      <c r="B680" s="1">
        <v>89375582074</v>
      </c>
    </row>
    <row r="681" spans="1:2" x14ac:dyDescent="0.3">
      <c r="A681" s="1" t="s">
        <v>922</v>
      </c>
      <c r="B681" s="1">
        <v>89950866307</v>
      </c>
    </row>
    <row r="682" spans="1:2" x14ac:dyDescent="0.3">
      <c r="A682" s="1" t="s">
        <v>403</v>
      </c>
      <c r="B682" s="1">
        <v>79105576028</v>
      </c>
    </row>
    <row r="683" spans="1:2" x14ac:dyDescent="0.3">
      <c r="A683" s="1" t="s">
        <v>369</v>
      </c>
      <c r="B683" s="1" t="s">
        <v>370</v>
      </c>
    </row>
    <row r="684" spans="1:2" x14ac:dyDescent="0.3">
      <c r="A684" s="1" t="s">
        <v>396</v>
      </c>
      <c r="B684" s="1" t="s">
        <v>397</v>
      </c>
    </row>
    <row r="685" spans="1:2" x14ac:dyDescent="0.3">
      <c r="A685" s="1" t="s">
        <v>468</v>
      </c>
      <c r="B685" s="1" t="s">
        <v>469</v>
      </c>
    </row>
    <row r="686" spans="1:2" x14ac:dyDescent="0.3">
      <c r="A686" s="1" t="s">
        <v>1214</v>
      </c>
      <c r="B686" s="1">
        <v>89186436968</v>
      </c>
    </row>
    <row r="687" spans="1:2" x14ac:dyDescent="0.3">
      <c r="A687" s="1" t="s">
        <v>388</v>
      </c>
      <c r="B687" s="1">
        <v>79105803580</v>
      </c>
    </row>
    <row r="688" spans="1:2" x14ac:dyDescent="0.3">
      <c r="A688" s="1" t="s">
        <v>1251</v>
      </c>
      <c r="B688" s="1">
        <v>89181831025</v>
      </c>
    </row>
    <row r="689" spans="1:2" x14ac:dyDescent="0.3">
      <c r="A689" s="1" t="s">
        <v>959</v>
      </c>
      <c r="B689" s="1">
        <v>89105873751</v>
      </c>
    </row>
    <row r="690" spans="1:2" x14ac:dyDescent="0.3">
      <c r="A690" s="1" t="s">
        <v>744</v>
      </c>
      <c r="B690" s="1">
        <v>89383157974</v>
      </c>
    </row>
    <row r="691" spans="1:2" x14ac:dyDescent="0.3">
      <c r="A691" s="1" t="s">
        <v>420</v>
      </c>
      <c r="B691" s="1">
        <v>89951701108</v>
      </c>
    </row>
    <row r="692" spans="1:2" x14ac:dyDescent="0.3">
      <c r="A692" s="1" t="s">
        <v>76</v>
      </c>
      <c r="B692" s="1" t="s">
        <v>77</v>
      </c>
    </row>
    <row r="693" spans="1:2" x14ac:dyDescent="0.3">
      <c r="A693" s="1" t="s">
        <v>1278</v>
      </c>
      <c r="B693" s="1">
        <v>89156176083</v>
      </c>
    </row>
    <row r="694" spans="1:2" x14ac:dyDescent="0.3">
      <c r="A694" s="1" t="s">
        <v>577</v>
      </c>
      <c r="B694" s="1">
        <v>79094345144</v>
      </c>
    </row>
    <row r="695" spans="1:2" x14ac:dyDescent="0.3">
      <c r="A695" s="1" t="s">
        <v>537</v>
      </c>
      <c r="B695" s="1">
        <v>79023994837</v>
      </c>
    </row>
    <row r="696" spans="1:2" x14ac:dyDescent="0.3">
      <c r="A696" s="1" t="s">
        <v>1052</v>
      </c>
      <c r="B696" s="1">
        <v>89539399192</v>
      </c>
    </row>
    <row r="697" spans="1:2" x14ac:dyDescent="0.3">
      <c r="A697" s="1" t="s">
        <v>364</v>
      </c>
      <c r="B697" s="1">
        <v>89881330153</v>
      </c>
    </row>
    <row r="698" spans="1:2" x14ac:dyDescent="0.3">
      <c r="A698" s="1" t="s">
        <v>985</v>
      </c>
      <c r="B698" s="1">
        <v>89508428680</v>
      </c>
    </row>
    <row r="699" spans="1:2" x14ac:dyDescent="0.3">
      <c r="A699" s="1" t="s">
        <v>1108</v>
      </c>
      <c r="B699" s="1">
        <v>89672975898</v>
      </c>
    </row>
    <row r="700" spans="1:2" x14ac:dyDescent="0.3">
      <c r="A700" s="1" t="s">
        <v>434</v>
      </c>
      <c r="B700" s="1">
        <v>79871466697</v>
      </c>
    </row>
    <row r="701" spans="1:2" x14ac:dyDescent="0.3">
      <c r="A701" s="1" t="s">
        <v>87</v>
      </c>
      <c r="B701" s="1">
        <v>79376593318</v>
      </c>
    </row>
    <row r="702" spans="1:2" x14ac:dyDescent="0.3">
      <c r="A702" s="1" t="s">
        <v>677</v>
      </c>
      <c r="B702" s="1" t="s">
        <v>678</v>
      </c>
    </row>
    <row r="703" spans="1:2" x14ac:dyDescent="0.3">
      <c r="A703" s="1" t="s">
        <v>1247</v>
      </c>
      <c r="B703" s="1">
        <v>89187970737</v>
      </c>
    </row>
    <row r="704" spans="1:2" x14ac:dyDescent="0.3">
      <c r="A704" s="1" t="s">
        <v>763</v>
      </c>
      <c r="B704" s="1" t="s">
        <v>764</v>
      </c>
    </row>
    <row r="705" spans="1:2" x14ac:dyDescent="0.3">
      <c r="A705" s="1" t="s">
        <v>136</v>
      </c>
      <c r="B705" s="1">
        <v>79027323789</v>
      </c>
    </row>
    <row r="706" spans="1:2" x14ac:dyDescent="0.3">
      <c r="A706" s="1" t="s">
        <v>983</v>
      </c>
      <c r="B706" s="1">
        <v>89897160791</v>
      </c>
    </row>
    <row r="707" spans="1:2" x14ac:dyDescent="0.3">
      <c r="A707" s="1" t="s">
        <v>594</v>
      </c>
      <c r="B707" s="1">
        <v>79961621057</v>
      </c>
    </row>
    <row r="708" spans="1:2" x14ac:dyDescent="0.3">
      <c r="A708" s="1" t="s">
        <v>631</v>
      </c>
      <c r="B708" s="1">
        <v>89275399994</v>
      </c>
    </row>
    <row r="709" spans="1:2" x14ac:dyDescent="0.3">
      <c r="A709" s="1" t="s">
        <v>551</v>
      </c>
      <c r="B709" s="1">
        <v>89270625971</v>
      </c>
    </row>
    <row r="710" spans="1:2" x14ac:dyDescent="0.3">
      <c r="A710" s="1" t="s">
        <v>540</v>
      </c>
      <c r="B710" s="1">
        <v>79082107922</v>
      </c>
    </row>
    <row r="711" spans="1:2" x14ac:dyDescent="0.3">
      <c r="A711" s="1" t="s">
        <v>1192</v>
      </c>
      <c r="B711" s="1">
        <v>89272512361</v>
      </c>
    </row>
    <row r="712" spans="1:2" x14ac:dyDescent="0.3">
      <c r="A712" s="1" t="s">
        <v>1353</v>
      </c>
      <c r="B712" s="1">
        <v>89065107015</v>
      </c>
    </row>
    <row r="713" spans="1:2" x14ac:dyDescent="0.3">
      <c r="A713" s="1" t="s">
        <v>1076</v>
      </c>
      <c r="B713" s="1">
        <v>89954315531</v>
      </c>
    </row>
    <row r="714" spans="1:2" x14ac:dyDescent="0.3">
      <c r="A714" s="1" t="s">
        <v>1109</v>
      </c>
      <c r="B714" s="1">
        <v>89103669149</v>
      </c>
    </row>
    <row r="715" spans="1:2" x14ac:dyDescent="0.3">
      <c r="A715" s="1" t="s">
        <v>1267</v>
      </c>
      <c r="B715" s="1">
        <v>89525474862</v>
      </c>
    </row>
    <row r="716" spans="1:2" x14ac:dyDescent="0.3">
      <c r="A716" s="1" t="s">
        <v>848</v>
      </c>
      <c r="B716" s="1" t="s">
        <v>849</v>
      </c>
    </row>
    <row r="717" spans="1:2" x14ac:dyDescent="0.3">
      <c r="A717" s="1" t="s">
        <v>709</v>
      </c>
      <c r="B717" s="1" t="s">
        <v>710</v>
      </c>
    </row>
    <row r="718" spans="1:2" x14ac:dyDescent="0.3">
      <c r="A718" s="1" t="s">
        <v>238</v>
      </c>
      <c r="B718" s="1" t="s">
        <v>239</v>
      </c>
    </row>
    <row r="719" spans="1:2" x14ac:dyDescent="0.3">
      <c r="A719" s="1" t="s">
        <v>1141</v>
      </c>
      <c r="B719" s="1">
        <v>89857776027</v>
      </c>
    </row>
    <row r="720" spans="1:2" x14ac:dyDescent="0.3">
      <c r="A720" s="1" t="s">
        <v>1321</v>
      </c>
      <c r="B720" s="1">
        <v>89266085462</v>
      </c>
    </row>
    <row r="721" spans="1:2" x14ac:dyDescent="0.3">
      <c r="A721" s="1" t="s">
        <v>605</v>
      </c>
      <c r="B721" s="1">
        <v>79264995728</v>
      </c>
    </row>
    <row r="722" spans="1:2" x14ac:dyDescent="0.3">
      <c r="A722" s="1" t="s">
        <v>866</v>
      </c>
      <c r="B722" s="1">
        <v>89229448496</v>
      </c>
    </row>
    <row r="723" spans="1:2" x14ac:dyDescent="0.3">
      <c r="A723" s="1" t="s">
        <v>17</v>
      </c>
      <c r="B723" s="1">
        <v>89800000143</v>
      </c>
    </row>
    <row r="724" spans="1:2" x14ac:dyDescent="0.3">
      <c r="A724" s="1" t="s">
        <v>484</v>
      </c>
      <c r="B724" s="1">
        <v>89106231810</v>
      </c>
    </row>
    <row r="725" spans="1:2" x14ac:dyDescent="0.3">
      <c r="A725" s="1" t="s">
        <v>71</v>
      </c>
      <c r="B725" s="1">
        <v>89308016646</v>
      </c>
    </row>
    <row r="726" spans="1:2" x14ac:dyDescent="0.3">
      <c r="A726" s="1" t="s">
        <v>929</v>
      </c>
      <c r="B726" s="1">
        <v>89507191451</v>
      </c>
    </row>
    <row r="727" spans="1:2" x14ac:dyDescent="0.3">
      <c r="A727" s="1" t="s">
        <v>1026</v>
      </c>
      <c r="B727" s="1">
        <v>89022054571</v>
      </c>
    </row>
    <row r="728" spans="1:2" x14ac:dyDescent="0.3">
      <c r="A728" s="1" t="s">
        <v>1248</v>
      </c>
      <c r="B728" s="1">
        <v>89588666416</v>
      </c>
    </row>
    <row r="729" spans="1:2" x14ac:dyDescent="0.3">
      <c r="A729" s="1" t="s">
        <v>586</v>
      </c>
      <c r="B729" s="1">
        <v>89954011928</v>
      </c>
    </row>
    <row r="730" spans="1:2" x14ac:dyDescent="0.3">
      <c r="A730" s="1" t="s">
        <v>1019</v>
      </c>
      <c r="B730" s="1">
        <v>89052438085</v>
      </c>
    </row>
    <row r="731" spans="1:2" x14ac:dyDescent="0.3">
      <c r="A731" s="1" t="s">
        <v>427</v>
      </c>
      <c r="B731" s="1" t="s">
        <v>428</v>
      </c>
    </row>
    <row r="732" spans="1:2" x14ac:dyDescent="0.3">
      <c r="A732" s="1" t="s">
        <v>30</v>
      </c>
      <c r="B732" s="1">
        <v>79534698507</v>
      </c>
    </row>
    <row r="733" spans="1:2" x14ac:dyDescent="0.3">
      <c r="A733" s="1" t="s">
        <v>895</v>
      </c>
      <c r="B733" s="1">
        <v>89995408624</v>
      </c>
    </row>
    <row r="734" spans="1:2" x14ac:dyDescent="0.3">
      <c r="A734" s="1" t="s">
        <v>178</v>
      </c>
      <c r="B734" s="1" t="s">
        <v>179</v>
      </c>
    </row>
    <row r="735" spans="1:2" x14ac:dyDescent="0.3">
      <c r="A735" s="1" t="s">
        <v>1110</v>
      </c>
      <c r="B735" s="1">
        <v>89536236135</v>
      </c>
    </row>
    <row r="736" spans="1:2" x14ac:dyDescent="0.3">
      <c r="A736" s="1" t="s">
        <v>1046</v>
      </c>
      <c r="B736" s="1">
        <v>89105291535</v>
      </c>
    </row>
    <row r="737" spans="1:2" x14ac:dyDescent="0.3">
      <c r="A737" s="1" t="s">
        <v>1003</v>
      </c>
      <c r="B737" s="1">
        <v>89881267340</v>
      </c>
    </row>
    <row r="738" spans="1:2" x14ac:dyDescent="0.3">
      <c r="A738" s="1" t="s">
        <v>307</v>
      </c>
      <c r="B738" s="1">
        <v>79036390441</v>
      </c>
    </row>
    <row r="739" spans="1:2" x14ac:dyDescent="0.3">
      <c r="A739" s="1" t="s">
        <v>347</v>
      </c>
      <c r="B739" s="1">
        <v>79114693301</v>
      </c>
    </row>
    <row r="740" spans="1:2" x14ac:dyDescent="0.3">
      <c r="A740" s="1" t="s">
        <v>955</v>
      </c>
      <c r="B740" s="1">
        <v>89155180286</v>
      </c>
    </row>
    <row r="741" spans="1:2" x14ac:dyDescent="0.3">
      <c r="A741" s="1" t="s">
        <v>1172</v>
      </c>
      <c r="B741" s="1">
        <v>89163023643</v>
      </c>
    </row>
    <row r="742" spans="1:2" x14ac:dyDescent="0.3">
      <c r="A742" s="1" t="s">
        <v>333</v>
      </c>
      <c r="B742" s="1" t="s">
        <v>317</v>
      </c>
    </row>
    <row r="743" spans="1:2" x14ac:dyDescent="0.3">
      <c r="A743" s="1" t="s">
        <v>712</v>
      </c>
      <c r="B743" s="1">
        <v>89180831444</v>
      </c>
    </row>
    <row r="744" spans="1:2" x14ac:dyDescent="0.3">
      <c r="A744" s="1" t="s">
        <v>1224</v>
      </c>
      <c r="B744" s="1">
        <v>89528396290</v>
      </c>
    </row>
    <row r="745" spans="1:2" x14ac:dyDescent="0.3">
      <c r="A745" s="1" t="s">
        <v>1212</v>
      </c>
      <c r="B745" s="1">
        <v>89511329608</v>
      </c>
    </row>
    <row r="746" spans="1:2" x14ac:dyDescent="0.3">
      <c r="A746" s="1" t="s">
        <v>212</v>
      </c>
      <c r="B746" s="1" t="s">
        <v>213</v>
      </c>
    </row>
    <row r="747" spans="1:2" x14ac:dyDescent="0.3">
      <c r="A747" s="1" t="s">
        <v>1097</v>
      </c>
      <c r="B747" s="1">
        <v>89009737433</v>
      </c>
    </row>
    <row r="748" spans="1:2" x14ac:dyDescent="0.3">
      <c r="A748" s="1" t="s">
        <v>606</v>
      </c>
      <c r="B748" s="1">
        <v>79534666775</v>
      </c>
    </row>
    <row r="749" spans="1:2" x14ac:dyDescent="0.3">
      <c r="A749" s="1" t="s">
        <v>229</v>
      </c>
      <c r="B749" s="1" t="s">
        <v>230</v>
      </c>
    </row>
    <row r="750" spans="1:2" x14ac:dyDescent="0.3">
      <c r="A750" s="1" t="s">
        <v>1151</v>
      </c>
      <c r="B750" s="1">
        <v>89375622272</v>
      </c>
    </row>
    <row r="751" spans="1:2" x14ac:dyDescent="0.3">
      <c r="A751" s="1" t="s">
        <v>1039</v>
      </c>
      <c r="B751" s="1">
        <v>89619180001</v>
      </c>
    </row>
    <row r="752" spans="1:2" x14ac:dyDescent="0.3">
      <c r="A752" s="1" t="s">
        <v>1047</v>
      </c>
      <c r="B752" s="1">
        <v>89269642571</v>
      </c>
    </row>
    <row r="753" spans="1:2" x14ac:dyDescent="0.3">
      <c r="A753" s="1" t="s">
        <v>647</v>
      </c>
      <c r="B753" s="1" t="s">
        <v>648</v>
      </c>
    </row>
    <row r="754" spans="1:2" x14ac:dyDescent="0.3">
      <c r="A754" s="1" t="s">
        <v>147</v>
      </c>
      <c r="B754" s="1">
        <v>89149445647</v>
      </c>
    </row>
    <row r="755" spans="1:2" x14ac:dyDescent="0.3">
      <c r="A755" s="1" t="s">
        <v>331</v>
      </c>
      <c r="B755" s="1" t="s">
        <v>332</v>
      </c>
    </row>
    <row r="756" spans="1:2" x14ac:dyDescent="0.3">
      <c r="A756" s="1" t="s">
        <v>1043</v>
      </c>
      <c r="B756" s="1">
        <v>89615402842</v>
      </c>
    </row>
    <row r="757" spans="1:2" x14ac:dyDescent="0.3">
      <c r="A757" s="1" t="s">
        <v>368</v>
      </c>
      <c r="B757" s="1">
        <v>89534784387</v>
      </c>
    </row>
    <row r="758" spans="1:2" x14ac:dyDescent="0.3">
      <c r="A758" s="1" t="s">
        <v>769</v>
      </c>
      <c r="B758" s="1" t="s">
        <v>770</v>
      </c>
    </row>
    <row r="759" spans="1:2" x14ac:dyDescent="0.3">
      <c r="A759" s="1" t="s">
        <v>269</v>
      </c>
      <c r="B759" s="1" t="s">
        <v>270</v>
      </c>
    </row>
    <row r="760" spans="1:2" x14ac:dyDescent="0.3">
      <c r="A760" s="1" t="s">
        <v>1156</v>
      </c>
      <c r="B760" s="1">
        <v>89040394753</v>
      </c>
    </row>
    <row r="761" spans="1:2" x14ac:dyDescent="0.3">
      <c r="A761" s="1" t="s">
        <v>499</v>
      </c>
      <c r="B761" s="1" t="s">
        <v>500</v>
      </c>
    </row>
    <row r="762" spans="1:2" x14ac:dyDescent="0.3">
      <c r="A762" s="1" t="s">
        <v>355</v>
      </c>
      <c r="B762" s="1">
        <v>89016932450</v>
      </c>
    </row>
    <row r="763" spans="1:2" x14ac:dyDescent="0.3">
      <c r="A763" s="1" t="s">
        <v>139</v>
      </c>
      <c r="B763" s="1">
        <v>89677135074</v>
      </c>
    </row>
    <row r="764" spans="1:2" x14ac:dyDescent="0.3">
      <c r="A764" s="1" t="s">
        <v>766</v>
      </c>
      <c r="B764" s="1">
        <v>89892375553</v>
      </c>
    </row>
    <row r="765" spans="1:2" x14ac:dyDescent="0.3">
      <c r="A765" s="1" t="s">
        <v>425</v>
      </c>
      <c r="B765" s="1">
        <v>79827390643</v>
      </c>
    </row>
    <row r="766" spans="1:2" x14ac:dyDescent="0.3">
      <c r="A766" s="1" t="s">
        <v>1184</v>
      </c>
      <c r="B766" s="1">
        <v>89066647923</v>
      </c>
    </row>
    <row r="767" spans="1:2" x14ac:dyDescent="0.3">
      <c r="A767" s="1" t="s">
        <v>240</v>
      </c>
      <c r="B767" s="1">
        <v>89501969389</v>
      </c>
    </row>
    <row r="768" spans="1:2" x14ac:dyDescent="0.3">
      <c r="A768" s="1" t="s">
        <v>595</v>
      </c>
      <c r="B768" s="1" t="s">
        <v>596</v>
      </c>
    </row>
    <row r="769" spans="1:2" x14ac:dyDescent="0.3">
      <c r="A769" s="1" t="s">
        <v>1009</v>
      </c>
      <c r="B769" s="1">
        <v>89288535516</v>
      </c>
    </row>
    <row r="770" spans="1:2" x14ac:dyDescent="0.3">
      <c r="A770" s="1" t="s">
        <v>1111</v>
      </c>
      <c r="B770" s="1">
        <v>89127010188</v>
      </c>
    </row>
    <row r="771" spans="1:2" x14ac:dyDescent="0.3">
      <c r="A771" s="1" t="s">
        <v>614</v>
      </c>
      <c r="B771" s="1">
        <v>89776547800</v>
      </c>
    </row>
    <row r="772" spans="1:2" x14ac:dyDescent="0.3">
      <c r="A772" s="1" t="s">
        <v>1317</v>
      </c>
      <c r="B772" s="1">
        <v>89056141989</v>
      </c>
    </row>
    <row r="773" spans="1:2" x14ac:dyDescent="0.3">
      <c r="A773" s="1" t="s">
        <v>158</v>
      </c>
      <c r="B773" s="1" t="s">
        <v>159</v>
      </c>
    </row>
    <row r="774" spans="1:2" x14ac:dyDescent="0.3">
      <c r="A774" s="1" t="s">
        <v>1352</v>
      </c>
      <c r="B774" s="1">
        <v>89962399544</v>
      </c>
    </row>
    <row r="775" spans="1:2" x14ac:dyDescent="0.3">
      <c r="A775" s="1" t="s">
        <v>900</v>
      </c>
      <c r="B775" s="1">
        <v>89650362126</v>
      </c>
    </row>
    <row r="776" spans="1:2" x14ac:dyDescent="0.3">
      <c r="A776" s="1" t="s">
        <v>265</v>
      </c>
      <c r="B776" s="1" t="s">
        <v>266</v>
      </c>
    </row>
    <row r="777" spans="1:2" x14ac:dyDescent="0.3">
      <c r="A777" s="1" t="s">
        <v>358</v>
      </c>
      <c r="B777" s="1" t="s">
        <v>359</v>
      </c>
    </row>
    <row r="778" spans="1:2" x14ac:dyDescent="0.3">
      <c r="A778" s="1" t="s">
        <v>1042</v>
      </c>
      <c r="B778" s="1">
        <v>89183250990</v>
      </c>
    </row>
    <row r="779" spans="1:2" x14ac:dyDescent="0.3">
      <c r="A779" s="1" t="s">
        <v>609</v>
      </c>
      <c r="B779" s="1">
        <v>89878922469</v>
      </c>
    </row>
    <row r="780" spans="1:2" x14ac:dyDescent="0.3">
      <c r="A780" s="1" t="s">
        <v>979</v>
      </c>
      <c r="B780" s="1">
        <v>89183511845</v>
      </c>
    </row>
    <row r="781" spans="1:2" x14ac:dyDescent="0.3">
      <c r="A781" s="1" t="s">
        <v>1123</v>
      </c>
      <c r="B781" s="1">
        <v>89053656165</v>
      </c>
    </row>
    <row r="782" spans="1:2" x14ac:dyDescent="0.3">
      <c r="A782" s="1" t="s">
        <v>1112</v>
      </c>
      <c r="B782" s="1">
        <v>89961654777</v>
      </c>
    </row>
    <row r="783" spans="1:2" x14ac:dyDescent="0.3">
      <c r="A783" s="1" t="s">
        <v>622</v>
      </c>
      <c r="B783" s="1" t="s">
        <v>623</v>
      </c>
    </row>
    <row r="784" spans="1:2" x14ac:dyDescent="0.3">
      <c r="A784" s="1" t="s">
        <v>1053</v>
      </c>
      <c r="B784" s="1">
        <v>89155098807</v>
      </c>
    </row>
    <row r="785" spans="1:2" x14ac:dyDescent="0.3">
      <c r="A785" s="1" t="s">
        <v>1027</v>
      </c>
      <c r="B785" s="1">
        <v>89209580079</v>
      </c>
    </row>
    <row r="786" spans="1:2" x14ac:dyDescent="0.3">
      <c r="A786" s="1" t="s">
        <v>1122</v>
      </c>
      <c r="B786" s="1">
        <v>89097574858</v>
      </c>
    </row>
    <row r="787" spans="1:2" x14ac:dyDescent="0.3">
      <c r="A787" s="1" t="s">
        <v>1038</v>
      </c>
      <c r="B787" s="1">
        <v>89118532028</v>
      </c>
    </row>
    <row r="788" spans="1:2" x14ac:dyDescent="0.3">
      <c r="A788" s="1" t="s">
        <v>778</v>
      </c>
      <c r="B788" s="1">
        <v>89151698409</v>
      </c>
    </row>
    <row r="789" spans="1:2" x14ac:dyDescent="0.3">
      <c r="A789" s="1" t="s">
        <v>1249</v>
      </c>
      <c r="B789" s="1">
        <v>89158561123</v>
      </c>
    </row>
    <row r="790" spans="1:2" x14ac:dyDescent="0.3">
      <c r="A790" s="1" t="s">
        <v>656</v>
      </c>
      <c r="B790" s="1">
        <v>89266542323</v>
      </c>
    </row>
    <row r="791" spans="1:2" x14ac:dyDescent="0.3">
      <c r="A791" s="1" t="s">
        <v>1139</v>
      </c>
      <c r="B791" s="1">
        <v>89097935926</v>
      </c>
    </row>
    <row r="792" spans="1:2" x14ac:dyDescent="0.3">
      <c r="A792" s="1" t="s">
        <v>1174</v>
      </c>
      <c r="B792" s="1">
        <v>89969149131</v>
      </c>
    </row>
    <row r="793" spans="1:2" x14ac:dyDescent="0.3">
      <c r="A793" s="1" t="s">
        <v>1323</v>
      </c>
      <c r="B793" s="1">
        <v>89191556686</v>
      </c>
    </row>
    <row r="794" spans="1:2" x14ac:dyDescent="0.3">
      <c r="A794" s="1" t="s">
        <v>492</v>
      </c>
      <c r="B794" s="1">
        <v>89967609023</v>
      </c>
    </row>
    <row r="795" spans="1:2" x14ac:dyDescent="0.3">
      <c r="A795" s="1" t="s">
        <v>1152</v>
      </c>
      <c r="B795" s="1">
        <v>89935499897</v>
      </c>
    </row>
    <row r="796" spans="1:2" x14ac:dyDescent="0.3">
      <c r="A796" s="1" t="s">
        <v>961</v>
      </c>
      <c r="B796" s="1">
        <v>89210083643</v>
      </c>
    </row>
    <row r="797" spans="1:2" x14ac:dyDescent="0.3">
      <c r="A797" s="1" t="s">
        <v>245</v>
      </c>
      <c r="B797" s="1">
        <v>79063774815</v>
      </c>
    </row>
    <row r="798" spans="1:2" x14ac:dyDescent="0.3">
      <c r="A798" s="1" t="s">
        <v>116</v>
      </c>
      <c r="B798" s="1">
        <v>79105408340</v>
      </c>
    </row>
    <row r="799" spans="1:2" x14ac:dyDescent="0.3">
      <c r="A799" s="1" t="s">
        <v>837</v>
      </c>
      <c r="B799" s="1" t="s">
        <v>838</v>
      </c>
    </row>
    <row r="800" spans="1:2" x14ac:dyDescent="0.3">
      <c r="A800" s="1" t="s">
        <v>544</v>
      </c>
      <c r="B800" s="1" t="s">
        <v>545</v>
      </c>
    </row>
    <row r="801" spans="1:2" x14ac:dyDescent="0.3">
      <c r="A801" s="1" t="s">
        <v>1135</v>
      </c>
      <c r="B801" s="1">
        <v>89087998353</v>
      </c>
    </row>
    <row r="802" spans="1:2" x14ac:dyDescent="0.3">
      <c r="A802" s="1" t="s">
        <v>610</v>
      </c>
      <c r="B802" s="1">
        <v>89062014440</v>
      </c>
    </row>
    <row r="803" spans="1:2" x14ac:dyDescent="0.3">
      <c r="A803" s="1" t="s">
        <v>110</v>
      </c>
      <c r="B803" s="1" t="s">
        <v>111</v>
      </c>
    </row>
    <row r="804" spans="1:2" x14ac:dyDescent="0.3">
      <c r="A804" s="1" t="s">
        <v>217</v>
      </c>
      <c r="B804" s="1">
        <v>79278038479</v>
      </c>
    </row>
    <row r="805" spans="1:2" x14ac:dyDescent="0.3">
      <c r="A805" s="1" t="s">
        <v>113</v>
      </c>
      <c r="B805" s="1">
        <v>7953210495</v>
      </c>
    </row>
    <row r="806" spans="1:2" x14ac:dyDescent="0.3">
      <c r="A806" s="1" t="s">
        <v>795</v>
      </c>
      <c r="B806" s="1">
        <v>89189952263</v>
      </c>
    </row>
    <row r="807" spans="1:2" x14ac:dyDescent="0.3">
      <c r="A807" s="1" t="s">
        <v>505</v>
      </c>
      <c r="B807" s="1">
        <v>89004738006</v>
      </c>
    </row>
    <row r="808" spans="1:2" x14ac:dyDescent="0.3">
      <c r="A808" s="1" t="s">
        <v>1120</v>
      </c>
      <c r="B808" s="1">
        <v>89118869171</v>
      </c>
    </row>
    <row r="809" spans="1:2" x14ac:dyDescent="0.3">
      <c r="A809" s="1" t="s">
        <v>509</v>
      </c>
      <c r="B809" s="1">
        <v>89180744088</v>
      </c>
    </row>
    <row r="810" spans="1:2" x14ac:dyDescent="0.3">
      <c r="A810" s="1" t="s">
        <v>1268</v>
      </c>
      <c r="B810" s="1">
        <v>89657078290</v>
      </c>
    </row>
    <row r="811" spans="1:2" x14ac:dyDescent="0.3">
      <c r="A811" s="1" t="s">
        <v>896</v>
      </c>
      <c r="B811" s="1">
        <v>89966977594</v>
      </c>
    </row>
    <row r="812" spans="1:2" x14ac:dyDescent="0.3">
      <c r="A812" s="1" t="s">
        <v>536</v>
      </c>
      <c r="B812" s="1">
        <v>89522199777</v>
      </c>
    </row>
    <row r="813" spans="1:2" x14ac:dyDescent="0.3">
      <c r="A813" s="1" t="s">
        <v>876</v>
      </c>
      <c r="B813" s="1">
        <v>89101563664</v>
      </c>
    </row>
    <row r="814" spans="1:2" x14ac:dyDescent="0.3">
      <c r="A814" s="1" t="s">
        <v>550</v>
      </c>
      <c r="B814" s="1">
        <v>89588614976</v>
      </c>
    </row>
    <row r="815" spans="1:2" x14ac:dyDescent="0.3">
      <c r="A815" s="1" t="s">
        <v>679</v>
      </c>
      <c r="B815" s="1">
        <v>89189472311</v>
      </c>
    </row>
    <row r="816" spans="1:2" x14ac:dyDescent="0.3">
      <c r="A816" s="1" t="s">
        <v>1171</v>
      </c>
      <c r="B816" s="1">
        <v>89939402651</v>
      </c>
    </row>
    <row r="817" spans="1:2" x14ac:dyDescent="0.3">
      <c r="A817" s="1" t="s">
        <v>869</v>
      </c>
      <c r="B817" s="1">
        <v>89193668610</v>
      </c>
    </row>
    <row r="818" spans="1:2" x14ac:dyDescent="0.3">
      <c r="A818" s="1" t="s">
        <v>339</v>
      </c>
      <c r="B818" s="1">
        <v>89193668610</v>
      </c>
    </row>
    <row r="819" spans="1:2" x14ac:dyDescent="0.3">
      <c r="A819" s="1" t="s">
        <v>1063</v>
      </c>
      <c r="B819" s="1">
        <v>89101634234</v>
      </c>
    </row>
    <row r="820" spans="1:2" x14ac:dyDescent="0.3">
      <c r="A820" s="1" t="s">
        <v>726</v>
      </c>
      <c r="B820" s="1">
        <v>89200876147</v>
      </c>
    </row>
    <row r="821" spans="1:2" x14ac:dyDescent="0.3">
      <c r="A821" s="1" t="s">
        <v>1147</v>
      </c>
      <c r="B821" s="1"/>
    </row>
    <row r="822" spans="1:2" x14ac:dyDescent="0.3">
      <c r="A822" s="1" t="s">
        <v>856</v>
      </c>
      <c r="B822" s="1" t="s">
        <v>857</v>
      </c>
    </row>
    <row r="823" spans="1:2" x14ac:dyDescent="0.3">
      <c r="A823" s="1" t="s">
        <v>297</v>
      </c>
      <c r="B823" s="1" t="s">
        <v>298</v>
      </c>
    </row>
    <row r="824" spans="1:2" x14ac:dyDescent="0.3">
      <c r="A824" s="1" t="s">
        <v>257</v>
      </c>
      <c r="B824" s="1" t="s">
        <v>258</v>
      </c>
    </row>
    <row r="825" spans="1:2" x14ac:dyDescent="0.3">
      <c r="A825" s="1" t="s">
        <v>1255</v>
      </c>
      <c r="B825" s="1">
        <v>89586548722</v>
      </c>
    </row>
    <row r="826" spans="1:2" x14ac:dyDescent="0.3">
      <c r="A826" s="1" t="s">
        <v>7</v>
      </c>
      <c r="B826" s="1">
        <v>89014612559</v>
      </c>
    </row>
    <row r="827" spans="1:2" x14ac:dyDescent="0.3">
      <c r="A827" s="1" t="s">
        <v>340</v>
      </c>
      <c r="B827" s="1" t="s">
        <v>341</v>
      </c>
    </row>
    <row r="828" spans="1:2" x14ac:dyDescent="0.3">
      <c r="A828" s="1" t="s">
        <v>1137</v>
      </c>
      <c r="B828" s="1">
        <v>89307955191</v>
      </c>
    </row>
    <row r="829" spans="1:2" x14ac:dyDescent="0.3">
      <c r="A829" s="1" t="s">
        <v>912</v>
      </c>
      <c r="B829" s="1">
        <v>89258332853</v>
      </c>
    </row>
    <row r="830" spans="1:2" x14ac:dyDescent="0.3">
      <c r="A830" s="1" t="s">
        <v>415</v>
      </c>
      <c r="B830" s="1">
        <v>79511085435</v>
      </c>
    </row>
    <row r="831" spans="1:2" x14ac:dyDescent="0.3">
      <c r="A831" s="1" t="s">
        <v>917</v>
      </c>
      <c r="B831" s="1">
        <v>89887322140</v>
      </c>
    </row>
    <row r="832" spans="1:2" x14ac:dyDescent="0.3">
      <c r="A832" s="1" t="s">
        <v>942</v>
      </c>
      <c r="B832" s="1">
        <v>89205589182</v>
      </c>
    </row>
    <row r="833" spans="1:2" x14ac:dyDescent="0.3">
      <c r="A833" s="1" t="s">
        <v>1057</v>
      </c>
      <c r="B833" s="1">
        <v>89082976369</v>
      </c>
    </row>
    <row r="834" spans="1:2" x14ac:dyDescent="0.3">
      <c r="A834" s="1" t="s">
        <v>783</v>
      </c>
      <c r="B834" s="1">
        <v>79270721512</v>
      </c>
    </row>
    <row r="835" spans="1:2" x14ac:dyDescent="0.3">
      <c r="A835" s="1" t="s">
        <v>123</v>
      </c>
      <c r="B835" s="1" t="s">
        <v>124</v>
      </c>
    </row>
    <row r="836" spans="1:2" x14ac:dyDescent="0.3">
      <c r="A836" s="1" t="s">
        <v>413</v>
      </c>
      <c r="B836" s="1" t="s">
        <v>414</v>
      </c>
    </row>
    <row r="837" spans="1:2" x14ac:dyDescent="0.3">
      <c r="A837" s="1" t="s">
        <v>145</v>
      </c>
      <c r="B837" s="1" t="s">
        <v>146</v>
      </c>
    </row>
    <row r="838" spans="1:2" x14ac:dyDescent="0.3">
      <c r="A838" s="1" t="s">
        <v>654</v>
      </c>
      <c r="B838" s="1" t="s">
        <v>655</v>
      </c>
    </row>
    <row r="839" spans="1:2" x14ac:dyDescent="0.3">
      <c r="A839" s="1" t="s">
        <v>86</v>
      </c>
      <c r="B839" s="1">
        <v>89097368364</v>
      </c>
    </row>
    <row r="840" spans="1:2" x14ac:dyDescent="0.3">
      <c r="A840" s="1" t="s">
        <v>1167</v>
      </c>
      <c r="B840" s="1">
        <v>89177396580</v>
      </c>
    </row>
    <row r="841" spans="1:2" x14ac:dyDescent="0.3">
      <c r="A841" s="1" t="s">
        <v>689</v>
      </c>
      <c r="B841" s="1">
        <v>89530725158</v>
      </c>
    </row>
    <row r="842" spans="1:2" x14ac:dyDescent="0.3">
      <c r="A842" s="1" t="s">
        <v>576</v>
      </c>
      <c r="B842" s="1">
        <v>89063528881</v>
      </c>
    </row>
    <row r="843" spans="1:2" x14ac:dyDescent="0.3">
      <c r="A843" s="1" t="s">
        <v>1191</v>
      </c>
      <c r="B843" s="1">
        <v>89107076222</v>
      </c>
    </row>
    <row r="844" spans="1:2" x14ac:dyDescent="0.3">
      <c r="A844" s="1" t="s">
        <v>94</v>
      </c>
      <c r="B844" s="1" t="s">
        <v>95</v>
      </c>
    </row>
    <row r="845" spans="1:2" x14ac:dyDescent="0.3">
      <c r="A845" s="1" t="s">
        <v>1189</v>
      </c>
      <c r="B845" s="1">
        <v>89181448993</v>
      </c>
    </row>
    <row r="846" spans="1:2" x14ac:dyDescent="0.3">
      <c r="A846" s="1" t="s">
        <v>943</v>
      </c>
      <c r="B846" s="1">
        <v>89604149678</v>
      </c>
    </row>
    <row r="847" spans="1:2" x14ac:dyDescent="0.3">
      <c r="A847" s="1" t="s">
        <v>1204</v>
      </c>
      <c r="B847" s="1">
        <v>89105424090</v>
      </c>
    </row>
    <row r="848" spans="1:2" x14ac:dyDescent="0.3">
      <c r="A848" s="1" t="s">
        <v>1113</v>
      </c>
      <c r="B848" s="1">
        <v>89020442560</v>
      </c>
    </row>
    <row r="849" spans="1:2" x14ac:dyDescent="0.3">
      <c r="A849" s="1" t="s">
        <v>1002</v>
      </c>
      <c r="B849" s="1">
        <v>89158958038</v>
      </c>
    </row>
    <row r="850" spans="1:2" x14ac:dyDescent="0.3">
      <c r="A850" s="1" t="s">
        <v>1080</v>
      </c>
      <c r="B850" s="1">
        <v>89538194006</v>
      </c>
    </row>
    <row r="851" spans="1:2" x14ac:dyDescent="0.3">
      <c r="A851" s="1" t="s">
        <v>156</v>
      </c>
      <c r="B851" s="1" t="s">
        <v>157</v>
      </c>
    </row>
    <row r="852" spans="1:2" x14ac:dyDescent="0.3">
      <c r="A852" s="1" t="s">
        <v>973</v>
      </c>
      <c r="B852" s="1">
        <v>89086891077</v>
      </c>
    </row>
    <row r="853" spans="1:2" x14ac:dyDescent="0.3">
      <c r="A853" s="1" t="s">
        <v>637</v>
      </c>
      <c r="B853" s="1" t="s">
        <v>638</v>
      </c>
    </row>
    <row r="854" spans="1:2" x14ac:dyDescent="0.3">
      <c r="A854" s="1" t="s">
        <v>1256</v>
      </c>
      <c r="B854" s="1">
        <v>89525383001</v>
      </c>
    </row>
    <row r="855" spans="1:2" x14ac:dyDescent="0.3">
      <c r="A855" s="1" t="s">
        <v>796</v>
      </c>
      <c r="B855" s="1">
        <v>89185256750</v>
      </c>
    </row>
    <row r="856" spans="1:2" x14ac:dyDescent="0.3">
      <c r="A856" s="1" t="s">
        <v>797</v>
      </c>
      <c r="B856" s="1">
        <v>89025429257</v>
      </c>
    </row>
    <row r="857" spans="1:2" x14ac:dyDescent="0.3">
      <c r="A857" s="1" t="s">
        <v>1142</v>
      </c>
      <c r="B857" s="1">
        <v>89787100135</v>
      </c>
    </row>
    <row r="858" spans="1:2" x14ac:dyDescent="0.3">
      <c r="A858" s="1" t="s">
        <v>1163</v>
      </c>
      <c r="B858" s="1">
        <v>89022536500</v>
      </c>
    </row>
    <row r="859" spans="1:2" x14ac:dyDescent="0.3">
      <c r="A859" s="1" t="s">
        <v>1037</v>
      </c>
      <c r="B859" s="1">
        <v>89876222600</v>
      </c>
    </row>
    <row r="860" spans="1:2" x14ac:dyDescent="0.3">
      <c r="A860" s="1" t="s">
        <v>437</v>
      </c>
      <c r="B860" s="1">
        <v>89019989769</v>
      </c>
    </row>
    <row r="861" spans="1:2" x14ac:dyDescent="0.3">
      <c r="A861" s="1" t="s">
        <v>604</v>
      </c>
      <c r="B861" s="1">
        <v>89121485006</v>
      </c>
    </row>
    <row r="862" spans="1:2" x14ac:dyDescent="0.3">
      <c r="A862" s="1" t="s">
        <v>435</v>
      </c>
      <c r="B862" s="1" t="s">
        <v>436</v>
      </c>
    </row>
    <row r="863" spans="1:2" x14ac:dyDescent="0.3">
      <c r="A863" s="1" t="s">
        <v>1312</v>
      </c>
      <c r="B863" s="1">
        <v>89771770453</v>
      </c>
    </row>
    <row r="864" spans="1:2" x14ac:dyDescent="0.3">
      <c r="A864" s="1" t="s">
        <v>78</v>
      </c>
      <c r="B864" s="1" t="s">
        <v>79</v>
      </c>
    </row>
    <row r="865" spans="1:2" x14ac:dyDescent="0.3">
      <c r="A865" s="1" t="s">
        <v>66</v>
      </c>
      <c r="B865" s="1">
        <v>89603733125</v>
      </c>
    </row>
    <row r="866" spans="1:2" x14ac:dyDescent="0.3">
      <c r="A866" s="1" t="s">
        <v>175</v>
      </c>
      <c r="B866" s="1" t="s">
        <v>176</v>
      </c>
    </row>
    <row r="867" spans="1:2" x14ac:dyDescent="0.3">
      <c r="A867" s="1" t="s">
        <v>312</v>
      </c>
      <c r="B867" s="1">
        <v>89953138067</v>
      </c>
    </row>
    <row r="868" spans="1:2" x14ac:dyDescent="0.3">
      <c r="A868" s="1" t="s">
        <v>939</v>
      </c>
      <c r="B868" s="1">
        <v>89063071439</v>
      </c>
    </row>
    <row r="869" spans="1:2" x14ac:dyDescent="0.3">
      <c r="A869" s="1" t="s">
        <v>494</v>
      </c>
      <c r="B869" s="1" t="s">
        <v>495</v>
      </c>
    </row>
    <row r="870" spans="1:2" x14ac:dyDescent="0.3">
      <c r="A870" s="1" t="s">
        <v>1177</v>
      </c>
      <c r="B870" s="1">
        <v>8905116974</v>
      </c>
    </row>
    <row r="871" spans="1:2" x14ac:dyDescent="0.3">
      <c r="A871" s="1" t="s">
        <v>187</v>
      </c>
      <c r="B871" s="1">
        <v>79967118655</v>
      </c>
    </row>
    <row r="872" spans="1:2" x14ac:dyDescent="0.3">
      <c r="A872" s="1" t="s">
        <v>1125</v>
      </c>
      <c r="B872" s="1">
        <v>89041330732</v>
      </c>
    </row>
    <row r="873" spans="1:2" x14ac:dyDescent="0.3">
      <c r="A873" s="1" t="s">
        <v>271</v>
      </c>
      <c r="B873" s="1">
        <v>79104675237</v>
      </c>
    </row>
    <row r="874" spans="1:2" x14ac:dyDescent="0.3">
      <c r="A874" s="1" t="s">
        <v>806</v>
      </c>
      <c r="B874" s="1" t="s">
        <v>807</v>
      </c>
    </row>
    <row r="875" spans="1:2" x14ac:dyDescent="0.3">
      <c r="A875" s="1" t="s">
        <v>1319</v>
      </c>
      <c r="B875" s="1">
        <v>89817761686</v>
      </c>
    </row>
    <row r="876" spans="1:2" x14ac:dyDescent="0.3">
      <c r="A876" s="1" t="s">
        <v>1132</v>
      </c>
      <c r="B876" s="1">
        <v>89682617682</v>
      </c>
    </row>
    <row r="877" spans="1:2" x14ac:dyDescent="0.3">
      <c r="A877" s="1" t="s">
        <v>1269</v>
      </c>
      <c r="B877" s="1">
        <v>89009872369</v>
      </c>
    </row>
    <row r="878" spans="1:2" x14ac:dyDescent="0.3">
      <c r="A878" s="1" t="s">
        <v>1270</v>
      </c>
      <c r="B878" s="1">
        <v>89005910738</v>
      </c>
    </row>
    <row r="879" spans="1:2" x14ac:dyDescent="0.3">
      <c r="A879" s="1" t="s">
        <v>528</v>
      </c>
      <c r="B879" s="1" t="s">
        <v>529</v>
      </c>
    </row>
    <row r="880" spans="1:2" x14ac:dyDescent="0.3">
      <c r="A880" s="1" t="s">
        <v>686</v>
      </c>
      <c r="B880" s="1">
        <v>89807513723</v>
      </c>
    </row>
    <row r="881" spans="1:2" x14ac:dyDescent="0.3">
      <c r="A881" s="1" t="s">
        <v>687</v>
      </c>
      <c r="B881" s="1">
        <v>89807513723</v>
      </c>
    </row>
    <row r="882" spans="1:2" x14ac:dyDescent="0.3">
      <c r="A882" s="1" t="s">
        <v>8</v>
      </c>
      <c r="B882" s="1">
        <v>89521037615</v>
      </c>
    </row>
    <row r="883" spans="1:2" x14ac:dyDescent="0.3">
      <c r="A883" s="1" t="s">
        <v>1170</v>
      </c>
      <c r="B883" s="1">
        <v>89800121575</v>
      </c>
    </row>
    <row r="884" spans="1:2" x14ac:dyDescent="0.3">
      <c r="A884" s="1" t="s">
        <v>527</v>
      </c>
      <c r="B884" s="1">
        <v>89056430040</v>
      </c>
    </row>
    <row r="885" spans="1:2" x14ac:dyDescent="0.3">
      <c r="A885" s="1" t="s">
        <v>1059</v>
      </c>
      <c r="B885" s="1">
        <v>89996052057</v>
      </c>
    </row>
    <row r="886" spans="1:2" x14ac:dyDescent="0.3">
      <c r="A886" s="1" t="s">
        <v>316</v>
      </c>
      <c r="B886" s="1" t="s">
        <v>317</v>
      </c>
    </row>
    <row r="887" spans="1:2" x14ac:dyDescent="0.3">
      <c r="A887" s="1" t="s">
        <v>59</v>
      </c>
      <c r="B887" s="1">
        <v>89182847807</v>
      </c>
    </row>
    <row r="888" spans="1:2" x14ac:dyDescent="0.3">
      <c r="A888" s="1" t="s">
        <v>203</v>
      </c>
      <c r="B888" s="1" t="s">
        <v>204</v>
      </c>
    </row>
    <row r="889" spans="1:2" x14ac:dyDescent="0.3">
      <c r="A889" s="1" t="s">
        <v>672</v>
      </c>
      <c r="B889" s="1">
        <v>79094016116</v>
      </c>
    </row>
    <row r="890" spans="1:2" x14ac:dyDescent="0.3">
      <c r="A890" s="1" t="s">
        <v>1305</v>
      </c>
      <c r="B890" s="1">
        <v>89106940169</v>
      </c>
    </row>
    <row r="891" spans="1:2" x14ac:dyDescent="0.3">
      <c r="A891" s="1" t="s">
        <v>974</v>
      </c>
      <c r="B891" s="1">
        <v>89147598031</v>
      </c>
    </row>
    <row r="892" spans="1:2" x14ac:dyDescent="0.3">
      <c r="A892" s="1" t="s">
        <v>673</v>
      </c>
      <c r="B892" s="1">
        <v>79185181028</v>
      </c>
    </row>
    <row r="893" spans="1:2" x14ac:dyDescent="0.3">
      <c r="A893" s="1" t="s">
        <v>820</v>
      </c>
      <c r="B893" s="1" t="s">
        <v>821</v>
      </c>
    </row>
    <row r="894" spans="1:2" x14ac:dyDescent="0.3">
      <c r="A894" s="1" t="s">
        <v>723</v>
      </c>
      <c r="B894" s="1" t="s">
        <v>722</v>
      </c>
    </row>
    <row r="895" spans="1:2" x14ac:dyDescent="0.3">
      <c r="A895" s="1" t="s">
        <v>389</v>
      </c>
      <c r="B895" s="1" t="s">
        <v>390</v>
      </c>
    </row>
    <row r="896" spans="1:2" x14ac:dyDescent="0.3">
      <c r="A896" s="1" t="s">
        <v>1225</v>
      </c>
      <c r="B896" s="1">
        <v>89174760302</v>
      </c>
    </row>
    <row r="897" spans="1:2" x14ac:dyDescent="0.3">
      <c r="A897" s="1" t="s">
        <v>1211</v>
      </c>
      <c r="B897" s="1">
        <v>89807150258</v>
      </c>
    </row>
    <row r="898" spans="1:2" x14ac:dyDescent="0.3">
      <c r="A898" s="1" t="s">
        <v>1284</v>
      </c>
      <c r="B898" s="1">
        <v>89930499411</v>
      </c>
    </row>
    <row r="899" spans="1:2" x14ac:dyDescent="0.3">
      <c r="A899" s="1" t="s">
        <v>999</v>
      </c>
      <c r="B899" s="1">
        <v>89180885961</v>
      </c>
    </row>
    <row r="900" spans="1:2" x14ac:dyDescent="0.3">
      <c r="A900" s="1" t="s">
        <v>894</v>
      </c>
      <c r="B900" s="1">
        <v>89659580430</v>
      </c>
    </row>
    <row r="901" spans="1:2" x14ac:dyDescent="0.3">
      <c r="A901" s="1" t="s">
        <v>1017</v>
      </c>
      <c r="B901" s="1">
        <v>89039480365</v>
      </c>
    </row>
    <row r="902" spans="1:2" x14ac:dyDescent="0.3">
      <c r="A902" s="1" t="s">
        <v>616</v>
      </c>
      <c r="B902" s="1">
        <v>89171984749</v>
      </c>
    </row>
    <row r="903" spans="1:2" x14ac:dyDescent="0.3">
      <c r="A903" s="1" t="s">
        <v>148</v>
      </c>
      <c r="B903" s="1">
        <v>89031812591</v>
      </c>
    </row>
    <row r="904" spans="1:2" x14ac:dyDescent="0.3">
      <c r="A904" s="1" t="s">
        <v>1088</v>
      </c>
      <c r="B904" s="1">
        <v>89803222816</v>
      </c>
    </row>
    <row r="905" spans="1:2" x14ac:dyDescent="0.3">
      <c r="A905" s="1" t="s">
        <v>1271</v>
      </c>
      <c r="B905" s="1">
        <v>89515432249</v>
      </c>
    </row>
    <row r="906" spans="1:2" x14ac:dyDescent="0.3">
      <c r="A906" s="1" t="s">
        <v>1307</v>
      </c>
      <c r="B906" s="1">
        <v>89196084800</v>
      </c>
    </row>
    <row r="907" spans="1:2" x14ac:dyDescent="0.3">
      <c r="A907" s="1" t="s">
        <v>1203</v>
      </c>
      <c r="B907" s="1">
        <v>89807148571</v>
      </c>
    </row>
    <row r="908" spans="1:2" x14ac:dyDescent="0.3">
      <c r="A908" s="1" t="s">
        <v>190</v>
      </c>
      <c r="B908" s="1" t="s">
        <v>191</v>
      </c>
    </row>
    <row r="909" spans="1:2" x14ac:dyDescent="0.3">
      <c r="A909" s="1" t="s">
        <v>1040</v>
      </c>
      <c r="B909" s="1">
        <v>89807148571</v>
      </c>
    </row>
    <row r="910" spans="1:2" x14ac:dyDescent="0.3">
      <c r="A910" s="1" t="s">
        <v>950</v>
      </c>
      <c r="B910" s="1">
        <v>89312666005</v>
      </c>
    </row>
    <row r="911" spans="1:2" x14ac:dyDescent="0.3">
      <c r="A911" s="1" t="s">
        <v>1350</v>
      </c>
      <c r="B911" s="1">
        <v>89125871327</v>
      </c>
    </row>
    <row r="912" spans="1:2" x14ac:dyDescent="0.3">
      <c r="A912" s="1" t="s">
        <v>1194</v>
      </c>
      <c r="B912" s="1">
        <v>89520187678</v>
      </c>
    </row>
    <row r="913" spans="1:2" x14ac:dyDescent="0.3">
      <c r="A913" s="1" t="s">
        <v>965</v>
      </c>
      <c r="B913" s="1">
        <v>89640846700</v>
      </c>
    </row>
    <row r="914" spans="1:2" x14ac:dyDescent="0.3">
      <c r="A914" s="1" t="s">
        <v>1073</v>
      </c>
      <c r="B914" s="1">
        <v>89586506245</v>
      </c>
    </row>
    <row r="915" spans="1:2" x14ac:dyDescent="0.3">
      <c r="A915" s="1" t="s">
        <v>957</v>
      </c>
      <c r="B915" s="1">
        <v>89583996739</v>
      </c>
    </row>
    <row r="916" spans="1:2" x14ac:dyDescent="0.3">
      <c r="A916" s="1" t="s">
        <v>574</v>
      </c>
      <c r="B916" s="1">
        <v>89014146674</v>
      </c>
    </row>
    <row r="917" spans="1:2" x14ac:dyDescent="0.3">
      <c r="A917" s="1" t="s">
        <v>1339</v>
      </c>
      <c r="B917" s="1" t="s">
        <v>1340</v>
      </c>
    </row>
    <row r="918" spans="1:2" x14ac:dyDescent="0.3">
      <c r="A918" s="1" t="s">
        <v>1001</v>
      </c>
      <c r="B918" s="1">
        <v>89158920010</v>
      </c>
    </row>
    <row r="919" spans="1:2" x14ac:dyDescent="0.3">
      <c r="A919" s="1" t="s">
        <v>692</v>
      </c>
      <c r="B919" s="1" t="s">
        <v>693</v>
      </c>
    </row>
    <row r="920" spans="1:2" x14ac:dyDescent="0.3">
      <c r="A920" s="1" t="s">
        <v>1095</v>
      </c>
      <c r="B920" s="1">
        <v>89207676196</v>
      </c>
    </row>
    <row r="921" spans="1:2" x14ac:dyDescent="0.3">
      <c r="A921" s="1" t="s">
        <v>9</v>
      </c>
      <c r="B921" s="1">
        <v>89005386649</v>
      </c>
    </row>
    <row r="922" spans="1:2" x14ac:dyDescent="0.3">
      <c r="A922" s="1" t="s">
        <v>1213</v>
      </c>
      <c r="B922" s="1">
        <v>89017449433</v>
      </c>
    </row>
    <row r="923" spans="1:2" x14ac:dyDescent="0.3">
      <c r="A923" s="1" t="s">
        <v>232</v>
      </c>
      <c r="B923" s="1" t="s">
        <v>233</v>
      </c>
    </row>
    <row r="924" spans="1:2" x14ac:dyDescent="0.3">
      <c r="A924" s="1" t="s">
        <v>592</v>
      </c>
      <c r="B924" s="1">
        <v>79204262054</v>
      </c>
    </row>
    <row r="925" spans="1:2" x14ac:dyDescent="0.3">
      <c r="A925" s="1" t="s">
        <v>1091</v>
      </c>
      <c r="B925" s="1">
        <v>89965616882</v>
      </c>
    </row>
    <row r="926" spans="1:2" x14ac:dyDescent="0.3">
      <c r="A926" s="1" t="s">
        <v>878</v>
      </c>
      <c r="B926" s="1">
        <v>89227051938</v>
      </c>
    </row>
    <row r="927" spans="1:2" x14ac:dyDescent="0.3">
      <c r="A927" s="1" t="s">
        <v>10</v>
      </c>
      <c r="B927" s="1">
        <v>79896118601</v>
      </c>
    </row>
    <row r="928" spans="1:2" x14ac:dyDescent="0.3">
      <c r="A928" s="1" t="s">
        <v>196</v>
      </c>
      <c r="B928" s="1">
        <v>89520652424</v>
      </c>
    </row>
    <row r="929" spans="1:2" x14ac:dyDescent="0.3">
      <c r="A929" s="1" t="s">
        <v>1114</v>
      </c>
      <c r="B929" s="1">
        <v>89520187678</v>
      </c>
    </row>
    <row r="930" spans="1:2" x14ac:dyDescent="0.3">
      <c r="A930" s="1" t="s">
        <v>785</v>
      </c>
      <c r="B930" s="1">
        <v>79608661606</v>
      </c>
    </row>
    <row r="931" spans="1:2" x14ac:dyDescent="0.3">
      <c r="A931" s="1" t="s">
        <v>18</v>
      </c>
      <c r="B931" s="1">
        <v>89182976061</v>
      </c>
    </row>
    <row r="932" spans="1:2" x14ac:dyDescent="0.3">
      <c r="A932" s="1" t="s">
        <v>1207</v>
      </c>
      <c r="B932" s="1">
        <v>89109959216</v>
      </c>
    </row>
    <row r="933" spans="1:2" x14ac:dyDescent="0.3">
      <c r="A933" s="1" t="s">
        <v>365</v>
      </c>
      <c r="B933" s="1" t="s">
        <v>366</v>
      </c>
    </row>
    <row r="934" spans="1:2" x14ac:dyDescent="0.3">
      <c r="A934" s="1" t="s">
        <v>816</v>
      </c>
      <c r="B934" s="1" t="s">
        <v>817</v>
      </c>
    </row>
    <row r="935" spans="1:2" x14ac:dyDescent="0.3">
      <c r="A935" s="1" t="s">
        <v>953</v>
      </c>
      <c r="B935" s="1">
        <v>89066612862</v>
      </c>
    </row>
    <row r="936" spans="1:2" x14ac:dyDescent="0.3">
      <c r="A936" s="1" t="s">
        <v>100</v>
      </c>
      <c r="B936" s="1" t="s">
        <v>101</v>
      </c>
    </row>
    <row r="937" spans="1:2" x14ac:dyDescent="0.3">
      <c r="A937" s="1" t="s">
        <v>1195</v>
      </c>
      <c r="B937" s="1">
        <v>89648835574</v>
      </c>
    </row>
    <row r="938" spans="1:2" x14ac:dyDescent="0.3">
      <c r="A938" s="1" t="s">
        <v>930</v>
      </c>
      <c r="B938" s="1">
        <v>89815523509</v>
      </c>
    </row>
    <row r="939" spans="1:2" x14ac:dyDescent="0.3">
      <c r="A939" s="1" t="s">
        <v>548</v>
      </c>
      <c r="B939" s="1" t="s">
        <v>549</v>
      </c>
    </row>
    <row r="940" spans="1:2" x14ac:dyDescent="0.3">
      <c r="A940" s="1" t="s">
        <v>1068</v>
      </c>
      <c r="B940" s="1">
        <v>89146371866</v>
      </c>
    </row>
    <row r="941" spans="1:2" x14ac:dyDescent="0.3">
      <c r="A941" s="1" t="s">
        <v>597</v>
      </c>
      <c r="B941" s="1">
        <v>89048292623</v>
      </c>
    </row>
    <row r="942" spans="1:2" x14ac:dyDescent="0.3">
      <c r="A942" s="1" t="s">
        <v>1220</v>
      </c>
      <c r="B942" s="1">
        <v>89292315980</v>
      </c>
    </row>
    <row r="943" spans="1:2" x14ac:dyDescent="0.3">
      <c r="A943" s="1" t="s">
        <v>1205</v>
      </c>
      <c r="B943" s="1">
        <v>89885307005</v>
      </c>
    </row>
    <row r="944" spans="1:2" x14ac:dyDescent="0.3">
      <c r="A944" s="1" t="s">
        <v>1222</v>
      </c>
      <c r="B944" s="1">
        <v>89017722314</v>
      </c>
    </row>
    <row r="945" spans="1:2" x14ac:dyDescent="0.3">
      <c r="A945" s="1" t="s">
        <v>987</v>
      </c>
      <c r="B945" s="1">
        <v>89228262318</v>
      </c>
    </row>
    <row r="946" spans="1:2" x14ac:dyDescent="0.3">
      <c r="A946" s="1" t="s">
        <v>661</v>
      </c>
      <c r="B946" s="1" t="s">
        <v>662</v>
      </c>
    </row>
    <row r="947" spans="1:2" x14ac:dyDescent="0.3">
      <c r="A947" s="1" t="s">
        <v>19</v>
      </c>
      <c r="B947" s="1">
        <v>79158262815</v>
      </c>
    </row>
    <row r="948" spans="1:2" x14ac:dyDescent="0.3">
      <c r="A948" s="1" t="s">
        <v>1280</v>
      </c>
      <c r="B948" s="1">
        <v>89776548345</v>
      </c>
    </row>
    <row r="949" spans="1:2" x14ac:dyDescent="0.3">
      <c r="A949" s="1" t="s">
        <v>728</v>
      </c>
      <c r="B949" s="1">
        <v>79507115302</v>
      </c>
    </row>
    <row r="950" spans="1:2" x14ac:dyDescent="0.3">
      <c r="A950" s="1" t="s">
        <v>1302</v>
      </c>
      <c r="B950" s="1">
        <v>89043564523</v>
      </c>
    </row>
    <row r="951" spans="1:2" x14ac:dyDescent="0.3">
      <c r="A951" s="1" t="s">
        <v>143</v>
      </c>
      <c r="B951" s="1" t="s">
        <v>144</v>
      </c>
    </row>
    <row r="952" spans="1:2" x14ac:dyDescent="0.3">
      <c r="A952" s="1" t="s">
        <v>1070</v>
      </c>
      <c r="B952" s="1">
        <v>89673090600</v>
      </c>
    </row>
    <row r="953" spans="1:2" x14ac:dyDescent="0.3">
      <c r="A953" s="1" t="s">
        <v>423</v>
      </c>
      <c r="B953" s="1">
        <v>79827390543</v>
      </c>
    </row>
    <row r="954" spans="1:2" x14ac:dyDescent="0.3">
      <c r="A954" s="1" t="s">
        <v>424</v>
      </c>
      <c r="B954" s="1">
        <v>79827390543</v>
      </c>
    </row>
    <row r="955" spans="1:2" x14ac:dyDescent="0.3">
      <c r="A955" s="1" t="s">
        <v>599</v>
      </c>
      <c r="B955" s="1" t="s">
        <v>600</v>
      </c>
    </row>
    <row r="956" spans="1:2" x14ac:dyDescent="0.3">
      <c r="A956" s="1" t="s">
        <v>658</v>
      </c>
      <c r="B956" s="1">
        <v>89632179585</v>
      </c>
    </row>
    <row r="957" spans="1:2" x14ac:dyDescent="0.3">
      <c r="A957" s="1" t="s">
        <v>60</v>
      </c>
      <c r="B957" s="1">
        <v>89831917363</v>
      </c>
    </row>
    <row r="958" spans="1:2" x14ac:dyDescent="0.3">
      <c r="A958" s="1" t="s">
        <v>611</v>
      </c>
      <c r="B958" s="1">
        <v>89608561901</v>
      </c>
    </row>
    <row r="959" spans="1:2" x14ac:dyDescent="0.3">
      <c r="A959" s="1" t="s">
        <v>1325</v>
      </c>
      <c r="B959" s="1">
        <v>89120124941</v>
      </c>
    </row>
    <row r="960" spans="1:2" x14ac:dyDescent="0.3">
      <c r="A960" s="1" t="s">
        <v>194</v>
      </c>
      <c r="B960" s="1" t="s">
        <v>195</v>
      </c>
    </row>
    <row r="961" spans="1:2" x14ac:dyDescent="0.3">
      <c r="A961" s="1" t="s">
        <v>475</v>
      </c>
      <c r="B961" s="1" t="s">
        <v>476</v>
      </c>
    </row>
    <row r="962" spans="1:2" x14ac:dyDescent="0.3">
      <c r="A962" s="1" t="s">
        <v>534</v>
      </c>
      <c r="B962" s="1" t="s">
        <v>535</v>
      </c>
    </row>
    <row r="963" spans="1:2" x14ac:dyDescent="0.3">
      <c r="A963" s="1" t="s">
        <v>496</v>
      </c>
      <c r="B963" s="1">
        <v>89109011221</v>
      </c>
    </row>
    <row r="964" spans="1:2" x14ac:dyDescent="0.3">
      <c r="A964" s="1" t="s">
        <v>802</v>
      </c>
      <c r="B964" s="1">
        <v>9208360356</v>
      </c>
    </row>
    <row r="965" spans="1:2" x14ac:dyDescent="0.3">
      <c r="A965" s="1" t="s">
        <v>803</v>
      </c>
      <c r="B965" s="1">
        <v>9208360356</v>
      </c>
    </row>
    <row r="966" spans="1:2" x14ac:dyDescent="0.3">
      <c r="A966" s="1" t="s">
        <v>1183</v>
      </c>
      <c r="B966" s="1">
        <v>89867951524</v>
      </c>
    </row>
    <row r="967" spans="1:2" x14ac:dyDescent="0.3">
      <c r="A967" s="1" t="s">
        <v>635</v>
      </c>
      <c r="B967" s="1">
        <v>89372448236</v>
      </c>
    </row>
    <row r="968" spans="1:2" x14ac:dyDescent="0.3">
      <c r="A968" s="1" t="s">
        <v>335</v>
      </c>
      <c r="B968" s="1">
        <v>89020482587</v>
      </c>
    </row>
    <row r="969" spans="1:2" x14ac:dyDescent="0.3">
      <c r="A969" s="1" t="s">
        <v>1134</v>
      </c>
      <c r="B969" s="1">
        <v>89673328307</v>
      </c>
    </row>
    <row r="970" spans="1:2" x14ac:dyDescent="0.3">
      <c r="A970" s="1" t="s">
        <v>160</v>
      </c>
      <c r="B970" s="1" t="s">
        <v>161</v>
      </c>
    </row>
    <row r="971" spans="1:2" x14ac:dyDescent="0.3">
      <c r="A971" s="1" t="s">
        <v>82</v>
      </c>
      <c r="B971" s="1">
        <v>89287027225</v>
      </c>
    </row>
    <row r="972" spans="1:2" x14ac:dyDescent="0.3">
      <c r="A972" s="1" t="s">
        <v>37</v>
      </c>
      <c r="B972" s="1">
        <v>89521859683</v>
      </c>
    </row>
    <row r="973" spans="1:2" x14ac:dyDescent="0.3">
      <c r="A973" s="1" t="s">
        <v>1048</v>
      </c>
      <c r="B973" s="1">
        <v>89309513177</v>
      </c>
    </row>
    <row r="974" spans="1:2" x14ac:dyDescent="0.3">
      <c r="A974" s="1" t="s">
        <v>1157</v>
      </c>
      <c r="B974" s="1">
        <v>89534255597</v>
      </c>
    </row>
    <row r="975" spans="1:2" x14ac:dyDescent="0.3">
      <c r="A975" s="1" t="s">
        <v>302</v>
      </c>
      <c r="B975" s="1" t="s">
        <v>303</v>
      </c>
    </row>
    <row r="976" spans="1:2" x14ac:dyDescent="0.3">
      <c r="A976" s="1" t="s">
        <v>603</v>
      </c>
      <c r="B976" s="1">
        <v>89042243829</v>
      </c>
    </row>
    <row r="977" spans="1:2" x14ac:dyDescent="0.3">
      <c r="A977" s="1" t="s">
        <v>246</v>
      </c>
      <c r="B977" s="1">
        <v>89867063393</v>
      </c>
    </row>
    <row r="978" spans="1:2" x14ac:dyDescent="0.3">
      <c r="A978" s="1" t="s">
        <v>1012</v>
      </c>
      <c r="B978" s="1">
        <v>89027546043</v>
      </c>
    </row>
    <row r="979" spans="1:2" x14ac:dyDescent="0.3">
      <c r="A979" s="1" t="s">
        <v>430</v>
      </c>
      <c r="B979" s="1" t="s">
        <v>431</v>
      </c>
    </row>
    <row r="980" spans="1:2" x14ac:dyDescent="0.3">
      <c r="A980" s="1" t="s">
        <v>1014</v>
      </c>
      <c r="B980" s="1">
        <v>89280198789</v>
      </c>
    </row>
    <row r="981" spans="1:2" x14ac:dyDescent="0.3">
      <c r="A981" s="1" t="s">
        <v>931</v>
      </c>
      <c r="B981" s="1">
        <v>89777986950</v>
      </c>
    </row>
    <row r="982" spans="1:2" x14ac:dyDescent="0.3">
      <c r="A982" s="1" t="s">
        <v>1285</v>
      </c>
      <c r="B982" s="1">
        <v>89507766573</v>
      </c>
    </row>
    <row r="983" spans="1:2" x14ac:dyDescent="0.3">
      <c r="A983" s="1" t="s">
        <v>742</v>
      </c>
      <c r="B983" s="1">
        <v>89209657919</v>
      </c>
    </row>
    <row r="984" spans="1:2" x14ac:dyDescent="0.3">
      <c r="A984" s="1" t="s">
        <v>119</v>
      </c>
      <c r="B984" s="1" t="s">
        <v>120</v>
      </c>
    </row>
    <row r="985" spans="1:2" x14ac:dyDescent="0.3">
      <c r="A985" s="1" t="s">
        <v>1136</v>
      </c>
      <c r="B985" s="1">
        <v>89144376717</v>
      </c>
    </row>
    <row r="986" spans="1:2" x14ac:dyDescent="0.3">
      <c r="A986" s="1" t="s">
        <v>1166</v>
      </c>
      <c r="B986" s="1">
        <v>89954105652</v>
      </c>
    </row>
    <row r="987" spans="1:2" x14ac:dyDescent="0.3">
      <c r="A987" s="1" t="s">
        <v>1082</v>
      </c>
      <c r="B987" s="1">
        <v>89534213941</v>
      </c>
    </row>
    <row r="988" spans="1:2" x14ac:dyDescent="0.3">
      <c r="A988" s="1" t="s">
        <v>923</v>
      </c>
      <c r="B988" s="1">
        <v>89105562176</v>
      </c>
    </row>
    <row r="989" spans="1:2" x14ac:dyDescent="0.3">
      <c r="A989" s="1" t="s">
        <v>227</v>
      </c>
      <c r="B989" s="1" t="s">
        <v>228</v>
      </c>
    </row>
    <row r="990" spans="1:2" x14ac:dyDescent="0.3">
      <c r="A990" s="1" t="s">
        <v>21</v>
      </c>
      <c r="B990" s="1">
        <v>89966245081</v>
      </c>
    </row>
    <row r="991" spans="1:2" x14ac:dyDescent="0.3">
      <c r="A991" s="1" t="s">
        <v>935</v>
      </c>
      <c r="B991" s="1">
        <v>89887239435</v>
      </c>
    </row>
    <row r="992" spans="1:2" x14ac:dyDescent="0.3">
      <c r="A992" s="1" t="s">
        <v>466</v>
      </c>
      <c r="B992" s="1" t="s">
        <v>467</v>
      </c>
    </row>
    <row r="993" spans="1:2" x14ac:dyDescent="0.3">
      <c r="A993" s="1" t="s">
        <v>1226</v>
      </c>
      <c r="B993" s="1">
        <v>89994002025</v>
      </c>
    </row>
    <row r="994" spans="1:2" x14ac:dyDescent="0.3">
      <c r="A994" s="1" t="s">
        <v>1283</v>
      </c>
      <c r="B994" s="1">
        <v>89187440715</v>
      </c>
    </row>
    <row r="995" spans="1:2" x14ac:dyDescent="0.3">
      <c r="A995" s="1" t="s">
        <v>832</v>
      </c>
      <c r="B995" s="1" t="s">
        <v>833</v>
      </c>
    </row>
    <row r="996" spans="1:2" x14ac:dyDescent="0.3">
      <c r="A996" s="1" t="s">
        <v>1298</v>
      </c>
      <c r="B996" s="1">
        <v>89525039363</v>
      </c>
    </row>
    <row r="997" spans="1:2" x14ac:dyDescent="0.3">
      <c r="A997" s="1" t="s">
        <v>448</v>
      </c>
      <c r="B997" s="1">
        <v>89539560442</v>
      </c>
    </row>
    <row r="998" spans="1:2" x14ac:dyDescent="0.3">
      <c r="A998" s="1" t="s">
        <v>898</v>
      </c>
      <c r="B998" s="1">
        <v>89531880540</v>
      </c>
    </row>
    <row r="999" spans="1:2" x14ac:dyDescent="0.3">
      <c r="A999" s="1" t="s">
        <v>854</v>
      </c>
      <c r="B999" s="1">
        <v>89107079076</v>
      </c>
    </row>
    <row r="1000" spans="1:2" x14ac:dyDescent="0.3">
      <c r="A1000" s="1" t="s">
        <v>287</v>
      </c>
      <c r="B1000" s="1">
        <v>89955625940</v>
      </c>
    </row>
    <row r="1001" spans="1:2" x14ac:dyDescent="0.3">
      <c r="A1001" s="1" t="s">
        <v>724</v>
      </c>
      <c r="B1001" s="1" t="s">
        <v>725</v>
      </c>
    </row>
    <row r="1002" spans="1:2" x14ac:dyDescent="0.3">
      <c r="A1002" s="1" t="s">
        <v>920</v>
      </c>
      <c r="B1002" s="1">
        <v>89950565299</v>
      </c>
    </row>
    <row r="1003" spans="1:2" x14ac:dyDescent="0.3">
      <c r="A1003" s="1" t="s">
        <v>1326</v>
      </c>
      <c r="B1003" s="1">
        <v>89112159910</v>
      </c>
    </row>
    <row r="1004" spans="1:2" x14ac:dyDescent="0.3">
      <c r="A1004" s="1" t="s">
        <v>700</v>
      </c>
      <c r="B1004" s="1">
        <v>89148731678</v>
      </c>
    </row>
    <row r="1005" spans="1:2" x14ac:dyDescent="0.3">
      <c r="A1005" s="1" t="s">
        <v>308</v>
      </c>
      <c r="B1005" s="1">
        <v>89684694748</v>
      </c>
    </row>
    <row r="1006" spans="1:2" x14ac:dyDescent="0.3">
      <c r="A1006" s="1" t="s">
        <v>578</v>
      </c>
      <c r="B1006" s="1">
        <v>79039048348</v>
      </c>
    </row>
    <row r="1007" spans="1:2" x14ac:dyDescent="0.3">
      <c r="A1007" s="1" t="s">
        <v>507</v>
      </c>
      <c r="B1007" s="1">
        <v>89086811297</v>
      </c>
    </row>
    <row r="1008" spans="1:2" x14ac:dyDescent="0.3">
      <c r="A1008" s="1" t="s">
        <v>941</v>
      </c>
      <c r="B1008" s="1">
        <v>89841581946</v>
      </c>
    </row>
    <row r="1009" spans="1:2" x14ac:dyDescent="0.3">
      <c r="A1009" s="1" t="s">
        <v>464</v>
      </c>
      <c r="B1009" s="1">
        <v>79063721303</v>
      </c>
    </row>
    <row r="1010" spans="1:2" x14ac:dyDescent="0.3">
      <c r="A1010" s="1" t="s">
        <v>588</v>
      </c>
      <c r="B1010" s="1">
        <v>79270691351</v>
      </c>
    </row>
    <row r="1011" spans="1:2" x14ac:dyDescent="0.3">
      <c r="A1011" s="1" t="s">
        <v>1161</v>
      </c>
      <c r="B1011" s="1">
        <v>89197525167</v>
      </c>
    </row>
    <row r="1012" spans="1:2" x14ac:dyDescent="0.3">
      <c r="A1012" s="1" t="s">
        <v>1075</v>
      </c>
      <c r="B1012" s="1">
        <v>89996007901</v>
      </c>
    </row>
    <row r="1013" spans="1:2" x14ac:dyDescent="0.3">
      <c r="A1013" s="1" t="s">
        <v>1188</v>
      </c>
      <c r="B1013" s="1">
        <v>89181448993</v>
      </c>
    </row>
    <row r="1014" spans="1:2" x14ac:dyDescent="0.3">
      <c r="A1014" s="1" t="s">
        <v>235</v>
      </c>
      <c r="B1014" s="1">
        <v>89936239434</v>
      </c>
    </row>
    <row r="1015" spans="1:2" x14ac:dyDescent="0.3">
      <c r="A1015" s="1" t="s">
        <v>913</v>
      </c>
      <c r="B1015" s="1">
        <v>89388895360</v>
      </c>
    </row>
    <row r="1016" spans="1:2" x14ac:dyDescent="0.3">
      <c r="A1016" s="1" t="s">
        <v>45</v>
      </c>
      <c r="B1016" s="1">
        <v>9202416029</v>
      </c>
    </row>
    <row r="1017" spans="1:2" x14ac:dyDescent="0.3">
      <c r="A1017" s="1" t="s">
        <v>690</v>
      </c>
      <c r="B1017" s="1">
        <v>79517085297</v>
      </c>
    </row>
    <row r="1018" spans="1:2" x14ac:dyDescent="0.3">
      <c r="A1018" s="1" t="s">
        <v>1334</v>
      </c>
      <c r="B1018" s="1">
        <v>89030235999</v>
      </c>
    </row>
    <row r="1019" spans="1:2" x14ac:dyDescent="0.3">
      <c r="A1019" s="1" t="s">
        <v>1158</v>
      </c>
      <c r="B1019" s="1">
        <v>89372971817</v>
      </c>
    </row>
    <row r="1020" spans="1:2" x14ac:dyDescent="0.3">
      <c r="A1020" s="1" t="s">
        <v>1033</v>
      </c>
      <c r="B1020" s="1">
        <v>89657114284</v>
      </c>
    </row>
    <row r="1021" spans="1:2" x14ac:dyDescent="0.3">
      <c r="A1021" s="1" t="s">
        <v>567</v>
      </c>
      <c r="B1021" s="1" t="s">
        <v>568</v>
      </c>
    </row>
    <row r="1022" spans="1:2" x14ac:dyDescent="0.3">
      <c r="A1022" s="1" t="s">
        <v>334</v>
      </c>
      <c r="B1022" s="1">
        <v>89773924207</v>
      </c>
    </row>
    <row r="1023" spans="1:2" x14ac:dyDescent="0.3">
      <c r="A1023" s="1" t="s">
        <v>1044</v>
      </c>
      <c r="B1023" s="1">
        <v>89118756614</v>
      </c>
    </row>
    <row r="1024" spans="1:2" x14ac:dyDescent="0.3">
      <c r="A1024" s="1" t="s">
        <v>867</v>
      </c>
      <c r="B1024" s="1">
        <v>89997759517</v>
      </c>
    </row>
    <row r="1025" spans="1:2" x14ac:dyDescent="0.3">
      <c r="A1025" s="1" t="s">
        <v>479</v>
      </c>
      <c r="B1025" s="1" t="s">
        <v>480</v>
      </c>
    </row>
    <row r="1026" spans="1:2" x14ac:dyDescent="0.3">
      <c r="A1026" s="1" t="s">
        <v>1077</v>
      </c>
      <c r="B1026" s="1">
        <v>89670867222</v>
      </c>
    </row>
    <row r="1027" spans="1:2" x14ac:dyDescent="0.3">
      <c r="A1027" s="1" t="s">
        <v>826</v>
      </c>
      <c r="B1027" s="1" t="s">
        <v>827</v>
      </c>
    </row>
    <row r="1028" spans="1:2" x14ac:dyDescent="0.3">
      <c r="A1028" s="1" t="s">
        <v>1201</v>
      </c>
      <c r="B1028" s="1">
        <v>89539093950</v>
      </c>
    </row>
    <row r="1029" spans="1:2" x14ac:dyDescent="0.3">
      <c r="A1029" s="1" t="s">
        <v>694</v>
      </c>
      <c r="B1029" s="1" t="s">
        <v>695</v>
      </c>
    </row>
    <row r="1030" spans="1:2" x14ac:dyDescent="0.3">
      <c r="A1030" s="1" t="s">
        <v>1308</v>
      </c>
      <c r="B1030" s="1">
        <v>89880979088</v>
      </c>
    </row>
    <row r="1031" spans="1:2" x14ac:dyDescent="0.3">
      <c r="A1031" s="1" t="s">
        <v>1272</v>
      </c>
      <c r="B1031" s="1">
        <v>89673326010</v>
      </c>
    </row>
    <row r="1032" spans="1:2" x14ac:dyDescent="0.3">
      <c r="A1032" s="1" t="s">
        <v>392</v>
      </c>
      <c r="B1032" s="1" t="s">
        <v>393</v>
      </c>
    </row>
    <row r="1033" spans="1:2" x14ac:dyDescent="0.3">
      <c r="A1033" s="1" t="s">
        <v>491</v>
      </c>
      <c r="B1033" s="2">
        <v>89257138977</v>
      </c>
    </row>
    <row r="1034" spans="1:2" x14ac:dyDescent="0.3">
      <c r="A1034" s="1" t="s">
        <v>583</v>
      </c>
      <c r="B1034" s="1">
        <v>89935511685</v>
      </c>
    </row>
    <row r="1035" spans="1:2" x14ac:dyDescent="0.3">
      <c r="A1035" s="1" t="s">
        <v>580</v>
      </c>
      <c r="B1035" s="1">
        <v>79785095977</v>
      </c>
    </row>
    <row r="1036" spans="1:2" x14ac:dyDescent="0.3">
      <c r="A1036" s="1" t="s">
        <v>968</v>
      </c>
      <c r="B1036" s="1">
        <v>89024563253</v>
      </c>
    </row>
    <row r="1037" spans="1:2" x14ac:dyDescent="0.3">
      <c r="A1037" s="1" t="s">
        <v>296</v>
      </c>
      <c r="B1037" s="1">
        <v>79287608086</v>
      </c>
    </row>
    <row r="1038" spans="1:2" x14ac:dyDescent="0.3">
      <c r="A1038" s="1" t="s">
        <v>822</v>
      </c>
      <c r="B1038" s="1" t="s">
        <v>823</v>
      </c>
    </row>
    <row r="1039" spans="1:2" x14ac:dyDescent="0.3">
      <c r="A1039" s="1" t="s">
        <v>516</v>
      </c>
      <c r="B1039" s="1">
        <v>89003600544</v>
      </c>
    </row>
    <row r="1040" spans="1:2" x14ac:dyDescent="0.3">
      <c r="A1040" s="1" t="s">
        <v>1051</v>
      </c>
      <c r="B1040" s="1">
        <v>89625181205</v>
      </c>
    </row>
    <row r="1041" spans="1:2" x14ac:dyDescent="0.3">
      <c r="A1041" s="1" t="s">
        <v>1281</v>
      </c>
      <c r="B1041" s="1">
        <v>89043657863</v>
      </c>
    </row>
    <row r="1042" spans="1:2" x14ac:dyDescent="0.3">
      <c r="A1042" s="1" t="s">
        <v>786</v>
      </c>
      <c r="B1042" s="1">
        <v>89005726686</v>
      </c>
    </row>
    <row r="1043" spans="1:2" x14ac:dyDescent="0.3">
      <c r="A1043" s="1" t="s">
        <v>787</v>
      </c>
      <c r="B1043" s="1">
        <v>89612666386</v>
      </c>
    </row>
    <row r="1044" spans="1:2" x14ac:dyDescent="0.3">
      <c r="A1044" s="1" t="s">
        <v>402</v>
      </c>
      <c r="B1044" s="1">
        <v>89030537118</v>
      </c>
    </row>
    <row r="1045" spans="1:2" x14ac:dyDescent="0.3">
      <c r="A1045" s="1" t="s">
        <v>25</v>
      </c>
      <c r="B1045" s="1">
        <v>79087859535</v>
      </c>
    </row>
    <row r="1046" spans="1:2" x14ac:dyDescent="0.3">
      <c r="A1046" s="1" t="s">
        <v>26</v>
      </c>
      <c r="B1046" s="1">
        <v>79611728200</v>
      </c>
    </row>
    <row r="1047" spans="1:2" x14ac:dyDescent="0.3">
      <c r="A1047" s="1" t="s">
        <v>932</v>
      </c>
      <c r="B1047" s="1">
        <v>89512192864</v>
      </c>
    </row>
    <row r="1048" spans="1:2" x14ac:dyDescent="0.3">
      <c r="A1048" s="1" t="s">
        <v>907</v>
      </c>
      <c r="B1048" s="1">
        <v>89109401185</v>
      </c>
    </row>
    <row r="1049" spans="1:2" x14ac:dyDescent="0.3">
      <c r="A1049" s="1" t="s">
        <v>906</v>
      </c>
      <c r="B1049" s="1">
        <v>89051158273</v>
      </c>
    </row>
    <row r="1050" spans="1:2" x14ac:dyDescent="0.3">
      <c r="A1050" s="1" t="s">
        <v>585</v>
      </c>
      <c r="B1050" s="1">
        <v>89511472072</v>
      </c>
    </row>
    <row r="1051" spans="1:2" x14ac:dyDescent="0.3">
      <c r="A1051" s="1" t="s">
        <v>460</v>
      </c>
      <c r="B1051" s="1" t="s">
        <v>461</v>
      </c>
    </row>
    <row r="1052" spans="1:2" x14ac:dyDescent="0.3">
      <c r="A1052" s="1" t="s">
        <v>185</v>
      </c>
      <c r="B1052" s="1" t="s">
        <v>186</v>
      </c>
    </row>
    <row r="1053" spans="1:2" x14ac:dyDescent="0.3">
      <c r="A1053" s="1" t="s">
        <v>593</v>
      </c>
      <c r="B1053" s="1">
        <v>89180764448</v>
      </c>
    </row>
    <row r="1054" spans="1:2" x14ac:dyDescent="0.3">
      <c r="A1054" s="1" t="s">
        <v>798</v>
      </c>
      <c r="B1054" s="1" t="s">
        <v>799</v>
      </c>
    </row>
    <row r="1055" spans="1:2" x14ac:dyDescent="0.3">
      <c r="A1055" s="1" t="s">
        <v>1342</v>
      </c>
      <c r="B1055" s="1" t="s">
        <v>1343</v>
      </c>
    </row>
    <row r="1056" spans="1:2" x14ac:dyDescent="0.3">
      <c r="A1056" s="1" t="s">
        <v>409</v>
      </c>
      <c r="B1056" s="1">
        <v>89773802590</v>
      </c>
    </row>
    <row r="1057" spans="1:2" x14ac:dyDescent="0.3">
      <c r="A1057" s="1" t="s">
        <v>1215</v>
      </c>
      <c r="B1057" s="1">
        <v>89021957179</v>
      </c>
    </row>
    <row r="1058" spans="1:2" x14ac:dyDescent="0.3">
      <c r="A1058" s="1" t="s">
        <v>1218</v>
      </c>
      <c r="B1058" s="1">
        <v>89502585073</v>
      </c>
    </row>
    <row r="1059" spans="1:2" x14ac:dyDescent="0.3">
      <c r="A1059" s="1" t="s">
        <v>794</v>
      </c>
      <c r="B1059" s="1">
        <v>89000715215</v>
      </c>
    </row>
    <row r="1060" spans="1:2" x14ac:dyDescent="0.3">
      <c r="A1060" s="1" t="s">
        <v>808</v>
      </c>
      <c r="B1060" s="1" t="s">
        <v>809</v>
      </c>
    </row>
    <row r="1061" spans="1:2" x14ac:dyDescent="0.3">
      <c r="A1061" s="1" t="s">
        <v>1181</v>
      </c>
      <c r="B1061" s="1">
        <v>89190873825</v>
      </c>
    </row>
    <row r="1062" spans="1:2" x14ac:dyDescent="0.3">
      <c r="A1062" s="1" t="s">
        <v>202</v>
      </c>
      <c r="B1062" s="1">
        <v>89954111718</v>
      </c>
    </row>
    <row r="1063" spans="1:2" x14ac:dyDescent="0.3">
      <c r="A1063" s="1" t="s">
        <v>1209</v>
      </c>
      <c r="B1063" s="1">
        <v>380717382352</v>
      </c>
    </row>
    <row r="1064" spans="1:2" x14ac:dyDescent="0.3">
      <c r="A1064" s="1" t="s">
        <v>870</v>
      </c>
      <c r="B1064" s="1">
        <v>89053297272</v>
      </c>
    </row>
    <row r="1065" spans="1:2" x14ac:dyDescent="0.3">
      <c r="A1065" s="1" t="s">
        <v>1257</v>
      </c>
      <c r="B1065" s="1">
        <v>89009499398</v>
      </c>
    </row>
    <row r="1066" spans="1:2" x14ac:dyDescent="0.3">
      <c r="A1066" s="1" t="s">
        <v>872</v>
      </c>
      <c r="B1066" s="1">
        <v>89033816988</v>
      </c>
    </row>
    <row r="1067" spans="1:2" x14ac:dyDescent="0.3">
      <c r="A1067" s="1" t="s">
        <v>1187</v>
      </c>
      <c r="B1067" s="1">
        <v>89997652088</v>
      </c>
    </row>
    <row r="1068" spans="1:2" x14ac:dyDescent="0.3">
      <c r="A1068" s="1" t="s">
        <v>320</v>
      </c>
      <c r="B1068" s="1" t="s">
        <v>321</v>
      </c>
    </row>
    <row r="1069" spans="1:2" x14ac:dyDescent="0.3">
      <c r="A1069" s="1" t="s">
        <v>404</v>
      </c>
      <c r="B1069" s="1">
        <v>89534170031</v>
      </c>
    </row>
    <row r="1070" spans="1:2" x14ac:dyDescent="0.3">
      <c r="A1070" s="1" t="s">
        <v>771</v>
      </c>
      <c r="B1070" s="1" t="s">
        <v>772</v>
      </c>
    </row>
    <row r="1071" spans="1:2" x14ac:dyDescent="0.3">
      <c r="A1071" s="1" t="s">
        <v>386</v>
      </c>
      <c r="B1071" s="1">
        <v>79288414858</v>
      </c>
    </row>
    <row r="1072" spans="1:2" x14ac:dyDescent="0.3">
      <c r="A1072" s="1" t="s">
        <v>988</v>
      </c>
      <c r="B1072" s="1">
        <v>89967316376</v>
      </c>
    </row>
    <row r="1073" spans="1:2" x14ac:dyDescent="0.3">
      <c r="A1073" s="1" t="s">
        <v>288</v>
      </c>
      <c r="B1073" s="1" t="s">
        <v>289</v>
      </c>
    </row>
    <row r="1074" spans="1:2" x14ac:dyDescent="0.3">
      <c r="A1074" s="1" t="s">
        <v>727</v>
      </c>
      <c r="B1074" s="1">
        <v>89045378560</v>
      </c>
    </row>
    <row r="1075" spans="1:2" x14ac:dyDescent="0.3">
      <c r="A1075" s="1" t="s">
        <v>944</v>
      </c>
      <c r="B1075" s="1">
        <v>89046007539</v>
      </c>
    </row>
    <row r="1076" spans="1:2" x14ac:dyDescent="0.3">
      <c r="A1076" s="1" t="s">
        <v>651</v>
      </c>
      <c r="B1076" s="1" t="s">
        <v>652</v>
      </c>
    </row>
    <row r="1077" spans="1:2" x14ac:dyDescent="0.3">
      <c r="A1077" s="1" t="s">
        <v>489</v>
      </c>
      <c r="B1077" s="1" t="s">
        <v>490</v>
      </c>
    </row>
    <row r="1078" spans="1:2" x14ac:dyDescent="0.3">
      <c r="A1078" s="1" t="s">
        <v>482</v>
      </c>
      <c r="B1078" s="1">
        <v>89106231810</v>
      </c>
    </row>
    <row r="1079" spans="1:2" x14ac:dyDescent="0.3">
      <c r="A1079" s="1" t="s">
        <v>432</v>
      </c>
      <c r="B1079" s="1" t="s">
        <v>433</v>
      </c>
    </row>
    <row r="1080" spans="1:2" x14ac:dyDescent="0.3">
      <c r="A1080" s="1" t="s">
        <v>676</v>
      </c>
      <c r="B1080" s="1">
        <v>89963497787</v>
      </c>
    </row>
    <row r="1081" spans="1:2" x14ac:dyDescent="0.3">
      <c r="A1081" s="1" t="s">
        <v>788</v>
      </c>
      <c r="B1081" s="1">
        <v>89917748736</v>
      </c>
    </row>
    <row r="1082" spans="1:2" x14ac:dyDescent="0.3">
      <c r="A1082" s="1" t="s">
        <v>890</v>
      </c>
      <c r="B1082" s="1">
        <v>89911121040</v>
      </c>
    </row>
    <row r="1083" spans="1:2" x14ac:dyDescent="0.3">
      <c r="A1083" s="1" t="s">
        <v>138</v>
      </c>
      <c r="B1083" s="1">
        <v>89935369915</v>
      </c>
    </row>
    <row r="1084" spans="1:2" x14ac:dyDescent="0.3">
      <c r="A1084" s="1" t="s">
        <v>1286</v>
      </c>
      <c r="B1084" s="1">
        <v>89103693798</v>
      </c>
    </row>
    <row r="1085" spans="1:2" x14ac:dyDescent="0.3">
      <c r="A1085" s="1" t="s">
        <v>153</v>
      </c>
      <c r="B1085" s="1">
        <v>89534717746</v>
      </c>
    </row>
    <row r="1086" spans="1:2" x14ac:dyDescent="0.3">
      <c r="A1086" s="1" t="s">
        <v>1219</v>
      </c>
      <c r="B1086" s="1">
        <v>89125594144</v>
      </c>
    </row>
    <row r="1087" spans="1:2" x14ac:dyDescent="0.3">
      <c r="A1087" s="1" t="s">
        <v>376</v>
      </c>
      <c r="B1087" s="1">
        <v>89897155358</v>
      </c>
    </row>
    <row r="1088" spans="1:2" x14ac:dyDescent="0.3">
      <c r="A1088" s="1" t="s">
        <v>481</v>
      </c>
      <c r="B1088" s="1">
        <v>89896329762</v>
      </c>
    </row>
    <row r="1089" spans="1:2" x14ac:dyDescent="0.3">
      <c r="A1089" s="1" t="s">
        <v>502</v>
      </c>
      <c r="B1089" s="1" t="s">
        <v>503</v>
      </c>
    </row>
    <row r="1090" spans="1:2" x14ac:dyDescent="0.3">
      <c r="A1090" s="1" t="s">
        <v>1159</v>
      </c>
      <c r="B1090" s="1">
        <v>89603540080</v>
      </c>
    </row>
    <row r="1091" spans="1:2" x14ac:dyDescent="0.3">
      <c r="A1091" s="1" t="s">
        <v>278</v>
      </c>
      <c r="B1091" s="1" t="s">
        <v>279</v>
      </c>
    </row>
    <row r="1092" spans="1:2" x14ac:dyDescent="0.3">
      <c r="A1092" s="1" t="s">
        <v>718</v>
      </c>
      <c r="B1092" s="1">
        <v>89538318752</v>
      </c>
    </row>
    <row r="1093" spans="1:2" x14ac:dyDescent="0.3">
      <c r="A1093" s="1" t="s">
        <v>892</v>
      </c>
      <c r="B1093" s="1">
        <v>89778715157</v>
      </c>
    </row>
    <row r="1094" spans="1:2" x14ac:dyDescent="0.3">
      <c r="A1094" s="1" t="s">
        <v>336</v>
      </c>
      <c r="B1094" s="1">
        <v>89010405100</v>
      </c>
    </row>
    <row r="1095" spans="1:2" x14ac:dyDescent="0.3">
      <c r="A1095" s="1" t="s">
        <v>1233</v>
      </c>
      <c r="B1095" s="1">
        <v>89898254770</v>
      </c>
    </row>
    <row r="1096" spans="1:2" x14ac:dyDescent="0.3">
      <c r="A1096" s="1" t="s">
        <v>274</v>
      </c>
      <c r="B1096" s="1" t="s">
        <v>275</v>
      </c>
    </row>
    <row r="1097" spans="1:2" x14ac:dyDescent="0.3">
      <c r="A1097" s="1" t="s">
        <v>183</v>
      </c>
      <c r="B1097" s="1" t="s">
        <v>184</v>
      </c>
    </row>
    <row r="1098" spans="1:2" x14ac:dyDescent="0.3">
      <c r="A1098" s="1" t="s">
        <v>1089</v>
      </c>
      <c r="B1098" s="1">
        <v>89181452200</v>
      </c>
    </row>
    <row r="1099" spans="1:2" x14ac:dyDescent="0.3">
      <c r="A1099" s="1" t="s">
        <v>231</v>
      </c>
      <c r="B1099" s="1">
        <v>89101644492</v>
      </c>
    </row>
    <row r="1100" spans="1:2" x14ac:dyDescent="0.3">
      <c r="A1100" s="1" t="s">
        <v>1117</v>
      </c>
      <c r="B1100" s="1">
        <v>89208773079</v>
      </c>
    </row>
    <row r="1101" spans="1:2" x14ac:dyDescent="0.3">
      <c r="A1101" s="1" t="s">
        <v>284</v>
      </c>
      <c r="B1101" s="1">
        <v>89852168998</v>
      </c>
    </row>
    <row r="1102" spans="1:2" x14ac:dyDescent="0.3">
      <c r="A1102" s="1" t="s">
        <v>1202</v>
      </c>
      <c r="B1102" s="1">
        <v>89537220686</v>
      </c>
    </row>
    <row r="1103" spans="1:2" x14ac:dyDescent="0.3">
      <c r="A1103" s="1" t="s">
        <v>1164</v>
      </c>
      <c r="B1103" s="1">
        <v>89371018550</v>
      </c>
    </row>
    <row r="1104" spans="1:2" x14ac:dyDescent="0.3">
      <c r="A1104" s="1" t="s">
        <v>584</v>
      </c>
      <c r="B1104" s="1">
        <v>89524186049</v>
      </c>
    </row>
    <row r="1105" spans="1:2" x14ac:dyDescent="0.3">
      <c r="A1105" s="1" t="s">
        <v>963</v>
      </c>
      <c r="B1105" s="1">
        <v>89899347953</v>
      </c>
    </row>
    <row r="1106" spans="1:2" x14ac:dyDescent="0.3">
      <c r="A1106" s="1" t="s">
        <v>1155</v>
      </c>
      <c r="B1106" s="1">
        <v>89782985926</v>
      </c>
    </row>
    <row r="1107" spans="1:2" x14ac:dyDescent="0.3">
      <c r="A1107" s="1" t="s">
        <v>395</v>
      </c>
      <c r="B1107" s="1">
        <v>79822209888</v>
      </c>
    </row>
    <row r="1108" spans="1:2" x14ac:dyDescent="0.3">
      <c r="A1108" s="1" t="s">
        <v>873</v>
      </c>
      <c r="B1108" s="1">
        <v>89534439826</v>
      </c>
    </row>
    <row r="1109" spans="1:2" x14ac:dyDescent="0.3">
      <c r="A1109" s="1" t="s">
        <v>88</v>
      </c>
      <c r="B1109" s="1" t="s">
        <v>89</v>
      </c>
    </row>
    <row r="1110" spans="1:2" x14ac:dyDescent="0.3">
      <c r="A1110" s="1" t="s">
        <v>1313</v>
      </c>
      <c r="B1110" s="1">
        <v>89088264647</v>
      </c>
    </row>
    <row r="1111" spans="1:2" x14ac:dyDescent="0.3">
      <c r="A1111" s="1" t="s">
        <v>557</v>
      </c>
      <c r="B1111" s="1">
        <v>89959482068</v>
      </c>
    </row>
    <row r="1112" spans="1:2" x14ac:dyDescent="0.3">
      <c r="A1112" s="1" t="s">
        <v>419</v>
      </c>
      <c r="B1112" s="1">
        <v>89955384423</v>
      </c>
    </row>
    <row r="1113" spans="1:2" x14ac:dyDescent="0.3">
      <c r="A1113" s="1" t="s">
        <v>510</v>
      </c>
      <c r="B1113" s="1" t="s">
        <v>511</v>
      </c>
    </row>
    <row r="1114" spans="1:2" x14ac:dyDescent="0.3">
      <c r="A1114" s="1" t="s">
        <v>560</v>
      </c>
      <c r="B1114" s="1">
        <v>89005775647</v>
      </c>
    </row>
    <row r="1115" spans="1:2" x14ac:dyDescent="0.3">
      <c r="A1115" s="1" t="s">
        <v>345</v>
      </c>
      <c r="B1115" s="1" t="s">
        <v>346</v>
      </c>
    </row>
    <row r="1116" spans="1:2" x14ac:dyDescent="0.3">
      <c r="A1116" s="1" t="s">
        <v>1034</v>
      </c>
      <c r="B1116" s="1">
        <v>89115820140</v>
      </c>
    </row>
    <row r="1117" spans="1:2" x14ac:dyDescent="0.3">
      <c r="A1117" s="1" t="s">
        <v>418</v>
      </c>
      <c r="B1117" s="1">
        <v>89105271172</v>
      </c>
    </row>
    <row r="1118" spans="1:2" x14ac:dyDescent="0.3">
      <c r="A1118" s="1" t="s">
        <v>852</v>
      </c>
      <c r="B1118" s="1">
        <v>89159780051</v>
      </c>
    </row>
    <row r="1119" spans="1:2" x14ac:dyDescent="0.3">
      <c r="A1119" s="1" t="s">
        <v>708</v>
      </c>
      <c r="B1119" s="1">
        <v>89374067873</v>
      </c>
    </row>
    <row r="1120" spans="1:2" x14ac:dyDescent="0.3">
      <c r="A1120" s="1" t="s">
        <v>354</v>
      </c>
      <c r="B1120" s="1">
        <v>89004954555</v>
      </c>
    </row>
    <row r="1121" spans="1:2" x14ac:dyDescent="0.3">
      <c r="A1121" s="1" t="s">
        <v>1115</v>
      </c>
      <c r="B1121" s="1">
        <v>89281072627</v>
      </c>
    </row>
    <row r="1122" spans="1:2" x14ac:dyDescent="0.3">
      <c r="A1122" s="1" t="s">
        <v>497</v>
      </c>
      <c r="B1122" s="1">
        <v>89109339920</v>
      </c>
    </row>
  </sheetData>
  <sortState ref="A4:C1216">
    <sortCondition ref="A4:A1216"/>
  </sortState>
  <conditionalFormatting sqref="A3:A1122">
    <cfRule type="duplicateValues" dxfId="0" priority="8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Антонова Е.Н.</dc:creator>
  <cp:lastModifiedBy>m.bravtsev</cp:lastModifiedBy>
  <dcterms:created xsi:type="dcterms:W3CDTF">2024-03-25T14:37:40Z</dcterms:created>
  <dcterms:modified xsi:type="dcterms:W3CDTF">2024-04-07T15:41:37Z</dcterms:modified>
</cp:coreProperties>
</file>