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hraabdulla/Desktop/"/>
    </mc:Choice>
  </mc:AlternateContent>
  <xr:revisionPtr revIDLastSave="0" documentId="8_{87F4F497-1A87-CB48-AE60-3BDBE5C1F421}" xr6:coauthVersionLast="47" xr6:coauthVersionMax="47" xr10:uidLastSave="{00000000-0000-0000-0000-000000000000}"/>
  <bookViews>
    <workbookView xWindow="0" yWindow="50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<sst xmlns="http://schemas.openxmlformats.org/spreadsheetml/2006/main" count="176" uniqueCount="10">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</sst>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/>
              <a:t>Area 1 vs Area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E-4F2B-A03C-5F0500445126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E-4F2B-A03C-5F050044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696783"/>
        <c:axId val="615703983"/>
      </c:barChart>
      <c:catAx>
        <c:axId val="61569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5703983"/>
        <c:crosses val="autoZero"/>
        <c:auto val="1"/>
        <c:lblAlgn val="ctr"/>
        <c:lblOffset val="100"/>
        <c:noMultiLvlLbl val="0"/>
      </c:catAx>
      <c:valAx>
        <c:axId val="615703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569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0</xdr:rowOff>
    </xdr:from>
    <xdr:to>
      <xdr:col>14</xdr:col>
      <xdr:colOff>590550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38E58-B79F-345E-68F7-DD74F38DE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P24" sqref="P24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Alpheya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Zahra Ballaith</dc:creator>
  <cp:keywords/>
  <dc:description/>
  <cp:lastModifiedBy>z.am.88@hotmail.com</cp:lastModifiedBy>
  <dcterms:created xsi:type="dcterms:W3CDTF">2006-09-16T09:36:59Z</dcterms:created>
  <dcterms:modified xsi:type="dcterms:W3CDTF">2025-10-20T20:46:11Z</dcterms:modified>
  <cp:category/>
</cp:coreProperties>
</file>