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OneDrive\Desktop\ExcelFiles\"/>
    </mc:Choice>
  </mc:AlternateContent>
  <xr:revisionPtr revIDLastSave="0" documentId="8_{47F44D57-63B6-45D1-81DD-143A08DD7DCA}" xr6:coauthVersionLast="47" xr6:coauthVersionMax="47" xr10:uidLastSave="{00000000-0000-0000-0000-000000000000}"/>
  <bookViews>
    <workbookView xWindow="-110" yWindow="-110" windowWidth="19420" windowHeight="10300" xr2:uid="{44361258-59AE-4BAF-830E-7E553F57AD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<sst xmlns="http://schemas.openxmlformats.org/spreadsheetml/2006/main" count="9" uniqueCount="9">
  <si>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Match Rate</t>
  </si>
  <si>
    <t>PE File Section</t>
  </si>
  <si>
    <t>ImpHash/Rich Header</t>
  </si>
  <si>
    <t>ImpHash</t>
  </si>
  <si>
    <t>Rich Header</t>
  </si>
  <si>
    <t>.Text</t>
  </si>
  <si>
    <t>.Data</t>
  </si>
  <si>
    <t>.Rsrc</t>
  </si>
  <si>
    <t>ExpHash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</si>
</sst>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Average -</a:t>
            </a:r>
            <a:r>
              <a:rPr lang="en-US" baseline="0"/>
              <a:t> </a:t>
            </a:r>
            <a:r>
              <a:rPr lang="en-US"/>
              <a:t>Match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Match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7"/>
                <c:pt idx="0">
                  <c:v>ImpHash/Rich Header</c:v>
                </c:pt>
                <c:pt idx="1">
                  <c:v>ImpHash</c:v>
                </c:pt>
                <c:pt idx="2">
                  <c:v>Rich Header</c:v>
                </c:pt>
                <c:pt idx="3">
                  <c:v>.Text</c:v>
                </c:pt>
                <c:pt idx="4">
                  <c:v>.Data</c:v>
                </c:pt>
                <c:pt idx="5">
                  <c:v>.Rsrc</c:v>
                </c:pt>
                <c:pt idx="6">
                  <c:v>ExpHash</c:v>
                </c:pt>
              </c:strCache>
            </c:strRef>
          </c:cat>
          <c:val>
            <c:numRef>
              <c:f>Sheet1!$B$2:$B$9</c:f>
              <c:numCache>
                <c:formatCode>0.00%</c:formatCode>
                <c:ptCount val="8"/>
                <c:pt idx="0">
                  <c:v>0.74199999999999999</c:v>
                </c:pt>
                <c:pt idx="1">
                  <c:v>0.69399999999999995</c:v>
                </c:pt>
                <c:pt idx="2">
                  <c:v>0.42799999999999999</c:v>
                </c:pt>
                <c:pt idx="3">
                  <c:v>0.29199999999999998</c:v>
                </c:pt>
                <c:pt idx="4">
                  <c:v>0.252</c:v>
                </c:pt>
                <c:pt idx="5">
                  <c:v>0.23799999999999999</c:v>
                </c:pt>
                <c:pt idx="6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0-42BB-8F37-0F5FFFCF28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22824911"/>
        <c:axId val="822825871"/>
      </c:barChart>
      <c:catAx>
        <c:axId val="82282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825871"/>
        <c:crosses val="autoZero"/>
        <c:auto val="1"/>
        <c:lblAlgn val="ctr"/>
        <c:lblOffset val="100"/>
        <c:noMultiLvlLbl val="0"/>
      </c:catAx>
      <c:valAx>
        <c:axId val="8228258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82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AB910-0A32-D047-F153-F901B60E7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E1C3-C5EF-49F3-8BBF-358D65F8D93B}">
  <dimension ref="A1:B8"/>
  <sheetViews>
    <sheetView tabSelected="1" workbookViewId="0">
      <selection activeCell="O17" sqref="O17"/>
    </sheetView>
  </sheetViews>
  <sheetFormatPr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 t="s">
        <v>2</v>
      </c>
      <c r="B2" s="2">
        <v>0.74199999999999999</v>
      </c>
    </row>
    <row r="3" spans="1:2" x14ac:dyDescent="0.35">
      <c r="A3" t="s">
        <v>3</v>
      </c>
      <c r="B3" s="2">
        <v>0.69399999999999995</v>
      </c>
    </row>
    <row r="4" spans="1:2" x14ac:dyDescent="0.35">
      <c r="A4" t="s">
        <v>4</v>
      </c>
      <c r="B4" s="2">
        <v>0.42799999999999999</v>
      </c>
    </row>
    <row r="5" spans="1:2" x14ac:dyDescent="0.35">
      <c r="A5" t="s">
        <v>5</v>
      </c>
      <c r="B5" s="2">
        <v>0.29199999999999998</v>
      </c>
    </row>
    <row r="6" spans="1:2" x14ac:dyDescent="0.35">
      <c r="A6" t="s">
        <v>6</v>
      </c>
      <c r="B6" s="2">
        <v>0.252</v>
      </c>
    </row>
    <row r="7" spans="1:2" x14ac:dyDescent="0.35">
      <c r="A7" t="s">
        <v>7</v>
      </c>
      <c r="B7" s="2">
        <v>0.23799999999999999</v>
      </c>
    </row>
    <row r="8" spans="1:2" x14ac:dyDescent="0.35">
      <c r="A8" t="s">
        <v>8</v>
      </c>
      <c r="B8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thomasbowe187@gmail.com</dc:creator>
  <cp:lastModifiedBy>thomasbowe187@gmail.com</cp:lastModifiedBy>
  <dcterms:created xsi:type="dcterms:W3CDTF">2024-04-09T15:58:09Z</dcterms:created>
  <dcterms:modified xsi:type="dcterms:W3CDTF">2024-04-09T16:06:33Z</dcterms:modified>
</cp:coreProperties>
</file>