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277F3FD-A928-4FCE-8375-10C441BC6FF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<sst xmlns="http://schemas.openxmlformats.org/spreadsheetml/2006/main" count="1" uniqueCount="1">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</sst>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0936369440307"/>
          <c:y val="2.5428331875182269E-2"/>
          <c:w val="0.77635109124872903"/>
          <c:h val="0.76440629605983934"/>
        </c:manualLayout>
      </c:layout>
      <c:scatterChart>
        <c:scatterStyle val="line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1.0065935627110001</c:v>
                </c:pt>
                <c:pt idx="1">
                  <c:v>1.0128375092940001</c:v>
                </c:pt>
                <c:pt idx="2">
                  <c:v>1.0172482029113334</c:v>
                </c:pt>
                <c:pt idx="3">
                  <c:v>1.0146259809210001</c:v>
                </c:pt>
                <c:pt idx="4">
                  <c:v>1.0144971534620002</c:v>
                </c:pt>
                <c:pt idx="5">
                  <c:v>1.014724546067</c:v>
                </c:pt>
                <c:pt idx="6">
                  <c:v>1.0155570683766668</c:v>
                </c:pt>
                <c:pt idx="7">
                  <c:v>1.0156627444619999</c:v>
                </c:pt>
                <c:pt idx="8">
                  <c:v>1.0132735236549999</c:v>
                </c:pt>
                <c:pt idx="9">
                  <c:v>1.0135138967766668</c:v>
                </c:pt>
                <c:pt idx="10">
                  <c:v>1.0128686803720002</c:v>
                </c:pt>
                <c:pt idx="11">
                  <c:v>1.0110572290003332</c:v>
                </c:pt>
                <c:pt idx="12">
                  <c:v>1.0149151036983333</c:v>
                </c:pt>
                <c:pt idx="13">
                  <c:v>1.0125317442796669</c:v>
                </c:pt>
                <c:pt idx="14">
                  <c:v>1.0134791020346665</c:v>
                </c:pt>
                <c:pt idx="15">
                  <c:v>1.0122936997950001</c:v>
                </c:pt>
                <c:pt idx="16">
                  <c:v>1.0151218083903333</c:v>
                </c:pt>
                <c:pt idx="17">
                  <c:v>1.0137150644006665</c:v>
                </c:pt>
                <c:pt idx="18">
                  <c:v>1.0137936089533333</c:v>
                </c:pt>
                <c:pt idx="19">
                  <c:v>1.0111953279650001</c:v>
                </c:pt>
                <c:pt idx="20">
                  <c:v>1.012336917377</c:v>
                </c:pt>
                <c:pt idx="21">
                  <c:v>1.0136962764673334</c:v>
                </c:pt>
                <c:pt idx="22">
                  <c:v>1.0140187207543334</c:v>
                </c:pt>
                <c:pt idx="23">
                  <c:v>1.0152728267506665</c:v>
                </c:pt>
                <c:pt idx="24">
                  <c:v>1.0132248426043335</c:v>
                </c:pt>
                <c:pt idx="25">
                  <c:v>1.0166351927656665</c:v>
                </c:pt>
                <c:pt idx="26">
                  <c:v>1.0153790218603334</c:v>
                </c:pt>
                <c:pt idx="27">
                  <c:v>1.0161953414263334</c:v>
                </c:pt>
                <c:pt idx="28">
                  <c:v>1.0175433274576668</c:v>
                </c:pt>
                <c:pt idx="29">
                  <c:v>1.0173500004646665</c:v>
                </c:pt>
                <c:pt idx="30">
                  <c:v>1.0181061243579996</c:v>
                </c:pt>
                <c:pt idx="31">
                  <c:v>1.0196317477490002</c:v>
                </c:pt>
                <c:pt idx="32">
                  <c:v>1.0194273830066667</c:v>
                </c:pt>
                <c:pt idx="33">
                  <c:v>1.0209169552870001</c:v>
                </c:pt>
                <c:pt idx="34">
                  <c:v>1.0194901522076669</c:v>
                </c:pt>
                <c:pt idx="35">
                  <c:v>1.0220512225586666</c:v>
                </c:pt>
                <c:pt idx="36">
                  <c:v>1.0213999944156666</c:v>
                </c:pt>
                <c:pt idx="37">
                  <c:v>1.0228311096626668</c:v>
                </c:pt>
                <c:pt idx="38">
                  <c:v>1.02252278429</c:v>
                </c:pt>
                <c:pt idx="39">
                  <c:v>1.0233220623176669</c:v>
                </c:pt>
                <c:pt idx="40">
                  <c:v>1.0241010485169999</c:v>
                </c:pt>
                <c:pt idx="41">
                  <c:v>1.0235638043940001</c:v>
                </c:pt>
                <c:pt idx="42">
                  <c:v>1.023792484803</c:v>
                </c:pt>
                <c:pt idx="43">
                  <c:v>1.0241560245296666</c:v>
                </c:pt>
                <c:pt idx="44">
                  <c:v>1.0241122638953333</c:v>
                </c:pt>
                <c:pt idx="45">
                  <c:v>1.0271719508973332</c:v>
                </c:pt>
                <c:pt idx="46">
                  <c:v>1.0264735659069999</c:v>
                </c:pt>
                <c:pt idx="47">
                  <c:v>1.0262724833533334</c:v>
                </c:pt>
                <c:pt idx="48">
                  <c:v>1.0286633445366666</c:v>
                </c:pt>
                <c:pt idx="49">
                  <c:v>1.0280137290246667</c:v>
                </c:pt>
                <c:pt idx="50">
                  <c:v>1.0289377892086664</c:v>
                </c:pt>
                <c:pt idx="51">
                  <c:v>1.03081518204</c:v>
                </c:pt>
                <c:pt idx="52">
                  <c:v>1.0289765843686667</c:v>
                </c:pt>
                <c:pt idx="53">
                  <c:v>1.0298952460836666</c:v>
                </c:pt>
                <c:pt idx="54">
                  <c:v>1.030774067034</c:v>
                </c:pt>
                <c:pt idx="55">
                  <c:v>1.0306988105876667</c:v>
                </c:pt>
                <c:pt idx="56">
                  <c:v>1.0322023667556668</c:v>
                </c:pt>
                <c:pt idx="57">
                  <c:v>1.0328581658026668</c:v>
                </c:pt>
                <c:pt idx="58">
                  <c:v>1.0325573559456667</c:v>
                </c:pt>
                <c:pt idx="59">
                  <c:v>1.0340494693086666</c:v>
                </c:pt>
                <c:pt idx="60">
                  <c:v>1.0330081614293332</c:v>
                </c:pt>
                <c:pt idx="61">
                  <c:v>1.0355107317776668</c:v>
                </c:pt>
                <c:pt idx="62">
                  <c:v>1.0350301606886667</c:v>
                </c:pt>
                <c:pt idx="63">
                  <c:v>1.0357927949280001</c:v>
                </c:pt>
                <c:pt idx="64">
                  <c:v>1.0361451371559998</c:v>
                </c:pt>
                <c:pt idx="65">
                  <c:v>1.0375374873603331</c:v>
                </c:pt>
                <c:pt idx="66">
                  <c:v>1.0371196770669997</c:v>
                </c:pt>
                <c:pt idx="67">
                  <c:v>1.0370503527503334</c:v>
                </c:pt>
                <c:pt idx="68">
                  <c:v>1.0362661478370001</c:v>
                </c:pt>
                <c:pt idx="69">
                  <c:v>1.0374645914473333</c:v>
                </c:pt>
                <c:pt idx="70">
                  <c:v>1.0396802288473332</c:v>
                </c:pt>
                <c:pt idx="71">
                  <c:v>1.0398965598660002</c:v>
                </c:pt>
                <c:pt idx="72">
                  <c:v>1.041468178625</c:v>
                </c:pt>
                <c:pt idx="73">
                  <c:v>1.0409596956303333</c:v>
                </c:pt>
                <c:pt idx="74">
                  <c:v>1.0394982686463334</c:v>
                </c:pt>
                <c:pt idx="75">
                  <c:v>1.0390231017560001</c:v>
                </c:pt>
                <c:pt idx="76">
                  <c:v>1.0417341372243334</c:v>
                </c:pt>
                <c:pt idx="77">
                  <c:v>1.0423570798990001</c:v>
                </c:pt>
                <c:pt idx="78">
                  <c:v>1.0428661574106668</c:v>
                </c:pt>
                <c:pt idx="79">
                  <c:v>1.0432792926133334</c:v>
                </c:pt>
                <c:pt idx="80">
                  <c:v>1.0431687679576667</c:v>
                </c:pt>
                <c:pt idx="81">
                  <c:v>1.042355723344</c:v>
                </c:pt>
                <c:pt idx="82">
                  <c:v>1.044316300397333</c:v>
                </c:pt>
                <c:pt idx="83">
                  <c:v>1.0436797897403334</c:v>
                </c:pt>
                <c:pt idx="84">
                  <c:v>1.0445202738510002</c:v>
                </c:pt>
                <c:pt idx="85">
                  <c:v>1.0458745060696664</c:v>
                </c:pt>
                <c:pt idx="86">
                  <c:v>1.0466235496546668</c:v>
                </c:pt>
                <c:pt idx="87">
                  <c:v>1.0459538614743333</c:v>
                </c:pt>
                <c:pt idx="88">
                  <c:v>1.0470927860443333</c:v>
                </c:pt>
                <c:pt idx="89">
                  <c:v>1.0465244957519999</c:v>
                </c:pt>
                <c:pt idx="90">
                  <c:v>1.0467903410106667</c:v>
                </c:pt>
                <c:pt idx="91">
                  <c:v>1.0475001789416667</c:v>
                </c:pt>
                <c:pt idx="92">
                  <c:v>1.0493481777490001</c:v>
                </c:pt>
                <c:pt idx="93">
                  <c:v>1.0488177401633334</c:v>
                </c:pt>
                <c:pt idx="94">
                  <c:v>1.048961281724667</c:v>
                </c:pt>
                <c:pt idx="95">
                  <c:v>1.0485221181176667</c:v>
                </c:pt>
                <c:pt idx="96">
                  <c:v>1.0490272199440001</c:v>
                </c:pt>
                <c:pt idx="97">
                  <c:v>1.0496832426903333</c:v>
                </c:pt>
                <c:pt idx="98">
                  <c:v>1.0491451145153332</c:v>
                </c:pt>
                <c:pt idx="99">
                  <c:v>1.0516446129256665</c:v>
                </c:pt>
                <c:pt idx="100">
                  <c:v>1.0501845851530001</c:v>
                </c:pt>
                <c:pt idx="101">
                  <c:v>1.051533934524</c:v>
                </c:pt>
                <c:pt idx="102">
                  <c:v>1.0519418167060002</c:v>
                </c:pt>
                <c:pt idx="103">
                  <c:v>1.0528316559799999</c:v>
                </c:pt>
                <c:pt idx="104">
                  <c:v>1.0528645291773331</c:v>
                </c:pt>
                <c:pt idx="105">
                  <c:v>1.0522901748833335</c:v>
                </c:pt>
                <c:pt idx="106">
                  <c:v>1.0536591957893333</c:v>
                </c:pt>
                <c:pt idx="107">
                  <c:v>1.0527620612703334</c:v>
                </c:pt>
                <c:pt idx="108">
                  <c:v>1.0529530677769998</c:v>
                </c:pt>
                <c:pt idx="109">
                  <c:v>1.0540762958880001</c:v>
                </c:pt>
                <c:pt idx="110">
                  <c:v>1.0557035357253333</c:v>
                </c:pt>
                <c:pt idx="111">
                  <c:v>1.0545194700636669</c:v>
                </c:pt>
                <c:pt idx="112">
                  <c:v>1.0545441144219998</c:v>
                </c:pt>
                <c:pt idx="113">
                  <c:v>1.0554639031839999</c:v>
                </c:pt>
                <c:pt idx="114">
                  <c:v>1.0564460653450001</c:v>
                </c:pt>
                <c:pt idx="115">
                  <c:v>1.0554421738319999</c:v>
                </c:pt>
                <c:pt idx="116">
                  <c:v>1.0548517218273332</c:v>
                </c:pt>
                <c:pt idx="117">
                  <c:v>1.0571401093856665</c:v>
                </c:pt>
                <c:pt idx="118">
                  <c:v>1.0577101308820001</c:v>
                </c:pt>
                <c:pt idx="119">
                  <c:v>1.0581412715786667</c:v>
                </c:pt>
                <c:pt idx="120">
                  <c:v>1.0572031474733332</c:v>
                </c:pt>
                <c:pt idx="121">
                  <c:v>1.0571591802263336</c:v>
                </c:pt>
                <c:pt idx="122">
                  <c:v>1.0580983194493336</c:v>
                </c:pt>
                <c:pt idx="123">
                  <c:v>1.0575012508493333</c:v>
                </c:pt>
                <c:pt idx="124">
                  <c:v>1.0574615573813333</c:v>
                </c:pt>
                <c:pt idx="125">
                  <c:v>1.0586279559923333</c:v>
                </c:pt>
                <c:pt idx="126">
                  <c:v>1.0576616391989997</c:v>
                </c:pt>
                <c:pt idx="127">
                  <c:v>1.0586343523186668</c:v>
                </c:pt>
                <c:pt idx="128">
                  <c:v>1.0590234690426665</c:v>
                </c:pt>
                <c:pt idx="129">
                  <c:v>1.0595112052096665</c:v>
                </c:pt>
                <c:pt idx="130">
                  <c:v>1.0604896632426666</c:v>
                </c:pt>
                <c:pt idx="131">
                  <c:v>1.0593250207056666</c:v>
                </c:pt>
                <c:pt idx="132">
                  <c:v>1.0604796785783333</c:v>
                </c:pt>
                <c:pt idx="133">
                  <c:v>1.0592040348813334</c:v>
                </c:pt>
                <c:pt idx="134">
                  <c:v>1.0594828750743333</c:v>
                </c:pt>
                <c:pt idx="135">
                  <c:v>1.0609811375150004</c:v>
                </c:pt>
                <c:pt idx="136">
                  <c:v>1.0618588081793334</c:v>
                </c:pt>
                <c:pt idx="137">
                  <c:v>1.0615260384060001</c:v>
                </c:pt>
                <c:pt idx="138">
                  <c:v>1.0620763184153332</c:v>
                </c:pt>
                <c:pt idx="139">
                  <c:v>1.0626587426526666</c:v>
                </c:pt>
                <c:pt idx="140">
                  <c:v>1.0620119623100002</c:v>
                </c:pt>
                <c:pt idx="141">
                  <c:v>1.0627193220843332</c:v>
                </c:pt>
                <c:pt idx="142">
                  <c:v>1.0633679497366666</c:v>
                </c:pt>
                <c:pt idx="143">
                  <c:v>1.0611261326176664</c:v>
                </c:pt>
                <c:pt idx="144">
                  <c:v>1.0638723310630001</c:v>
                </c:pt>
                <c:pt idx="145">
                  <c:v>1.0641773637310001</c:v>
                </c:pt>
                <c:pt idx="146">
                  <c:v>1.0642605972479999</c:v>
                </c:pt>
                <c:pt idx="147">
                  <c:v>1.0634536480190002</c:v>
                </c:pt>
                <c:pt idx="148">
                  <c:v>1.0648581227039999</c:v>
                </c:pt>
                <c:pt idx="149">
                  <c:v>1.064443315249</c:v>
                </c:pt>
                <c:pt idx="150">
                  <c:v>1.0643438175386666</c:v>
                </c:pt>
                <c:pt idx="151">
                  <c:v>1.064343062766</c:v>
                </c:pt>
                <c:pt idx="152">
                  <c:v>1.0661796364873333</c:v>
                </c:pt>
                <c:pt idx="153">
                  <c:v>1.0651278227250003</c:v>
                </c:pt>
                <c:pt idx="154">
                  <c:v>1.0649594269576665</c:v>
                </c:pt>
                <c:pt idx="155">
                  <c:v>1.0643705049606667</c:v>
                </c:pt>
                <c:pt idx="156">
                  <c:v>1.065550388503</c:v>
                </c:pt>
                <c:pt idx="157">
                  <c:v>1.065578281539</c:v>
                </c:pt>
                <c:pt idx="158">
                  <c:v>1.0671724334333335</c:v>
                </c:pt>
                <c:pt idx="159">
                  <c:v>1.0671745991216666</c:v>
                </c:pt>
                <c:pt idx="160">
                  <c:v>1.0662646381543335</c:v>
                </c:pt>
                <c:pt idx="161">
                  <c:v>1.0671744957816669</c:v>
                </c:pt>
                <c:pt idx="162">
                  <c:v>1.0669859559183332</c:v>
                </c:pt>
                <c:pt idx="163">
                  <c:v>1.0685757745360001</c:v>
                </c:pt>
                <c:pt idx="164">
                  <c:v>1.067639637930667</c:v>
                </c:pt>
                <c:pt idx="165">
                  <c:v>1.0677377190523332</c:v>
                </c:pt>
                <c:pt idx="166">
                  <c:v>1.0673123574516665</c:v>
                </c:pt>
                <c:pt idx="167">
                  <c:v>1.0690329466493333</c:v>
                </c:pt>
                <c:pt idx="168">
                  <c:v>1.0676674169636666</c:v>
                </c:pt>
                <c:pt idx="169">
                  <c:v>1.068849170539</c:v>
                </c:pt>
                <c:pt idx="170">
                  <c:v>1.0695382907336668</c:v>
                </c:pt>
                <c:pt idx="171">
                  <c:v>1.0686047203203333</c:v>
                </c:pt>
                <c:pt idx="172">
                  <c:v>1.0696117568043333</c:v>
                </c:pt>
                <c:pt idx="173">
                  <c:v>1.0688342857900002</c:v>
                </c:pt>
                <c:pt idx="174">
                  <c:v>1.0693213046240002</c:v>
                </c:pt>
                <c:pt idx="175">
                  <c:v>1.0697703689273332</c:v>
                </c:pt>
                <c:pt idx="176">
                  <c:v>1.0689709964990002</c:v>
                </c:pt>
                <c:pt idx="177">
                  <c:v>1.070602830521</c:v>
                </c:pt>
                <c:pt idx="178">
                  <c:v>1.0691024653956667</c:v>
                </c:pt>
                <c:pt idx="179">
                  <c:v>1.0697837287263332</c:v>
                </c:pt>
                <c:pt idx="180">
                  <c:v>1.0695676713003333</c:v>
                </c:pt>
                <c:pt idx="181">
                  <c:v>1.0689713178186664</c:v>
                </c:pt>
                <c:pt idx="182">
                  <c:v>1.0699512277176666</c:v>
                </c:pt>
                <c:pt idx="183">
                  <c:v>1.0709396378320002</c:v>
                </c:pt>
                <c:pt idx="184">
                  <c:v>1.0713182313860001</c:v>
                </c:pt>
                <c:pt idx="185">
                  <c:v>1.0715828313766669</c:v>
                </c:pt>
                <c:pt idx="186">
                  <c:v>1.0716884964983333</c:v>
                </c:pt>
                <c:pt idx="187">
                  <c:v>1.0712030756546664</c:v>
                </c:pt>
                <c:pt idx="188">
                  <c:v>1.0715690620740002</c:v>
                </c:pt>
                <c:pt idx="189">
                  <c:v>1.0716309347996669</c:v>
                </c:pt>
                <c:pt idx="190">
                  <c:v>1.0718298532236665</c:v>
                </c:pt>
                <c:pt idx="191">
                  <c:v>1.0720135463860001</c:v>
                </c:pt>
                <c:pt idx="192">
                  <c:v>1.0725726371803332</c:v>
                </c:pt>
                <c:pt idx="193">
                  <c:v>1.0726170355803333</c:v>
                </c:pt>
                <c:pt idx="194">
                  <c:v>1.0724819167196664</c:v>
                </c:pt>
                <c:pt idx="195">
                  <c:v>1.0724396035373331</c:v>
                </c:pt>
                <c:pt idx="196">
                  <c:v>1.0727754783156664</c:v>
                </c:pt>
                <c:pt idx="197">
                  <c:v>1.072539369499333</c:v>
                </c:pt>
                <c:pt idx="198">
                  <c:v>1.0730244900270001</c:v>
                </c:pt>
                <c:pt idx="199">
                  <c:v>1.0733036716869997</c:v>
                </c:pt>
                <c:pt idx="200">
                  <c:v>1.0741233061736666</c:v>
                </c:pt>
                <c:pt idx="201">
                  <c:v>1.0728680688943333</c:v>
                </c:pt>
                <c:pt idx="202">
                  <c:v>1.0742235497173336</c:v>
                </c:pt>
                <c:pt idx="203">
                  <c:v>1.0749778172143332</c:v>
                </c:pt>
                <c:pt idx="204">
                  <c:v>1.0749363832250001</c:v>
                </c:pt>
                <c:pt idx="205">
                  <c:v>1.0750446057416665</c:v>
                </c:pt>
                <c:pt idx="206">
                  <c:v>1.0739816282076664</c:v>
                </c:pt>
                <c:pt idx="207">
                  <c:v>1.0738923258279998</c:v>
                </c:pt>
                <c:pt idx="208">
                  <c:v>1.0743085804070003</c:v>
                </c:pt>
                <c:pt idx="209">
                  <c:v>1.0757416282256664</c:v>
                </c:pt>
                <c:pt idx="210">
                  <c:v>1.0746167169900001</c:v>
                </c:pt>
                <c:pt idx="211">
                  <c:v>1.0742025341203332</c:v>
                </c:pt>
                <c:pt idx="212">
                  <c:v>1.0751216352116666</c:v>
                </c:pt>
                <c:pt idx="213">
                  <c:v>1.0744322755286666</c:v>
                </c:pt>
                <c:pt idx="214">
                  <c:v>1.0748359933220002</c:v>
                </c:pt>
                <c:pt idx="215">
                  <c:v>1.0757310750650002</c:v>
                </c:pt>
                <c:pt idx="216">
                  <c:v>1.0757603226053334</c:v>
                </c:pt>
                <c:pt idx="217">
                  <c:v>1.0747080225460002</c:v>
                </c:pt>
                <c:pt idx="218">
                  <c:v>1.0760476925453335</c:v>
                </c:pt>
                <c:pt idx="219">
                  <c:v>1.0765436759829998</c:v>
                </c:pt>
                <c:pt idx="220">
                  <c:v>1.0766031330280001</c:v>
                </c:pt>
                <c:pt idx="221">
                  <c:v>1.0757301315883332</c:v>
                </c:pt>
                <c:pt idx="222">
                  <c:v>1.076596596478</c:v>
                </c:pt>
                <c:pt idx="223">
                  <c:v>1.0766454890730002</c:v>
                </c:pt>
                <c:pt idx="224">
                  <c:v>1.0764613670490002</c:v>
                </c:pt>
                <c:pt idx="225">
                  <c:v>1.0755780511803334</c:v>
                </c:pt>
                <c:pt idx="226">
                  <c:v>1.076814868968667</c:v>
                </c:pt>
                <c:pt idx="227">
                  <c:v>1.0765497273946667</c:v>
                </c:pt>
                <c:pt idx="228">
                  <c:v>1.0769417394583332</c:v>
                </c:pt>
                <c:pt idx="229">
                  <c:v>1.0776321100573334</c:v>
                </c:pt>
                <c:pt idx="230">
                  <c:v>1.0777053406549999</c:v>
                </c:pt>
                <c:pt idx="231">
                  <c:v>1.0773947736456668</c:v>
                </c:pt>
                <c:pt idx="232">
                  <c:v>1.0771945095466668</c:v>
                </c:pt>
                <c:pt idx="233">
                  <c:v>1.0777961846140003</c:v>
                </c:pt>
                <c:pt idx="234">
                  <c:v>1.0773421313599998</c:v>
                </c:pt>
                <c:pt idx="235">
                  <c:v>1.0774383964633334</c:v>
                </c:pt>
                <c:pt idx="236">
                  <c:v>1.0775392481746666</c:v>
                </c:pt>
                <c:pt idx="237">
                  <c:v>1.0788818491843333</c:v>
                </c:pt>
                <c:pt idx="238">
                  <c:v>1.0787257759503335</c:v>
                </c:pt>
                <c:pt idx="239">
                  <c:v>1.078065161984</c:v>
                </c:pt>
                <c:pt idx="240">
                  <c:v>1.0786845143469999</c:v>
                </c:pt>
                <c:pt idx="241">
                  <c:v>1.0781305500923333</c:v>
                </c:pt>
                <c:pt idx="242">
                  <c:v>1.0792632396990001</c:v>
                </c:pt>
                <c:pt idx="243">
                  <c:v>1.0781634892036669</c:v>
                </c:pt>
                <c:pt idx="244">
                  <c:v>1.0782379587173334</c:v>
                </c:pt>
                <c:pt idx="245">
                  <c:v>1.0789627501586667</c:v>
                </c:pt>
                <c:pt idx="246">
                  <c:v>1.0786011861459999</c:v>
                </c:pt>
                <c:pt idx="247">
                  <c:v>1.0793867575360001</c:v>
                </c:pt>
                <c:pt idx="248">
                  <c:v>1.0791918701759999</c:v>
                </c:pt>
                <c:pt idx="249">
                  <c:v>1.0796281983660001</c:v>
                </c:pt>
                <c:pt idx="250">
                  <c:v>1.0787602227200002</c:v>
                </c:pt>
                <c:pt idx="251">
                  <c:v>1.078754985699</c:v>
                </c:pt>
                <c:pt idx="252">
                  <c:v>1.0798579558416668</c:v>
                </c:pt>
                <c:pt idx="253">
                  <c:v>1.0804838171043334</c:v>
                </c:pt>
                <c:pt idx="254">
                  <c:v>1.0799278012533333</c:v>
                </c:pt>
                <c:pt idx="255">
                  <c:v>1.0789316651909999</c:v>
                </c:pt>
                <c:pt idx="256">
                  <c:v>1.0797115047136667</c:v>
                </c:pt>
                <c:pt idx="257">
                  <c:v>1.0805209085470002</c:v>
                </c:pt>
                <c:pt idx="258">
                  <c:v>1.0801475971740002</c:v>
                </c:pt>
                <c:pt idx="259">
                  <c:v>1.0806834668523331</c:v>
                </c:pt>
                <c:pt idx="260">
                  <c:v>1.0798058650226667</c:v>
                </c:pt>
                <c:pt idx="261">
                  <c:v>1.0819892228473331</c:v>
                </c:pt>
                <c:pt idx="262">
                  <c:v>1.081155797903</c:v>
                </c:pt>
                <c:pt idx="263">
                  <c:v>1.0814489386023334</c:v>
                </c:pt>
                <c:pt idx="264">
                  <c:v>1.080783995032</c:v>
                </c:pt>
                <c:pt idx="265">
                  <c:v>1.0814649843533337</c:v>
                </c:pt>
                <c:pt idx="266">
                  <c:v>1.0804720782656667</c:v>
                </c:pt>
                <c:pt idx="267">
                  <c:v>1.0812696585006667</c:v>
                </c:pt>
                <c:pt idx="268">
                  <c:v>1.0814762169683332</c:v>
                </c:pt>
                <c:pt idx="269">
                  <c:v>1.0812803601040002</c:v>
                </c:pt>
                <c:pt idx="270">
                  <c:v>1.0821274197596666</c:v>
                </c:pt>
                <c:pt idx="271">
                  <c:v>1.0816759260659994</c:v>
                </c:pt>
                <c:pt idx="272">
                  <c:v>1.0814145364066665</c:v>
                </c:pt>
                <c:pt idx="273">
                  <c:v>1.0814250607369997</c:v>
                </c:pt>
                <c:pt idx="274">
                  <c:v>1.0807442302393333</c:v>
                </c:pt>
                <c:pt idx="275">
                  <c:v>1.0813533739826666</c:v>
                </c:pt>
                <c:pt idx="276">
                  <c:v>1.0820134077293335</c:v>
                </c:pt>
                <c:pt idx="277">
                  <c:v>1.0818249082143334</c:v>
                </c:pt>
                <c:pt idx="278">
                  <c:v>1.0818576954999999</c:v>
                </c:pt>
                <c:pt idx="279">
                  <c:v>1.0818187053456663</c:v>
                </c:pt>
                <c:pt idx="280">
                  <c:v>1.0817925758983336</c:v>
                </c:pt>
                <c:pt idx="281">
                  <c:v>1.0819137389939999</c:v>
                </c:pt>
                <c:pt idx="282">
                  <c:v>1.0814620976439999</c:v>
                </c:pt>
                <c:pt idx="283">
                  <c:v>1.0826176291949998</c:v>
                </c:pt>
                <c:pt idx="284">
                  <c:v>1.0826163639093334</c:v>
                </c:pt>
                <c:pt idx="285">
                  <c:v>1.083235423956</c:v>
                </c:pt>
                <c:pt idx="286">
                  <c:v>1.0827168462806667</c:v>
                </c:pt>
                <c:pt idx="287">
                  <c:v>1.0817579051320001</c:v>
                </c:pt>
                <c:pt idx="288">
                  <c:v>1.0838185376286669</c:v>
                </c:pt>
                <c:pt idx="289">
                  <c:v>1.0827578427579998</c:v>
                </c:pt>
                <c:pt idx="290">
                  <c:v>1.0828185093916669</c:v>
                </c:pt>
                <c:pt idx="291">
                  <c:v>1.0832829787866667</c:v>
                </c:pt>
                <c:pt idx="292">
                  <c:v>1.0832494566896667</c:v>
                </c:pt>
                <c:pt idx="293">
                  <c:v>1.0837098798713332</c:v>
                </c:pt>
                <c:pt idx="294">
                  <c:v>1.0832398793090003</c:v>
                </c:pt>
                <c:pt idx="295">
                  <c:v>1.0837799972306665</c:v>
                </c:pt>
                <c:pt idx="296">
                  <c:v>1.083741069812</c:v>
                </c:pt>
                <c:pt idx="297">
                  <c:v>1.0841366032973334</c:v>
                </c:pt>
                <c:pt idx="298">
                  <c:v>1.0836023807140003</c:v>
                </c:pt>
                <c:pt idx="299">
                  <c:v>1.0832586417813337</c:v>
                </c:pt>
                <c:pt idx="300">
                  <c:v>1.0837563228050002</c:v>
                </c:pt>
                <c:pt idx="301">
                  <c:v>1.0848560041043329</c:v>
                </c:pt>
                <c:pt idx="302">
                  <c:v>1.0845082228846665</c:v>
                </c:pt>
                <c:pt idx="303">
                  <c:v>1.0841791859950003</c:v>
                </c:pt>
                <c:pt idx="304">
                  <c:v>1.083776836587</c:v>
                </c:pt>
                <c:pt idx="305">
                  <c:v>1.0849354001786666</c:v>
                </c:pt>
                <c:pt idx="306">
                  <c:v>1.0836648769333332</c:v>
                </c:pt>
                <c:pt idx="307">
                  <c:v>1.0853806833146669</c:v>
                </c:pt>
                <c:pt idx="308">
                  <c:v>1.0848964726973331</c:v>
                </c:pt>
                <c:pt idx="309">
                  <c:v>1.0843080681029997</c:v>
                </c:pt>
                <c:pt idx="310">
                  <c:v>1.0849214979733333</c:v>
                </c:pt>
                <c:pt idx="311">
                  <c:v>1.085151645964</c:v>
                </c:pt>
                <c:pt idx="312">
                  <c:v>1.0854126877113333</c:v>
                </c:pt>
                <c:pt idx="313">
                  <c:v>1.0854238974043331</c:v>
                </c:pt>
                <c:pt idx="314">
                  <c:v>1.0855649894896664</c:v>
                </c:pt>
                <c:pt idx="315">
                  <c:v>1.0854498963586667</c:v>
                </c:pt>
                <c:pt idx="316">
                  <c:v>1.0850613922793335</c:v>
                </c:pt>
                <c:pt idx="317">
                  <c:v>1.0865390192506663</c:v>
                </c:pt>
                <c:pt idx="318">
                  <c:v>1.0850081404503333</c:v>
                </c:pt>
                <c:pt idx="319">
                  <c:v>1.0850452236600001</c:v>
                </c:pt>
                <c:pt idx="320">
                  <c:v>1.0861149327020001</c:v>
                </c:pt>
                <c:pt idx="321">
                  <c:v>1.0853793427276668</c:v>
                </c:pt>
                <c:pt idx="322">
                  <c:v>1.0860838639809998</c:v>
                </c:pt>
                <c:pt idx="323">
                  <c:v>1.0852909749926667</c:v>
                </c:pt>
                <c:pt idx="324">
                  <c:v>1.0852296287949998</c:v>
                </c:pt>
                <c:pt idx="325">
                  <c:v>1.0860119271590001</c:v>
                </c:pt>
                <c:pt idx="326">
                  <c:v>1.0862653962386666</c:v>
                </c:pt>
                <c:pt idx="327">
                  <c:v>1.0858201658303335</c:v>
                </c:pt>
                <c:pt idx="328">
                  <c:v>1.0860694085320002</c:v>
                </c:pt>
                <c:pt idx="329">
                  <c:v>1.0861863564733336</c:v>
                </c:pt>
                <c:pt idx="330">
                  <c:v>1.086333106760333</c:v>
                </c:pt>
                <c:pt idx="331">
                  <c:v>1.0859690790703334</c:v>
                </c:pt>
                <c:pt idx="332">
                  <c:v>1.085983565332</c:v>
                </c:pt>
                <c:pt idx="333">
                  <c:v>1.0864868728050001</c:v>
                </c:pt>
                <c:pt idx="334">
                  <c:v>1.0856911395330002</c:v>
                </c:pt>
                <c:pt idx="335">
                  <c:v>1.0859526524726668</c:v>
                </c:pt>
                <c:pt idx="336">
                  <c:v>1.0871235824656666</c:v>
                </c:pt>
                <c:pt idx="337">
                  <c:v>1.0865167554826667</c:v>
                </c:pt>
                <c:pt idx="338">
                  <c:v>1.0864360741306667</c:v>
                </c:pt>
                <c:pt idx="339">
                  <c:v>1.0871089794966666</c:v>
                </c:pt>
                <c:pt idx="340">
                  <c:v>1.0871488236593334</c:v>
                </c:pt>
                <c:pt idx="341">
                  <c:v>1.0872751528533333</c:v>
                </c:pt>
                <c:pt idx="342">
                  <c:v>1.0866529269673331</c:v>
                </c:pt>
                <c:pt idx="343">
                  <c:v>1.0871963127689996</c:v>
                </c:pt>
                <c:pt idx="344">
                  <c:v>1.0872784146733336</c:v>
                </c:pt>
                <c:pt idx="345">
                  <c:v>1.0871037540553334</c:v>
                </c:pt>
                <c:pt idx="346">
                  <c:v>1.0864708567230001</c:v>
                </c:pt>
                <c:pt idx="347">
                  <c:v>1.0874749639610002</c:v>
                </c:pt>
                <c:pt idx="348">
                  <c:v>1.0866204774110002</c:v>
                </c:pt>
                <c:pt idx="349">
                  <c:v>1.0875942698413334</c:v>
                </c:pt>
                <c:pt idx="350">
                  <c:v>1.0882212521279999</c:v>
                </c:pt>
                <c:pt idx="351">
                  <c:v>1.0881877858866669</c:v>
                </c:pt>
                <c:pt idx="352">
                  <c:v>1.0878497485170002</c:v>
                </c:pt>
                <c:pt idx="353">
                  <c:v>1.0870746914963334</c:v>
                </c:pt>
                <c:pt idx="354">
                  <c:v>1.0874247006726667</c:v>
                </c:pt>
                <c:pt idx="355">
                  <c:v>1.0873985914843334</c:v>
                </c:pt>
                <c:pt idx="356">
                  <c:v>1.086882244808667</c:v>
                </c:pt>
                <c:pt idx="357">
                  <c:v>1.0866915062723332</c:v>
                </c:pt>
                <c:pt idx="358">
                  <c:v>1.0879586875809999</c:v>
                </c:pt>
                <c:pt idx="359">
                  <c:v>1.0881733410286667</c:v>
                </c:pt>
                <c:pt idx="360">
                  <c:v>1.0880972043136665</c:v>
                </c:pt>
                <c:pt idx="361">
                  <c:v>1.088384375085</c:v>
                </c:pt>
                <c:pt idx="362">
                  <c:v>1.0881345777460001</c:v>
                </c:pt>
                <c:pt idx="363">
                  <c:v>1.0878771524533333</c:v>
                </c:pt>
                <c:pt idx="364">
                  <c:v>1.0882376466513333</c:v>
                </c:pt>
                <c:pt idx="365">
                  <c:v>1.0886449396716669</c:v>
                </c:pt>
                <c:pt idx="366">
                  <c:v>1.0883883981079998</c:v>
                </c:pt>
                <c:pt idx="367">
                  <c:v>1.0877914160243336</c:v>
                </c:pt>
                <c:pt idx="368">
                  <c:v>1.0887277492136667</c:v>
                </c:pt>
                <c:pt idx="369">
                  <c:v>1.0877132844799999</c:v>
                </c:pt>
                <c:pt idx="370">
                  <c:v>1.0884067736263332</c:v>
                </c:pt>
                <c:pt idx="371">
                  <c:v>1.0882206593699999</c:v>
                </c:pt>
                <c:pt idx="372">
                  <c:v>1.0876356856516665</c:v>
                </c:pt>
                <c:pt idx="373">
                  <c:v>1.0882473141109998</c:v>
                </c:pt>
                <c:pt idx="374">
                  <c:v>1.0883151214323334</c:v>
                </c:pt>
                <c:pt idx="375">
                  <c:v>1.088697132786</c:v>
                </c:pt>
                <c:pt idx="376">
                  <c:v>1.0881717356963336</c:v>
                </c:pt>
                <c:pt idx="377">
                  <c:v>1.0886443943849999</c:v>
                </c:pt>
                <c:pt idx="378">
                  <c:v>1.088959975519</c:v>
                </c:pt>
                <c:pt idx="379">
                  <c:v>1.088857364014</c:v>
                </c:pt>
                <c:pt idx="380">
                  <c:v>1.0894748925216668</c:v>
                </c:pt>
                <c:pt idx="381">
                  <c:v>1.0892474779803332</c:v>
                </c:pt>
                <c:pt idx="382">
                  <c:v>1.0887249924840001</c:v>
                </c:pt>
                <c:pt idx="383">
                  <c:v>1.0884570036523333</c:v>
                </c:pt>
                <c:pt idx="384">
                  <c:v>1.0888719088796666</c:v>
                </c:pt>
                <c:pt idx="385">
                  <c:v>1.0902926229219998</c:v>
                </c:pt>
                <c:pt idx="386">
                  <c:v>1.0890893288723336</c:v>
                </c:pt>
                <c:pt idx="387">
                  <c:v>1.0893326064696665</c:v>
                </c:pt>
                <c:pt idx="388">
                  <c:v>1.0894558210676666</c:v>
                </c:pt>
                <c:pt idx="389">
                  <c:v>1.0884236394063336</c:v>
                </c:pt>
                <c:pt idx="390">
                  <c:v>1.0899308848816669</c:v>
                </c:pt>
                <c:pt idx="391">
                  <c:v>1.0897351053203332</c:v>
                </c:pt>
                <c:pt idx="392">
                  <c:v>1.089022556927</c:v>
                </c:pt>
                <c:pt idx="393">
                  <c:v>1.0894267149129999</c:v>
                </c:pt>
                <c:pt idx="394">
                  <c:v>1.0899284256849997</c:v>
                </c:pt>
                <c:pt idx="395">
                  <c:v>1.0900898872453333</c:v>
                </c:pt>
                <c:pt idx="396">
                  <c:v>1.0896663782489999</c:v>
                </c:pt>
                <c:pt idx="397">
                  <c:v>1.0897151519443333</c:v>
                </c:pt>
                <c:pt idx="398">
                  <c:v>1.0896074452356668</c:v>
                </c:pt>
                <c:pt idx="399">
                  <c:v>1.088911425597</c:v>
                </c:pt>
                <c:pt idx="400">
                  <c:v>1.0904342161310001</c:v>
                </c:pt>
                <c:pt idx="401">
                  <c:v>1.0902288974156666</c:v>
                </c:pt>
                <c:pt idx="402">
                  <c:v>1.0901477881716668</c:v>
                </c:pt>
                <c:pt idx="403">
                  <c:v>1.0902743723116666</c:v>
                </c:pt>
                <c:pt idx="404">
                  <c:v>1.0906266374883336</c:v>
                </c:pt>
                <c:pt idx="405">
                  <c:v>1.0901756714283337</c:v>
                </c:pt>
                <c:pt idx="406">
                  <c:v>1.0904084453033331</c:v>
                </c:pt>
                <c:pt idx="407">
                  <c:v>1.089833861956</c:v>
                </c:pt>
                <c:pt idx="408">
                  <c:v>1.0903655725179997</c:v>
                </c:pt>
                <c:pt idx="409">
                  <c:v>1.0909684176886667</c:v>
                </c:pt>
                <c:pt idx="410">
                  <c:v>1.0902787474786666</c:v>
                </c:pt>
                <c:pt idx="411">
                  <c:v>1.090601218924333</c:v>
                </c:pt>
                <c:pt idx="412">
                  <c:v>1.090717260113</c:v>
                </c:pt>
                <c:pt idx="413">
                  <c:v>1.090701073273</c:v>
                </c:pt>
                <c:pt idx="414">
                  <c:v>1.0899380720923333</c:v>
                </c:pt>
                <c:pt idx="415">
                  <c:v>1.0907337551150003</c:v>
                </c:pt>
                <c:pt idx="416">
                  <c:v>1.0906616998926668</c:v>
                </c:pt>
                <c:pt idx="417">
                  <c:v>1.0909660310896667</c:v>
                </c:pt>
                <c:pt idx="418">
                  <c:v>1.0907722503966668</c:v>
                </c:pt>
                <c:pt idx="419">
                  <c:v>1.0908969341353332</c:v>
                </c:pt>
                <c:pt idx="420">
                  <c:v>1.0907606251873334</c:v>
                </c:pt>
                <c:pt idx="421">
                  <c:v>1.0912855107730002</c:v>
                </c:pt>
                <c:pt idx="422">
                  <c:v>1.0913574316796668</c:v>
                </c:pt>
                <c:pt idx="423">
                  <c:v>1.0910114121180001</c:v>
                </c:pt>
                <c:pt idx="424">
                  <c:v>1.0914941270079999</c:v>
                </c:pt>
                <c:pt idx="425">
                  <c:v>1.090710683265</c:v>
                </c:pt>
                <c:pt idx="426">
                  <c:v>1.091047099171</c:v>
                </c:pt>
                <c:pt idx="427">
                  <c:v>1.0909205739766668</c:v>
                </c:pt>
                <c:pt idx="428">
                  <c:v>1.0913773376076665</c:v>
                </c:pt>
                <c:pt idx="429">
                  <c:v>1.0913730487366669</c:v>
                </c:pt>
                <c:pt idx="430">
                  <c:v>1.091181909888</c:v>
                </c:pt>
                <c:pt idx="431">
                  <c:v>1.0918919298419998</c:v>
                </c:pt>
                <c:pt idx="432">
                  <c:v>1.091248488045</c:v>
                </c:pt>
                <c:pt idx="433">
                  <c:v>1.0921949332153338</c:v>
                </c:pt>
                <c:pt idx="434">
                  <c:v>1.0917487540599999</c:v>
                </c:pt>
                <c:pt idx="435">
                  <c:v>1.0912322239496668</c:v>
                </c:pt>
                <c:pt idx="436">
                  <c:v>1.0919150563293334</c:v>
                </c:pt>
                <c:pt idx="437">
                  <c:v>1.0913468041383332</c:v>
                </c:pt>
                <c:pt idx="438">
                  <c:v>1.0918494998393335</c:v>
                </c:pt>
                <c:pt idx="439">
                  <c:v>1.0916763127646665</c:v>
                </c:pt>
                <c:pt idx="440">
                  <c:v>1.0911355719963332</c:v>
                </c:pt>
                <c:pt idx="441">
                  <c:v>1.0914475925516669</c:v>
                </c:pt>
                <c:pt idx="442">
                  <c:v>1.0918921829543331</c:v>
                </c:pt>
                <c:pt idx="443">
                  <c:v>1.0903491157103333</c:v>
                </c:pt>
                <c:pt idx="444">
                  <c:v>1.0911752269989998</c:v>
                </c:pt>
                <c:pt idx="445">
                  <c:v>1.0919100152429999</c:v>
                </c:pt>
                <c:pt idx="446">
                  <c:v>1.0921900985059998</c:v>
                </c:pt>
                <c:pt idx="447">
                  <c:v>1.0927083049159998</c:v>
                </c:pt>
                <c:pt idx="448">
                  <c:v>1.0923898240036669</c:v>
                </c:pt>
                <c:pt idx="449">
                  <c:v>1.0921627261006666</c:v>
                </c:pt>
                <c:pt idx="450">
                  <c:v>1.0924997523100002</c:v>
                </c:pt>
                <c:pt idx="451">
                  <c:v>1.0926025263393335</c:v>
                </c:pt>
                <c:pt idx="452">
                  <c:v>1.0918154070496666</c:v>
                </c:pt>
                <c:pt idx="453">
                  <c:v>1.0921455748366666</c:v>
                </c:pt>
                <c:pt idx="454">
                  <c:v>1.0916569812663333</c:v>
                </c:pt>
                <c:pt idx="455">
                  <c:v>1.0928474783263336</c:v>
                </c:pt>
                <c:pt idx="456">
                  <c:v>1.092041867591667</c:v>
                </c:pt>
                <c:pt idx="457">
                  <c:v>1.0922751877396666</c:v>
                </c:pt>
                <c:pt idx="458">
                  <c:v>1.0921846120453333</c:v>
                </c:pt>
                <c:pt idx="459">
                  <c:v>1.0921888249010001</c:v>
                </c:pt>
                <c:pt idx="460">
                  <c:v>1.0923840627203334</c:v>
                </c:pt>
                <c:pt idx="461">
                  <c:v>1.0930568050183331</c:v>
                </c:pt>
                <c:pt idx="462">
                  <c:v>1.092684539617</c:v>
                </c:pt>
                <c:pt idx="463">
                  <c:v>1.0931392787226666</c:v>
                </c:pt>
                <c:pt idx="464">
                  <c:v>1.0925593901780002</c:v>
                </c:pt>
                <c:pt idx="465">
                  <c:v>1.0923285711586668</c:v>
                </c:pt>
                <c:pt idx="466">
                  <c:v>1.092476719775</c:v>
                </c:pt>
                <c:pt idx="467">
                  <c:v>1.0929847377400002</c:v>
                </c:pt>
                <c:pt idx="468">
                  <c:v>1.0932071864740003</c:v>
                </c:pt>
                <c:pt idx="469">
                  <c:v>1.0927736895183331</c:v>
                </c:pt>
                <c:pt idx="470">
                  <c:v>1.0923527237716668</c:v>
                </c:pt>
                <c:pt idx="471">
                  <c:v>1.0926093696576664</c:v>
                </c:pt>
                <c:pt idx="472">
                  <c:v>1.0929828823073331</c:v>
                </c:pt>
                <c:pt idx="473">
                  <c:v>1.0932099381173335</c:v>
                </c:pt>
                <c:pt idx="474">
                  <c:v>1.0928276625513333</c:v>
                </c:pt>
                <c:pt idx="475">
                  <c:v>1.0927573998200002</c:v>
                </c:pt>
                <c:pt idx="476">
                  <c:v>1.0931382480050003</c:v>
                </c:pt>
                <c:pt idx="477">
                  <c:v>1.092976023881</c:v>
                </c:pt>
                <c:pt idx="478">
                  <c:v>1.0931713034806665</c:v>
                </c:pt>
                <c:pt idx="479">
                  <c:v>1.0931054226590002</c:v>
                </c:pt>
                <c:pt idx="480">
                  <c:v>1.0932062764163333</c:v>
                </c:pt>
                <c:pt idx="481">
                  <c:v>1.0927131246989998</c:v>
                </c:pt>
                <c:pt idx="482">
                  <c:v>1.0931991066286666</c:v>
                </c:pt>
                <c:pt idx="483">
                  <c:v>1.0924077620983332</c:v>
                </c:pt>
                <c:pt idx="484">
                  <c:v>1.0929546567683333</c:v>
                </c:pt>
                <c:pt idx="485">
                  <c:v>1.0930509619356665</c:v>
                </c:pt>
                <c:pt idx="486">
                  <c:v>1.0937323640756667</c:v>
                </c:pt>
                <c:pt idx="487">
                  <c:v>1.0933036910206664</c:v>
                </c:pt>
                <c:pt idx="488">
                  <c:v>1.0938432809609999</c:v>
                </c:pt>
                <c:pt idx="489">
                  <c:v>1.0936262333233333</c:v>
                </c:pt>
                <c:pt idx="490">
                  <c:v>1.0931341127886669</c:v>
                </c:pt>
                <c:pt idx="491">
                  <c:v>1.0929323161046667</c:v>
                </c:pt>
                <c:pt idx="492">
                  <c:v>1.0933829748690003</c:v>
                </c:pt>
                <c:pt idx="493">
                  <c:v>1.0931364770366667</c:v>
                </c:pt>
                <c:pt idx="494">
                  <c:v>1.0933464702140001</c:v>
                </c:pt>
                <c:pt idx="495">
                  <c:v>1.0937524121063333</c:v>
                </c:pt>
                <c:pt idx="496">
                  <c:v>1.0930832505573334</c:v>
                </c:pt>
                <c:pt idx="497">
                  <c:v>1.0936572615189997</c:v>
                </c:pt>
                <c:pt idx="498">
                  <c:v>1.0937600471516666</c:v>
                </c:pt>
                <c:pt idx="499">
                  <c:v>1.0940477029256666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CC6-AFA9-D05085C023E2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1.0122589865786666</c:v>
                </c:pt>
                <c:pt idx="1">
                  <c:v>1.0304262411686667</c:v>
                </c:pt>
                <c:pt idx="2">
                  <c:v>1.0265761708529999</c:v>
                </c:pt>
                <c:pt idx="3">
                  <c:v>1.0249047045133335</c:v>
                </c:pt>
                <c:pt idx="4">
                  <c:v>1.0204784567126668</c:v>
                </c:pt>
                <c:pt idx="5">
                  <c:v>1.018514887427</c:v>
                </c:pt>
                <c:pt idx="6">
                  <c:v>1.0157959176483331</c:v>
                </c:pt>
                <c:pt idx="7">
                  <c:v>1.019197982841</c:v>
                </c:pt>
                <c:pt idx="8">
                  <c:v>1.0200555885309999</c:v>
                </c:pt>
                <c:pt idx="9">
                  <c:v>1.0202985222326668</c:v>
                </c:pt>
                <c:pt idx="10">
                  <c:v>1.0163235186756665</c:v>
                </c:pt>
                <c:pt idx="11">
                  <c:v>1.0159968007073332</c:v>
                </c:pt>
                <c:pt idx="12">
                  <c:v>1.0122622216849999</c:v>
                </c:pt>
                <c:pt idx="13">
                  <c:v>1.0146810246126663</c:v>
                </c:pt>
                <c:pt idx="14">
                  <c:v>1.0159366689836669</c:v>
                </c:pt>
                <c:pt idx="15">
                  <c:v>1.0155112888443329</c:v>
                </c:pt>
                <c:pt idx="16">
                  <c:v>1.0157528616013332</c:v>
                </c:pt>
                <c:pt idx="17">
                  <c:v>1.0178960730086668</c:v>
                </c:pt>
                <c:pt idx="18">
                  <c:v>1.0181195908589999</c:v>
                </c:pt>
                <c:pt idx="19">
                  <c:v>1.014397101426</c:v>
                </c:pt>
                <c:pt idx="20">
                  <c:v>1.0160615055020001</c:v>
                </c:pt>
                <c:pt idx="21">
                  <c:v>1.0159008827100002</c:v>
                </c:pt>
                <c:pt idx="22">
                  <c:v>1.014750078179</c:v>
                </c:pt>
                <c:pt idx="23">
                  <c:v>1.0181740524293335</c:v>
                </c:pt>
                <c:pt idx="24">
                  <c:v>1.0165638691966667</c:v>
                </c:pt>
                <c:pt idx="25">
                  <c:v>1.0180024118093332</c:v>
                </c:pt>
                <c:pt idx="26">
                  <c:v>1.0176401217506665</c:v>
                </c:pt>
                <c:pt idx="27">
                  <c:v>1.0193886520226667</c:v>
                </c:pt>
                <c:pt idx="28">
                  <c:v>1.018509378688</c:v>
                </c:pt>
                <c:pt idx="29">
                  <c:v>1.0204401447209999</c:v>
                </c:pt>
                <c:pt idx="30">
                  <c:v>1.0199473761716669</c:v>
                </c:pt>
                <c:pt idx="31">
                  <c:v>1.0201199525323335</c:v>
                </c:pt>
                <c:pt idx="32">
                  <c:v>1.0203343691156663</c:v>
                </c:pt>
                <c:pt idx="33">
                  <c:v>1.0207825332213332</c:v>
                </c:pt>
                <c:pt idx="34">
                  <c:v>1.0216904583016668</c:v>
                </c:pt>
                <c:pt idx="35">
                  <c:v>1.0213978596340001</c:v>
                </c:pt>
                <c:pt idx="36">
                  <c:v>1.0242122672223333</c:v>
                </c:pt>
                <c:pt idx="37">
                  <c:v>1.0223848359376668</c:v>
                </c:pt>
                <c:pt idx="38">
                  <c:v>1.0243250528259999</c:v>
                </c:pt>
                <c:pt idx="39">
                  <c:v>1.024275631384</c:v>
                </c:pt>
                <c:pt idx="40">
                  <c:v>1.0250907148430002</c:v>
                </c:pt>
                <c:pt idx="41">
                  <c:v>1.0277143736036665</c:v>
                </c:pt>
                <c:pt idx="42">
                  <c:v>1.0264765115556664</c:v>
                </c:pt>
                <c:pt idx="43">
                  <c:v>1.0269468649053335</c:v>
                </c:pt>
                <c:pt idx="44">
                  <c:v>1.0282576638213332</c:v>
                </c:pt>
                <c:pt idx="45">
                  <c:v>1.0280831540333333</c:v>
                </c:pt>
                <c:pt idx="46">
                  <c:v>1.0288675394693334</c:v>
                </c:pt>
                <c:pt idx="47">
                  <c:v>1.029920625528</c:v>
                </c:pt>
                <c:pt idx="48">
                  <c:v>1.031070397608</c:v>
                </c:pt>
                <c:pt idx="49">
                  <c:v>1.0322683723936665</c:v>
                </c:pt>
                <c:pt idx="50">
                  <c:v>1.0325440584593335</c:v>
                </c:pt>
                <c:pt idx="51">
                  <c:v>1.0314534800846669</c:v>
                </c:pt>
                <c:pt idx="52">
                  <c:v>1.0328128232856666</c:v>
                </c:pt>
                <c:pt idx="53">
                  <c:v>1.0345020369043332</c:v>
                </c:pt>
                <c:pt idx="54">
                  <c:v>1.0341437231886668</c:v>
                </c:pt>
                <c:pt idx="55">
                  <c:v>1.036009925339</c:v>
                </c:pt>
                <c:pt idx="56">
                  <c:v>1.035407773515</c:v>
                </c:pt>
                <c:pt idx="57">
                  <c:v>1.0380563880373332</c:v>
                </c:pt>
                <c:pt idx="58">
                  <c:v>1.0358427591920001</c:v>
                </c:pt>
                <c:pt idx="59">
                  <c:v>1.0375049506680001</c:v>
                </c:pt>
                <c:pt idx="60">
                  <c:v>1.0402324601096664</c:v>
                </c:pt>
                <c:pt idx="61">
                  <c:v>1.0399694845456666</c:v>
                </c:pt>
                <c:pt idx="62">
                  <c:v>1.040855101494</c:v>
                </c:pt>
                <c:pt idx="63">
                  <c:v>1.0393915549913335</c:v>
                </c:pt>
                <c:pt idx="64">
                  <c:v>1.0402540101156665</c:v>
                </c:pt>
                <c:pt idx="65">
                  <c:v>1.0422366887366665</c:v>
                </c:pt>
                <c:pt idx="66">
                  <c:v>1.0428596303520004</c:v>
                </c:pt>
                <c:pt idx="67">
                  <c:v>1.0428504684566666</c:v>
                </c:pt>
                <c:pt idx="68">
                  <c:v>1.0426747048846667</c:v>
                </c:pt>
                <c:pt idx="69">
                  <c:v>1.0433009296533333</c:v>
                </c:pt>
                <c:pt idx="70">
                  <c:v>1.0456165153126666</c:v>
                </c:pt>
                <c:pt idx="71">
                  <c:v>1.0468838945803334</c:v>
                </c:pt>
                <c:pt idx="72">
                  <c:v>1.0465261348276664</c:v>
                </c:pt>
                <c:pt idx="73">
                  <c:v>1.0465835006370001</c:v>
                </c:pt>
                <c:pt idx="74">
                  <c:v>1.0495424758603333</c:v>
                </c:pt>
                <c:pt idx="75">
                  <c:v>1.0483969719720001</c:v>
                </c:pt>
                <c:pt idx="76">
                  <c:v>1.0494024373559998</c:v>
                </c:pt>
                <c:pt idx="77">
                  <c:v>1.0487623322783333</c:v>
                </c:pt>
                <c:pt idx="78">
                  <c:v>1.0511353971466668</c:v>
                </c:pt>
                <c:pt idx="79">
                  <c:v>1.0525049382816665</c:v>
                </c:pt>
                <c:pt idx="80">
                  <c:v>1.0529412899223334</c:v>
                </c:pt>
                <c:pt idx="81">
                  <c:v>1.0541290638666667</c:v>
                </c:pt>
                <c:pt idx="82">
                  <c:v>1.0519212748673337</c:v>
                </c:pt>
                <c:pt idx="83">
                  <c:v>1.0529207175740001</c:v>
                </c:pt>
                <c:pt idx="84">
                  <c:v>1.0549620556629999</c:v>
                </c:pt>
                <c:pt idx="85">
                  <c:v>1.0541898373823333</c:v>
                </c:pt>
                <c:pt idx="86">
                  <c:v>1.0547550450376666</c:v>
                </c:pt>
                <c:pt idx="87">
                  <c:v>1.0564582614910001</c:v>
                </c:pt>
                <c:pt idx="88">
                  <c:v>1.0578966224356665</c:v>
                </c:pt>
                <c:pt idx="89">
                  <c:v>1.0567941470703335</c:v>
                </c:pt>
                <c:pt idx="90">
                  <c:v>1.0565255303853334</c:v>
                </c:pt>
                <c:pt idx="91">
                  <c:v>1.059218297466</c:v>
                </c:pt>
                <c:pt idx="92">
                  <c:v>1.0593439901136665</c:v>
                </c:pt>
                <c:pt idx="93">
                  <c:v>1.0594817071856668</c:v>
                </c:pt>
                <c:pt idx="94">
                  <c:v>1.0612531561833334</c:v>
                </c:pt>
                <c:pt idx="95">
                  <c:v>1.0580957777496667</c:v>
                </c:pt>
                <c:pt idx="96">
                  <c:v>1.0602665831743334</c:v>
                </c:pt>
                <c:pt idx="97">
                  <c:v>1.0624824648893332</c:v>
                </c:pt>
                <c:pt idx="98">
                  <c:v>1.0615819154983333</c:v>
                </c:pt>
                <c:pt idx="99">
                  <c:v>1.0633621490233334</c:v>
                </c:pt>
                <c:pt idx="100">
                  <c:v>1.0628892537126666</c:v>
                </c:pt>
                <c:pt idx="101">
                  <c:v>1.0631211695986666</c:v>
                </c:pt>
                <c:pt idx="102">
                  <c:v>1.0625023338769999</c:v>
                </c:pt>
                <c:pt idx="103">
                  <c:v>1.0653406352033332</c:v>
                </c:pt>
                <c:pt idx="104">
                  <c:v>1.0643871956639999</c:v>
                </c:pt>
                <c:pt idx="105">
                  <c:v>1.0645394527180001</c:v>
                </c:pt>
                <c:pt idx="106">
                  <c:v>1.0652845012233334</c:v>
                </c:pt>
                <c:pt idx="107">
                  <c:v>1.0651067087506667</c:v>
                </c:pt>
                <c:pt idx="108">
                  <c:v>1.0662667357196667</c:v>
                </c:pt>
                <c:pt idx="109">
                  <c:v>1.0658369971693333</c:v>
                </c:pt>
                <c:pt idx="110">
                  <c:v>1.0676975063180001</c:v>
                </c:pt>
                <c:pt idx="111">
                  <c:v>1.067389894473</c:v>
                </c:pt>
                <c:pt idx="112">
                  <c:v>1.0697642660120001</c:v>
                </c:pt>
                <c:pt idx="113">
                  <c:v>1.0683475153179998</c:v>
                </c:pt>
                <c:pt idx="114">
                  <c:v>1.0714096642506665</c:v>
                </c:pt>
                <c:pt idx="115">
                  <c:v>1.0703596806720002</c:v>
                </c:pt>
                <c:pt idx="116">
                  <c:v>1.0707369382943333</c:v>
                </c:pt>
                <c:pt idx="117">
                  <c:v>1.0699256596553333</c:v>
                </c:pt>
                <c:pt idx="118">
                  <c:v>1.0704854825423333</c:v>
                </c:pt>
                <c:pt idx="119">
                  <c:v>1.0727555216836668</c:v>
                </c:pt>
                <c:pt idx="120">
                  <c:v>1.0729674231443331</c:v>
                </c:pt>
                <c:pt idx="121">
                  <c:v>1.0743574289093332</c:v>
                </c:pt>
                <c:pt idx="122">
                  <c:v>1.0745640626323334</c:v>
                </c:pt>
                <c:pt idx="123">
                  <c:v>1.0747722066783334</c:v>
                </c:pt>
                <c:pt idx="124">
                  <c:v>1.0739107991720001</c:v>
                </c:pt>
                <c:pt idx="125">
                  <c:v>1.0743773859003334</c:v>
                </c:pt>
                <c:pt idx="126">
                  <c:v>1.0755917815313334</c:v>
                </c:pt>
                <c:pt idx="127">
                  <c:v>1.0755029744379998</c:v>
                </c:pt>
                <c:pt idx="128">
                  <c:v>1.077434615362</c:v>
                </c:pt>
                <c:pt idx="129">
                  <c:v>1.0759365358276667</c:v>
                </c:pt>
                <c:pt idx="130">
                  <c:v>1.0769383794116665</c:v>
                </c:pt>
                <c:pt idx="131">
                  <c:v>1.0778440578633335</c:v>
                </c:pt>
                <c:pt idx="132">
                  <c:v>1.0777917183253334</c:v>
                </c:pt>
                <c:pt idx="133">
                  <c:v>1.0772990546530001</c:v>
                </c:pt>
                <c:pt idx="134">
                  <c:v>1.077689652703</c:v>
                </c:pt>
                <c:pt idx="135">
                  <c:v>1.0778088986300003</c:v>
                </c:pt>
                <c:pt idx="136">
                  <c:v>1.0810097054243333</c:v>
                </c:pt>
                <c:pt idx="137">
                  <c:v>1.082004736414</c:v>
                </c:pt>
                <c:pt idx="138">
                  <c:v>1.0801066895416667</c:v>
                </c:pt>
                <c:pt idx="139">
                  <c:v>1.0806996365393331</c:v>
                </c:pt>
                <c:pt idx="140">
                  <c:v>1.0799862309889998</c:v>
                </c:pt>
                <c:pt idx="141">
                  <c:v>1.0809729450359997</c:v>
                </c:pt>
                <c:pt idx="142">
                  <c:v>1.0815624982263334</c:v>
                </c:pt>
                <c:pt idx="143">
                  <c:v>1.081076045778</c:v>
                </c:pt>
                <c:pt idx="144">
                  <c:v>1.0822767050309998</c:v>
                </c:pt>
                <c:pt idx="145">
                  <c:v>1.0834629224636667</c:v>
                </c:pt>
                <c:pt idx="146">
                  <c:v>1.0858359776773336</c:v>
                </c:pt>
                <c:pt idx="147">
                  <c:v>1.0839410538910002</c:v>
                </c:pt>
                <c:pt idx="148">
                  <c:v>1.08383747026</c:v>
                </c:pt>
                <c:pt idx="149">
                  <c:v>1.0854999408129999</c:v>
                </c:pt>
                <c:pt idx="150">
                  <c:v>1.0833044744943332</c:v>
                </c:pt>
                <c:pt idx="151">
                  <c:v>1.0848542236486667</c:v>
                </c:pt>
                <c:pt idx="152">
                  <c:v>1.0872435159703333</c:v>
                </c:pt>
                <c:pt idx="153">
                  <c:v>1.0864113404223332</c:v>
                </c:pt>
                <c:pt idx="154">
                  <c:v>1.0873981053149997</c:v>
                </c:pt>
                <c:pt idx="155">
                  <c:v>1.0856683069840003</c:v>
                </c:pt>
                <c:pt idx="156">
                  <c:v>1.0856234409506667</c:v>
                </c:pt>
                <c:pt idx="157">
                  <c:v>1.0869449920673333</c:v>
                </c:pt>
                <c:pt idx="158">
                  <c:v>1.086977314533333</c:v>
                </c:pt>
                <c:pt idx="159">
                  <c:v>1.087678739554</c:v>
                </c:pt>
                <c:pt idx="160">
                  <c:v>1.0876538148466668</c:v>
                </c:pt>
                <c:pt idx="161">
                  <c:v>1.091051107782</c:v>
                </c:pt>
                <c:pt idx="162">
                  <c:v>1.0894552877493335</c:v>
                </c:pt>
                <c:pt idx="163">
                  <c:v>1.0895056517936663</c:v>
                </c:pt>
                <c:pt idx="164">
                  <c:v>1.090217069323</c:v>
                </c:pt>
                <c:pt idx="165">
                  <c:v>1.092962084916</c:v>
                </c:pt>
                <c:pt idx="166">
                  <c:v>1.0899587771953334</c:v>
                </c:pt>
                <c:pt idx="167">
                  <c:v>1.0913142648510001</c:v>
                </c:pt>
                <c:pt idx="168">
                  <c:v>1.0909815539303331</c:v>
                </c:pt>
                <c:pt idx="169">
                  <c:v>1.0925696462453334</c:v>
                </c:pt>
                <c:pt idx="170">
                  <c:v>1.0906724638213334</c:v>
                </c:pt>
                <c:pt idx="171">
                  <c:v>1.0938805487813332</c:v>
                </c:pt>
                <c:pt idx="172">
                  <c:v>1.0930028404766667</c:v>
                </c:pt>
                <c:pt idx="173">
                  <c:v>1.0914742552906667</c:v>
                </c:pt>
                <c:pt idx="174">
                  <c:v>1.0930222151686668</c:v>
                </c:pt>
                <c:pt idx="175">
                  <c:v>1.0927025892333333</c:v>
                </c:pt>
                <c:pt idx="176">
                  <c:v>1.0939458879990001</c:v>
                </c:pt>
                <c:pt idx="177">
                  <c:v>1.0934282073296668</c:v>
                </c:pt>
                <c:pt idx="178">
                  <c:v>1.0945056300496669</c:v>
                </c:pt>
                <c:pt idx="179">
                  <c:v>1.0962270849759999</c:v>
                </c:pt>
                <c:pt idx="180">
                  <c:v>1.0943756670853331</c:v>
                </c:pt>
                <c:pt idx="181">
                  <c:v>1.0960368922213335</c:v>
                </c:pt>
                <c:pt idx="182">
                  <c:v>1.0944563376096668</c:v>
                </c:pt>
                <c:pt idx="183">
                  <c:v>1.0966591708850002</c:v>
                </c:pt>
                <c:pt idx="184">
                  <c:v>1.0938817309616664</c:v>
                </c:pt>
                <c:pt idx="185">
                  <c:v>1.0937477626123333</c:v>
                </c:pt>
                <c:pt idx="186">
                  <c:v>1.0963867673976666</c:v>
                </c:pt>
                <c:pt idx="187">
                  <c:v>1.097089434253</c:v>
                </c:pt>
                <c:pt idx="188">
                  <c:v>1.095390965507</c:v>
                </c:pt>
                <c:pt idx="189">
                  <c:v>1.0985868237486665</c:v>
                </c:pt>
                <c:pt idx="190">
                  <c:v>1.0965601510276668</c:v>
                </c:pt>
                <c:pt idx="191">
                  <c:v>1.0978868988070003</c:v>
                </c:pt>
                <c:pt idx="192">
                  <c:v>1.0974313409333334</c:v>
                </c:pt>
                <c:pt idx="193">
                  <c:v>1.0992985641556667</c:v>
                </c:pt>
                <c:pt idx="194">
                  <c:v>1.0981188826156665</c:v>
                </c:pt>
                <c:pt idx="195">
                  <c:v>1.0997824296370002</c:v>
                </c:pt>
                <c:pt idx="196">
                  <c:v>1.0994089853773334</c:v>
                </c:pt>
                <c:pt idx="197">
                  <c:v>1.1008863817586667</c:v>
                </c:pt>
                <c:pt idx="198">
                  <c:v>1.099262946688</c:v>
                </c:pt>
                <c:pt idx="199">
                  <c:v>1.1006439058686666</c:v>
                </c:pt>
                <c:pt idx="200">
                  <c:v>1.0991958904803336</c:v>
                </c:pt>
                <c:pt idx="201">
                  <c:v>1.0996803321316668</c:v>
                </c:pt>
                <c:pt idx="202">
                  <c:v>1.1003264250453333</c:v>
                </c:pt>
                <c:pt idx="203">
                  <c:v>1.1010099123079999</c:v>
                </c:pt>
                <c:pt idx="204">
                  <c:v>1.1011660166213335</c:v>
                </c:pt>
                <c:pt idx="205">
                  <c:v>1.1005729455459998</c:v>
                </c:pt>
                <c:pt idx="206">
                  <c:v>1.1021185925773336</c:v>
                </c:pt>
                <c:pt idx="207">
                  <c:v>1.1023913718310001</c:v>
                </c:pt>
                <c:pt idx="208">
                  <c:v>1.1015117425093333</c:v>
                </c:pt>
                <c:pt idx="209">
                  <c:v>1.1019589469506668</c:v>
                </c:pt>
                <c:pt idx="210">
                  <c:v>1.1026463741189998</c:v>
                </c:pt>
                <c:pt idx="211">
                  <c:v>1.1035572489396663</c:v>
                </c:pt>
                <c:pt idx="212">
                  <c:v>1.1037592879250002</c:v>
                </c:pt>
                <c:pt idx="213">
                  <c:v>1.1046242359513334</c:v>
                </c:pt>
                <c:pt idx="214">
                  <c:v>1.1045415373876666</c:v>
                </c:pt>
                <c:pt idx="215">
                  <c:v>1.1049431314263332</c:v>
                </c:pt>
                <c:pt idx="216">
                  <c:v>1.1048797114743334</c:v>
                </c:pt>
                <c:pt idx="217">
                  <c:v>1.1041109306293333</c:v>
                </c:pt>
                <c:pt idx="218">
                  <c:v>1.1052339026620002</c:v>
                </c:pt>
                <c:pt idx="219">
                  <c:v>1.1057137006923334</c:v>
                </c:pt>
                <c:pt idx="220">
                  <c:v>1.1057677421859999</c:v>
                </c:pt>
                <c:pt idx="221">
                  <c:v>1.1057072491819999</c:v>
                </c:pt>
                <c:pt idx="222">
                  <c:v>1.1060382155606669</c:v>
                </c:pt>
                <c:pt idx="223">
                  <c:v>1.1069460996113334</c:v>
                </c:pt>
                <c:pt idx="224">
                  <c:v>1.1065852222759998</c:v>
                </c:pt>
                <c:pt idx="225">
                  <c:v>1.105543779519</c:v>
                </c:pt>
                <c:pt idx="226">
                  <c:v>1.1058004164910002</c:v>
                </c:pt>
                <c:pt idx="227">
                  <c:v>1.1064312650016668</c:v>
                </c:pt>
                <c:pt idx="228">
                  <c:v>1.1061980008576668</c:v>
                </c:pt>
                <c:pt idx="229">
                  <c:v>1.1070202737600001</c:v>
                </c:pt>
                <c:pt idx="230">
                  <c:v>1.1071508672259998</c:v>
                </c:pt>
                <c:pt idx="231">
                  <c:v>1.106454858195</c:v>
                </c:pt>
                <c:pt idx="232">
                  <c:v>1.1071942461426671</c:v>
                </c:pt>
                <c:pt idx="233">
                  <c:v>1.1078228036303335</c:v>
                </c:pt>
                <c:pt idx="234">
                  <c:v>1.1082092523526668</c:v>
                </c:pt>
                <c:pt idx="235">
                  <c:v>1.1095113506016667</c:v>
                </c:pt>
                <c:pt idx="236">
                  <c:v>1.1072486759473334</c:v>
                </c:pt>
                <c:pt idx="237">
                  <c:v>1.1082044159953335</c:v>
                </c:pt>
                <c:pt idx="238">
                  <c:v>1.10790758244</c:v>
                </c:pt>
                <c:pt idx="239">
                  <c:v>1.1084731299286663</c:v>
                </c:pt>
                <c:pt idx="240">
                  <c:v>1.1102700331163333</c:v>
                </c:pt>
                <c:pt idx="241">
                  <c:v>1.1091369932869997</c:v>
                </c:pt>
                <c:pt idx="242">
                  <c:v>1.109585582449667</c:v>
                </c:pt>
                <c:pt idx="243">
                  <c:v>1.1105778477270001</c:v>
                </c:pt>
                <c:pt idx="244">
                  <c:v>1.1111056770146668</c:v>
                </c:pt>
                <c:pt idx="245">
                  <c:v>1.1101459865659999</c:v>
                </c:pt>
                <c:pt idx="246">
                  <c:v>1.1097336009556666</c:v>
                </c:pt>
                <c:pt idx="247">
                  <c:v>1.1095155199363333</c:v>
                </c:pt>
                <c:pt idx="248">
                  <c:v>1.1114400252623335</c:v>
                </c:pt>
                <c:pt idx="249">
                  <c:v>1.1109792979716666</c:v>
                </c:pt>
                <c:pt idx="250">
                  <c:v>1.1110841855906666</c:v>
                </c:pt>
                <c:pt idx="251">
                  <c:v>1.1107402189456665</c:v>
                </c:pt>
                <c:pt idx="252">
                  <c:v>1.1118300788776665</c:v>
                </c:pt>
                <c:pt idx="253">
                  <c:v>1.1128759199353333</c:v>
                </c:pt>
                <c:pt idx="254">
                  <c:v>1.1122646771686664</c:v>
                </c:pt>
                <c:pt idx="255">
                  <c:v>1.1126017493060003</c:v>
                </c:pt>
                <c:pt idx="256">
                  <c:v>1.1130428819153335</c:v>
                </c:pt>
                <c:pt idx="257">
                  <c:v>1.1130941055403334</c:v>
                </c:pt>
                <c:pt idx="258">
                  <c:v>1.1117991183513329</c:v>
                </c:pt>
                <c:pt idx="259">
                  <c:v>1.1125549508819996</c:v>
                </c:pt>
                <c:pt idx="260">
                  <c:v>1.1134383076179999</c:v>
                </c:pt>
                <c:pt idx="261">
                  <c:v>1.113318585127</c:v>
                </c:pt>
                <c:pt idx="262">
                  <c:v>1.1140547531079998</c:v>
                </c:pt>
                <c:pt idx="263">
                  <c:v>1.1165028580106668</c:v>
                </c:pt>
                <c:pt idx="264">
                  <c:v>1.1136994209319999</c:v>
                </c:pt>
                <c:pt idx="265">
                  <c:v>1.1151845950863333</c:v>
                </c:pt>
                <c:pt idx="266">
                  <c:v>1.1141911508596667</c:v>
                </c:pt>
                <c:pt idx="267">
                  <c:v>1.1149404487973331</c:v>
                </c:pt>
                <c:pt idx="268">
                  <c:v>1.1145861913700001</c:v>
                </c:pt>
                <c:pt idx="269">
                  <c:v>1.1144402116409997</c:v>
                </c:pt>
                <c:pt idx="270">
                  <c:v>1.1144361032506667</c:v>
                </c:pt>
                <c:pt idx="271">
                  <c:v>1.1144105222023333</c:v>
                </c:pt>
                <c:pt idx="272">
                  <c:v>1.1157440593213332</c:v>
                </c:pt>
                <c:pt idx="273">
                  <c:v>1.1152756255286667</c:v>
                </c:pt>
                <c:pt idx="274">
                  <c:v>1.1165957511089999</c:v>
                </c:pt>
                <c:pt idx="275">
                  <c:v>1.1165339350236669</c:v>
                </c:pt>
                <c:pt idx="276">
                  <c:v>1.1167584507363335</c:v>
                </c:pt>
                <c:pt idx="277">
                  <c:v>1.1160553078809998</c:v>
                </c:pt>
                <c:pt idx="278">
                  <c:v>1.1150298241183332</c:v>
                </c:pt>
                <c:pt idx="279">
                  <c:v>1.1183322280456667</c:v>
                </c:pt>
                <c:pt idx="280">
                  <c:v>1.1171876519283332</c:v>
                </c:pt>
                <c:pt idx="281">
                  <c:v>1.1183625002143336</c:v>
                </c:pt>
                <c:pt idx="282">
                  <c:v>1.1178389767716665</c:v>
                </c:pt>
                <c:pt idx="283">
                  <c:v>1.1175487637120001</c:v>
                </c:pt>
                <c:pt idx="284">
                  <c:v>1.1169921559856668</c:v>
                </c:pt>
                <c:pt idx="285">
                  <c:v>1.1178010087493333</c:v>
                </c:pt>
                <c:pt idx="286">
                  <c:v>1.1190391359909999</c:v>
                </c:pt>
                <c:pt idx="287">
                  <c:v>1.1168494750960003</c:v>
                </c:pt>
                <c:pt idx="288">
                  <c:v>1.1174396731153335</c:v>
                </c:pt>
                <c:pt idx="289">
                  <c:v>1.1179094537583334</c:v>
                </c:pt>
                <c:pt idx="290">
                  <c:v>1.1178566816326667</c:v>
                </c:pt>
                <c:pt idx="291">
                  <c:v>1.1189199159123333</c:v>
                </c:pt>
                <c:pt idx="292">
                  <c:v>1.1183143151486667</c:v>
                </c:pt>
                <c:pt idx="293">
                  <c:v>1.119513186137</c:v>
                </c:pt>
                <c:pt idx="294">
                  <c:v>1.1192099277863332</c:v>
                </c:pt>
                <c:pt idx="295">
                  <c:v>1.1190933861463332</c:v>
                </c:pt>
                <c:pt idx="296">
                  <c:v>1.1199314368966671</c:v>
                </c:pt>
                <c:pt idx="297">
                  <c:v>1.1199742177376666</c:v>
                </c:pt>
                <c:pt idx="298">
                  <c:v>1.1188470147733334</c:v>
                </c:pt>
                <c:pt idx="299">
                  <c:v>1.1194232671770001</c:v>
                </c:pt>
                <c:pt idx="300">
                  <c:v>1.119365187211</c:v>
                </c:pt>
                <c:pt idx="301">
                  <c:v>1.1199761111286668</c:v>
                </c:pt>
                <c:pt idx="302">
                  <c:v>1.1199702367786666</c:v>
                </c:pt>
                <c:pt idx="303">
                  <c:v>1.1196454342020001</c:v>
                </c:pt>
                <c:pt idx="304">
                  <c:v>1.1195839765573337</c:v>
                </c:pt>
                <c:pt idx="305">
                  <c:v>1.120188798784</c:v>
                </c:pt>
                <c:pt idx="306">
                  <c:v>1.1197915749593332</c:v>
                </c:pt>
                <c:pt idx="307">
                  <c:v>1.1203410018473334</c:v>
                </c:pt>
                <c:pt idx="308">
                  <c:v>1.1201751710603332</c:v>
                </c:pt>
                <c:pt idx="309">
                  <c:v>1.1211378549286666</c:v>
                </c:pt>
                <c:pt idx="310">
                  <c:v>1.121238167235</c:v>
                </c:pt>
                <c:pt idx="311">
                  <c:v>1.1208213952283335</c:v>
                </c:pt>
                <c:pt idx="312">
                  <c:v>1.1209466958769998</c:v>
                </c:pt>
                <c:pt idx="313">
                  <c:v>1.1221755842080001</c:v>
                </c:pt>
                <c:pt idx="314">
                  <c:v>1.122109899292</c:v>
                </c:pt>
                <c:pt idx="315">
                  <c:v>1.1213599519993334</c:v>
                </c:pt>
                <c:pt idx="316">
                  <c:v>1.1211533426529996</c:v>
                </c:pt>
                <c:pt idx="317">
                  <c:v>1.1227876687509999</c:v>
                </c:pt>
                <c:pt idx="318">
                  <c:v>1.122759200046</c:v>
                </c:pt>
                <c:pt idx="319">
                  <c:v>1.1216225527273331</c:v>
                </c:pt>
                <c:pt idx="320">
                  <c:v>1.1230053723460003</c:v>
                </c:pt>
                <c:pt idx="321">
                  <c:v>1.1228908411980001</c:v>
                </c:pt>
                <c:pt idx="322">
                  <c:v>1.1222010202079999</c:v>
                </c:pt>
                <c:pt idx="323">
                  <c:v>1.1225715113440002</c:v>
                </c:pt>
                <c:pt idx="324">
                  <c:v>1.1240901354056667</c:v>
                </c:pt>
                <c:pt idx="325">
                  <c:v>1.1237437412403333</c:v>
                </c:pt>
                <c:pt idx="326">
                  <c:v>1.1227376338813333</c:v>
                </c:pt>
                <c:pt idx="327">
                  <c:v>1.1232088098283335</c:v>
                </c:pt>
                <c:pt idx="328">
                  <c:v>1.1226378825496668</c:v>
                </c:pt>
                <c:pt idx="329">
                  <c:v>1.1246842022993335</c:v>
                </c:pt>
                <c:pt idx="330">
                  <c:v>1.1225872812886664</c:v>
                </c:pt>
                <c:pt idx="331">
                  <c:v>1.1233392283199999</c:v>
                </c:pt>
                <c:pt idx="332">
                  <c:v>1.1242250999373333</c:v>
                </c:pt>
                <c:pt idx="333">
                  <c:v>1.1237787718859997</c:v>
                </c:pt>
                <c:pt idx="334">
                  <c:v>1.1236041522803333</c:v>
                </c:pt>
                <c:pt idx="335">
                  <c:v>1.1228130568596666</c:v>
                </c:pt>
                <c:pt idx="336">
                  <c:v>1.1237080532226669</c:v>
                </c:pt>
                <c:pt idx="337">
                  <c:v>1.1242381832243331</c:v>
                </c:pt>
                <c:pt idx="338">
                  <c:v>1.124235503622</c:v>
                </c:pt>
                <c:pt idx="339">
                  <c:v>1.1243233136876667</c:v>
                </c:pt>
                <c:pt idx="340">
                  <c:v>1.1235789817313333</c:v>
                </c:pt>
                <c:pt idx="341">
                  <c:v>1.1253796909773337</c:v>
                </c:pt>
                <c:pt idx="342">
                  <c:v>1.1242428814893333</c:v>
                </c:pt>
                <c:pt idx="343">
                  <c:v>1.1246246087560001</c:v>
                </c:pt>
                <c:pt idx="344">
                  <c:v>1.1252817237613333</c:v>
                </c:pt>
                <c:pt idx="345">
                  <c:v>1.1256147709579998</c:v>
                </c:pt>
                <c:pt idx="346">
                  <c:v>1.1248977451976665</c:v>
                </c:pt>
                <c:pt idx="347">
                  <c:v>1.1246893608089998</c:v>
                </c:pt>
                <c:pt idx="348">
                  <c:v>1.1255563836683331</c:v>
                </c:pt>
                <c:pt idx="349">
                  <c:v>1.1253692982323333</c:v>
                </c:pt>
                <c:pt idx="350">
                  <c:v>1.1252061445213331</c:v>
                </c:pt>
                <c:pt idx="351">
                  <c:v>1.1252042563843332</c:v>
                </c:pt>
                <c:pt idx="352">
                  <c:v>1.1263635939500003</c:v>
                </c:pt>
                <c:pt idx="353">
                  <c:v>1.1263736881036668</c:v>
                </c:pt>
                <c:pt idx="354">
                  <c:v>1.1259003019180001</c:v>
                </c:pt>
                <c:pt idx="355">
                  <c:v>1.1262195081636668</c:v>
                </c:pt>
                <c:pt idx="356">
                  <c:v>1.1263865763416665</c:v>
                </c:pt>
                <c:pt idx="357">
                  <c:v>1.1258557499409998</c:v>
                </c:pt>
                <c:pt idx="358">
                  <c:v>1.1260063370526665</c:v>
                </c:pt>
                <c:pt idx="359">
                  <c:v>1.12449882891</c:v>
                </c:pt>
                <c:pt idx="360">
                  <c:v>1.1265542864793334</c:v>
                </c:pt>
                <c:pt idx="361">
                  <c:v>1.1264859065616666</c:v>
                </c:pt>
                <c:pt idx="362">
                  <c:v>1.1274569586586667</c:v>
                </c:pt>
                <c:pt idx="363">
                  <c:v>1.128014237323</c:v>
                </c:pt>
                <c:pt idx="364">
                  <c:v>1.1253162759990003</c:v>
                </c:pt>
                <c:pt idx="365">
                  <c:v>1.1270019909516666</c:v>
                </c:pt>
                <c:pt idx="366">
                  <c:v>1.127130917428</c:v>
                </c:pt>
                <c:pt idx="367">
                  <c:v>1.1264660320883335</c:v>
                </c:pt>
                <c:pt idx="368">
                  <c:v>1.1272490595626665</c:v>
                </c:pt>
                <c:pt idx="369">
                  <c:v>1.1278861683820003</c:v>
                </c:pt>
                <c:pt idx="370">
                  <c:v>1.1272672969353335</c:v>
                </c:pt>
                <c:pt idx="371">
                  <c:v>1.128147713493</c:v>
                </c:pt>
                <c:pt idx="372">
                  <c:v>1.1275480332243333</c:v>
                </c:pt>
                <c:pt idx="373">
                  <c:v>1.1285615703020002</c:v>
                </c:pt>
                <c:pt idx="374">
                  <c:v>1.128089594115667</c:v>
                </c:pt>
                <c:pt idx="375">
                  <c:v>1.1284268103166668</c:v>
                </c:pt>
                <c:pt idx="376">
                  <c:v>1.127888882146</c:v>
                </c:pt>
                <c:pt idx="377">
                  <c:v>1.1296076689726668</c:v>
                </c:pt>
                <c:pt idx="378">
                  <c:v>1.1298990256026669</c:v>
                </c:pt>
                <c:pt idx="379">
                  <c:v>1.1283543858590002</c:v>
                </c:pt>
                <c:pt idx="380">
                  <c:v>1.1288226402739998</c:v>
                </c:pt>
                <c:pt idx="381">
                  <c:v>1.128495676013</c:v>
                </c:pt>
                <c:pt idx="382">
                  <c:v>1.1289431051056664</c:v>
                </c:pt>
                <c:pt idx="383">
                  <c:v>1.1295053463629998</c:v>
                </c:pt>
                <c:pt idx="384">
                  <c:v>1.1295535649033333</c:v>
                </c:pt>
                <c:pt idx="385">
                  <c:v>1.1286491812263335</c:v>
                </c:pt>
                <c:pt idx="386">
                  <c:v>1.1291888272486665</c:v>
                </c:pt>
                <c:pt idx="387">
                  <c:v>1.1298376994826669</c:v>
                </c:pt>
                <c:pt idx="388">
                  <c:v>1.1294408187030001</c:v>
                </c:pt>
                <c:pt idx="389">
                  <c:v>1.1293472411103334</c:v>
                </c:pt>
                <c:pt idx="390">
                  <c:v>1.1296134180813335</c:v>
                </c:pt>
                <c:pt idx="391">
                  <c:v>1.1298023160749999</c:v>
                </c:pt>
                <c:pt idx="392">
                  <c:v>1.1301028923873335</c:v>
                </c:pt>
                <c:pt idx="393">
                  <c:v>1.1293986595313332</c:v>
                </c:pt>
                <c:pt idx="394">
                  <c:v>1.1289927340336665</c:v>
                </c:pt>
                <c:pt idx="395">
                  <c:v>1.1306153321986667</c:v>
                </c:pt>
                <c:pt idx="396">
                  <c:v>1.1300935803639998</c:v>
                </c:pt>
                <c:pt idx="397">
                  <c:v>1.1299334541836668</c:v>
                </c:pt>
                <c:pt idx="398">
                  <c:v>1.1308941926903331</c:v>
                </c:pt>
                <c:pt idx="399">
                  <c:v>1.1303992099213334</c:v>
                </c:pt>
                <c:pt idx="400">
                  <c:v>1.1306181110193334</c:v>
                </c:pt>
                <c:pt idx="401">
                  <c:v>1.1309507345110001</c:v>
                </c:pt>
                <c:pt idx="402">
                  <c:v>1.1296287137816667</c:v>
                </c:pt>
                <c:pt idx="403">
                  <c:v>1.1312720568120003</c:v>
                </c:pt>
                <c:pt idx="404">
                  <c:v>1.1311256556243334</c:v>
                </c:pt>
                <c:pt idx="405">
                  <c:v>1.1296608164826663</c:v>
                </c:pt>
                <c:pt idx="406">
                  <c:v>1.1303756370536668</c:v>
                </c:pt>
                <c:pt idx="407">
                  <c:v>1.1313747868470001</c:v>
                </c:pt>
                <c:pt idx="408">
                  <c:v>1.1317230907763336</c:v>
                </c:pt>
                <c:pt idx="409">
                  <c:v>1.131040417467333</c:v>
                </c:pt>
                <c:pt idx="410">
                  <c:v>1.1313174700843331</c:v>
                </c:pt>
                <c:pt idx="411">
                  <c:v>1.1322483103523335</c:v>
                </c:pt>
                <c:pt idx="412">
                  <c:v>1.1311891001443335</c:v>
                </c:pt>
                <c:pt idx="413">
                  <c:v>1.1308120565483335</c:v>
                </c:pt>
                <c:pt idx="414">
                  <c:v>1.1315991620430002</c:v>
                </c:pt>
                <c:pt idx="415">
                  <c:v>1.1314355405166665</c:v>
                </c:pt>
                <c:pt idx="416">
                  <c:v>1.1317863854416668</c:v>
                </c:pt>
                <c:pt idx="417">
                  <c:v>1.1312002976240003</c:v>
                </c:pt>
                <c:pt idx="418">
                  <c:v>1.1323812745719999</c:v>
                </c:pt>
                <c:pt idx="419">
                  <c:v>1.132779745321</c:v>
                </c:pt>
                <c:pt idx="420">
                  <c:v>1.1318855680113333</c:v>
                </c:pt>
                <c:pt idx="421">
                  <c:v>1.1332880601553335</c:v>
                </c:pt>
                <c:pt idx="422">
                  <c:v>1.1326705821603333</c:v>
                </c:pt>
                <c:pt idx="423">
                  <c:v>1.1331391731033338</c:v>
                </c:pt>
                <c:pt idx="424">
                  <c:v>1.1321985950996667</c:v>
                </c:pt>
                <c:pt idx="425">
                  <c:v>1.1329953946543336</c:v>
                </c:pt>
                <c:pt idx="426">
                  <c:v>1.1337595085309999</c:v>
                </c:pt>
                <c:pt idx="427">
                  <c:v>1.1322490268850001</c:v>
                </c:pt>
                <c:pt idx="428">
                  <c:v>1.1329454164956667</c:v>
                </c:pt>
                <c:pt idx="429">
                  <c:v>1.1325913867683333</c:v>
                </c:pt>
                <c:pt idx="430">
                  <c:v>1.1329528734736667</c:v>
                </c:pt>
                <c:pt idx="431">
                  <c:v>1.1328001308079998</c:v>
                </c:pt>
                <c:pt idx="432">
                  <c:v>1.1333935114626665</c:v>
                </c:pt>
                <c:pt idx="433">
                  <c:v>1.1334635674629998</c:v>
                </c:pt>
                <c:pt idx="434">
                  <c:v>1.1325778423333335</c:v>
                </c:pt>
                <c:pt idx="435">
                  <c:v>1.1339504746653331</c:v>
                </c:pt>
                <c:pt idx="436">
                  <c:v>1.132726012754</c:v>
                </c:pt>
                <c:pt idx="437">
                  <c:v>1.1336973763563336</c:v>
                </c:pt>
                <c:pt idx="438">
                  <c:v>1.1334723281866665</c:v>
                </c:pt>
                <c:pt idx="439">
                  <c:v>1.1346268173563336</c:v>
                </c:pt>
                <c:pt idx="440">
                  <c:v>1.1330610175170004</c:v>
                </c:pt>
                <c:pt idx="441">
                  <c:v>1.1335023064963332</c:v>
                </c:pt>
                <c:pt idx="442">
                  <c:v>1.1327828609790001</c:v>
                </c:pt>
                <c:pt idx="443">
                  <c:v>1.1336568601333332</c:v>
                </c:pt>
                <c:pt idx="444">
                  <c:v>1.1341807213409998</c:v>
                </c:pt>
                <c:pt idx="445">
                  <c:v>1.1345330988123334</c:v>
                </c:pt>
                <c:pt idx="446">
                  <c:v>1.1345717299469995</c:v>
                </c:pt>
                <c:pt idx="447">
                  <c:v>1.1343459928206665</c:v>
                </c:pt>
                <c:pt idx="448">
                  <c:v>1.1344829995423333</c:v>
                </c:pt>
                <c:pt idx="449">
                  <c:v>1.1344789404486668</c:v>
                </c:pt>
                <c:pt idx="450">
                  <c:v>1.1338550178553335</c:v>
                </c:pt>
                <c:pt idx="451">
                  <c:v>1.1349199527033336</c:v>
                </c:pt>
                <c:pt idx="452">
                  <c:v>1.1345771228790003</c:v>
                </c:pt>
                <c:pt idx="453">
                  <c:v>1.134836860659667</c:v>
                </c:pt>
                <c:pt idx="454">
                  <c:v>1.1344136586886668</c:v>
                </c:pt>
                <c:pt idx="455">
                  <c:v>1.1350246989163337</c:v>
                </c:pt>
                <c:pt idx="456">
                  <c:v>1.1355544204736667</c:v>
                </c:pt>
                <c:pt idx="457">
                  <c:v>1.1346111569096669</c:v>
                </c:pt>
                <c:pt idx="458">
                  <c:v>1.1349094329876668</c:v>
                </c:pt>
                <c:pt idx="459">
                  <c:v>1.1357199394803332</c:v>
                </c:pt>
                <c:pt idx="460">
                  <c:v>1.1348775102770003</c:v>
                </c:pt>
                <c:pt idx="461">
                  <c:v>1.1352838206493332</c:v>
                </c:pt>
                <c:pt idx="462">
                  <c:v>1.1357714890556667</c:v>
                </c:pt>
                <c:pt idx="463">
                  <c:v>1.1353173668113334</c:v>
                </c:pt>
                <c:pt idx="464">
                  <c:v>1.1349974255346669</c:v>
                </c:pt>
                <c:pt idx="465">
                  <c:v>1.1356820974586663</c:v>
                </c:pt>
                <c:pt idx="466">
                  <c:v>1.1357540668766668</c:v>
                </c:pt>
                <c:pt idx="467">
                  <c:v>1.1357350384180001</c:v>
                </c:pt>
                <c:pt idx="468">
                  <c:v>1.1356358873169998</c:v>
                </c:pt>
                <c:pt idx="469">
                  <c:v>1.1360372038416666</c:v>
                </c:pt>
                <c:pt idx="470">
                  <c:v>1.1355398961833332</c:v>
                </c:pt>
                <c:pt idx="471">
                  <c:v>1.1356994680253329</c:v>
                </c:pt>
                <c:pt idx="472">
                  <c:v>1.1356958409503335</c:v>
                </c:pt>
                <c:pt idx="473">
                  <c:v>1.1354806505339996</c:v>
                </c:pt>
                <c:pt idx="474">
                  <c:v>1.1358402534016667</c:v>
                </c:pt>
                <c:pt idx="475">
                  <c:v>1.1357269097383333</c:v>
                </c:pt>
                <c:pt idx="476">
                  <c:v>1.1366477138536666</c:v>
                </c:pt>
                <c:pt idx="477">
                  <c:v>1.1358046016576668</c:v>
                </c:pt>
                <c:pt idx="478">
                  <c:v>1.1366567033243336</c:v>
                </c:pt>
                <c:pt idx="479">
                  <c:v>1.1361965845396662</c:v>
                </c:pt>
                <c:pt idx="480">
                  <c:v>1.1368095485996663</c:v>
                </c:pt>
                <c:pt idx="481">
                  <c:v>1.1363020539740001</c:v>
                </c:pt>
                <c:pt idx="482">
                  <c:v>1.136538982459333</c:v>
                </c:pt>
                <c:pt idx="483">
                  <c:v>1.1371107042420003</c:v>
                </c:pt>
                <c:pt idx="484">
                  <c:v>1.136333570620333</c:v>
                </c:pt>
                <c:pt idx="485">
                  <c:v>1.1368103624280002</c:v>
                </c:pt>
                <c:pt idx="486">
                  <c:v>1.1369969712043331</c:v>
                </c:pt>
                <c:pt idx="487">
                  <c:v>1.1369229429330001</c:v>
                </c:pt>
                <c:pt idx="488">
                  <c:v>1.136125148384</c:v>
                </c:pt>
                <c:pt idx="489">
                  <c:v>1.1364266587859999</c:v>
                </c:pt>
                <c:pt idx="490">
                  <c:v>1.1370229384619999</c:v>
                </c:pt>
                <c:pt idx="491">
                  <c:v>1.1377297921413332</c:v>
                </c:pt>
                <c:pt idx="492">
                  <c:v>1.1363695275199999</c:v>
                </c:pt>
                <c:pt idx="493">
                  <c:v>1.1371027142893333</c:v>
                </c:pt>
                <c:pt idx="494">
                  <c:v>1.1373943459573335</c:v>
                </c:pt>
                <c:pt idx="495">
                  <c:v>1.1376063795703333</c:v>
                </c:pt>
                <c:pt idx="496">
                  <c:v>1.1379613173630001</c:v>
                </c:pt>
                <c:pt idx="497">
                  <c:v>1.1381430378023332</c:v>
                </c:pt>
                <c:pt idx="498">
                  <c:v>1.1372859630440002</c:v>
                </c:pt>
                <c:pt idx="499">
                  <c:v>1.1371286791473334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8-4CC6-AFA9-D05085C0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</c:scatterChart>
      <c:valAx>
        <c:axId val="17852258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</c:valAx>
      <c:valAx>
        <c:axId val="1780168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improvement</a:t>
                </a:r>
                <a:r>
                  <a:rPr lang="en-US" sz="2000" b="1" baseline="0"/>
                  <a:t> ratio</a:t>
                </a:r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433889007117353"/>
          <c:y val="0.66804316127150776"/>
          <c:w val="0.41556813506419804"/>
          <c:h val="0.11113191932089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409575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C6160-93A2-4268-8000-020D59F9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B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J1">
            <v>61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  <cell r="DQ1">
            <v>120</v>
          </cell>
          <cell r="DR1">
            <v>121</v>
          </cell>
          <cell r="DS1">
            <v>122</v>
          </cell>
          <cell r="DT1">
            <v>123</v>
          </cell>
          <cell r="DU1">
            <v>124</v>
          </cell>
          <cell r="DV1">
            <v>125</v>
          </cell>
          <cell r="DW1">
            <v>126</v>
          </cell>
          <cell r="DX1">
            <v>127</v>
          </cell>
          <cell r="DY1">
            <v>128</v>
          </cell>
          <cell r="DZ1">
            <v>129</v>
          </cell>
          <cell r="EA1">
            <v>130</v>
          </cell>
          <cell r="EB1">
            <v>131</v>
          </cell>
          <cell r="EC1">
            <v>132</v>
          </cell>
          <cell r="ED1">
            <v>133</v>
          </cell>
          <cell r="EE1">
            <v>134</v>
          </cell>
          <cell r="EF1">
            <v>135</v>
          </cell>
          <cell r="EG1">
            <v>136</v>
          </cell>
          <cell r="EH1">
            <v>137</v>
          </cell>
          <cell r="EI1">
            <v>138</v>
          </cell>
          <cell r="EJ1">
            <v>139</v>
          </cell>
          <cell r="EK1">
            <v>140</v>
          </cell>
          <cell r="EL1">
            <v>141</v>
          </cell>
          <cell r="EM1">
            <v>142</v>
          </cell>
          <cell r="EN1">
            <v>143</v>
          </cell>
          <cell r="EO1">
            <v>144</v>
          </cell>
          <cell r="EP1">
            <v>145</v>
          </cell>
          <cell r="EQ1">
            <v>146</v>
          </cell>
          <cell r="ER1">
            <v>147</v>
          </cell>
          <cell r="ES1">
            <v>148</v>
          </cell>
          <cell r="ET1">
            <v>149</v>
          </cell>
          <cell r="EU1">
            <v>150</v>
          </cell>
          <cell r="EV1">
            <v>151</v>
          </cell>
          <cell r="EW1">
            <v>152</v>
          </cell>
          <cell r="EX1">
            <v>153</v>
          </cell>
          <cell r="EY1">
            <v>154</v>
          </cell>
          <cell r="EZ1">
            <v>155</v>
          </cell>
          <cell r="FA1">
            <v>156</v>
          </cell>
          <cell r="FB1">
            <v>157</v>
          </cell>
          <cell r="FC1">
            <v>158</v>
          </cell>
          <cell r="FD1">
            <v>159</v>
          </cell>
          <cell r="FE1">
            <v>160</v>
          </cell>
          <cell r="FF1">
            <v>161</v>
          </cell>
          <cell r="FG1">
            <v>162</v>
          </cell>
          <cell r="FH1">
            <v>163</v>
          </cell>
          <cell r="FI1">
            <v>164</v>
          </cell>
          <cell r="FJ1">
            <v>165</v>
          </cell>
          <cell r="FK1">
            <v>166</v>
          </cell>
          <cell r="FL1">
            <v>167</v>
          </cell>
          <cell r="FM1">
            <v>168</v>
          </cell>
          <cell r="FN1">
            <v>169</v>
          </cell>
          <cell r="FO1">
            <v>170</v>
          </cell>
          <cell r="FP1">
            <v>171</v>
          </cell>
          <cell r="FQ1">
            <v>172</v>
          </cell>
          <cell r="FR1">
            <v>173</v>
          </cell>
          <cell r="FS1">
            <v>174</v>
          </cell>
          <cell r="FT1">
            <v>175</v>
          </cell>
          <cell r="FU1">
            <v>176</v>
          </cell>
          <cell r="FV1">
            <v>177</v>
          </cell>
          <cell r="FW1">
            <v>178</v>
          </cell>
          <cell r="FX1">
            <v>179</v>
          </cell>
          <cell r="FY1">
            <v>180</v>
          </cell>
          <cell r="FZ1">
            <v>181</v>
          </cell>
          <cell r="GA1">
            <v>182</v>
          </cell>
          <cell r="GB1">
            <v>183</v>
          </cell>
          <cell r="GC1">
            <v>184</v>
          </cell>
          <cell r="GD1">
            <v>185</v>
          </cell>
          <cell r="GE1">
            <v>186</v>
          </cell>
          <cell r="GF1">
            <v>187</v>
          </cell>
          <cell r="GG1">
            <v>188</v>
          </cell>
          <cell r="GH1">
            <v>189</v>
          </cell>
          <cell r="GI1">
            <v>190</v>
          </cell>
          <cell r="GJ1">
            <v>191</v>
          </cell>
          <cell r="GK1">
            <v>192</v>
          </cell>
          <cell r="GL1">
            <v>193</v>
          </cell>
          <cell r="GM1">
            <v>194</v>
          </cell>
          <cell r="GN1">
            <v>195</v>
          </cell>
          <cell r="GO1">
            <v>196</v>
          </cell>
          <cell r="GP1">
            <v>197</v>
          </cell>
          <cell r="GQ1">
            <v>198</v>
          </cell>
          <cell r="GR1">
            <v>199</v>
          </cell>
          <cell r="GS1">
            <v>200</v>
          </cell>
          <cell r="GT1">
            <v>201</v>
          </cell>
          <cell r="GU1">
            <v>202</v>
          </cell>
          <cell r="GV1">
            <v>203</v>
          </cell>
          <cell r="GW1">
            <v>204</v>
          </cell>
          <cell r="GX1">
            <v>205</v>
          </cell>
          <cell r="GY1">
            <v>206</v>
          </cell>
          <cell r="GZ1">
            <v>207</v>
          </cell>
          <cell r="HA1">
            <v>208</v>
          </cell>
          <cell r="HB1">
            <v>209</v>
          </cell>
          <cell r="HC1">
            <v>210</v>
          </cell>
          <cell r="HD1">
            <v>211</v>
          </cell>
          <cell r="HE1">
            <v>212</v>
          </cell>
          <cell r="HF1">
            <v>213</v>
          </cell>
          <cell r="HG1">
            <v>214</v>
          </cell>
          <cell r="HH1">
            <v>215</v>
          </cell>
          <cell r="HI1">
            <v>216</v>
          </cell>
          <cell r="HJ1">
            <v>217</v>
          </cell>
          <cell r="HK1">
            <v>218</v>
          </cell>
          <cell r="HL1">
            <v>219</v>
          </cell>
          <cell r="HM1">
            <v>220</v>
          </cell>
          <cell r="HN1">
            <v>221</v>
          </cell>
          <cell r="HO1">
            <v>222</v>
          </cell>
          <cell r="HP1">
            <v>223</v>
          </cell>
          <cell r="HQ1">
            <v>224</v>
          </cell>
          <cell r="HR1">
            <v>225</v>
          </cell>
          <cell r="HS1">
            <v>226</v>
          </cell>
          <cell r="HT1">
            <v>227</v>
          </cell>
          <cell r="HU1">
            <v>228</v>
          </cell>
          <cell r="HV1">
            <v>229</v>
          </cell>
          <cell r="HW1">
            <v>230</v>
          </cell>
          <cell r="HX1">
            <v>231</v>
          </cell>
          <cell r="HY1">
            <v>232</v>
          </cell>
          <cell r="HZ1">
            <v>233</v>
          </cell>
          <cell r="IA1">
            <v>234</v>
          </cell>
          <cell r="IB1">
            <v>235</v>
          </cell>
          <cell r="IC1">
            <v>236</v>
          </cell>
          <cell r="ID1">
            <v>237</v>
          </cell>
          <cell r="IE1">
            <v>238</v>
          </cell>
          <cell r="IF1">
            <v>239</v>
          </cell>
          <cell r="IG1">
            <v>240</v>
          </cell>
          <cell r="IH1">
            <v>241</v>
          </cell>
          <cell r="II1">
            <v>242</v>
          </cell>
          <cell r="IJ1">
            <v>243</v>
          </cell>
          <cell r="IK1">
            <v>244</v>
          </cell>
          <cell r="IL1">
            <v>245</v>
          </cell>
          <cell r="IM1">
            <v>246</v>
          </cell>
          <cell r="IN1">
            <v>247</v>
          </cell>
          <cell r="IO1">
            <v>248</v>
          </cell>
          <cell r="IP1">
            <v>249</v>
          </cell>
          <cell r="IQ1">
            <v>250</v>
          </cell>
          <cell r="IR1">
            <v>251</v>
          </cell>
          <cell r="IS1">
            <v>252</v>
          </cell>
          <cell r="IT1">
            <v>253</v>
          </cell>
          <cell r="IU1">
            <v>254</v>
          </cell>
          <cell r="IV1">
            <v>255</v>
          </cell>
          <cell r="IW1">
            <v>256</v>
          </cell>
          <cell r="IX1">
            <v>257</v>
          </cell>
          <cell r="IY1">
            <v>258</v>
          </cell>
          <cell r="IZ1">
            <v>259</v>
          </cell>
          <cell r="JA1">
            <v>260</v>
          </cell>
          <cell r="JB1">
            <v>261</v>
          </cell>
          <cell r="JC1">
            <v>262</v>
          </cell>
          <cell r="JD1">
            <v>263</v>
          </cell>
          <cell r="JE1">
            <v>264</v>
          </cell>
          <cell r="JF1">
            <v>265</v>
          </cell>
          <cell r="JG1">
            <v>266</v>
          </cell>
          <cell r="JH1">
            <v>267</v>
          </cell>
          <cell r="JI1">
            <v>268</v>
          </cell>
          <cell r="JJ1">
            <v>269</v>
          </cell>
          <cell r="JK1">
            <v>270</v>
          </cell>
          <cell r="JL1">
            <v>271</v>
          </cell>
          <cell r="JM1">
            <v>272</v>
          </cell>
          <cell r="JN1">
            <v>273</v>
          </cell>
          <cell r="JO1">
            <v>274</v>
          </cell>
          <cell r="JP1">
            <v>275</v>
          </cell>
          <cell r="JQ1">
            <v>276</v>
          </cell>
          <cell r="JR1">
            <v>277</v>
          </cell>
          <cell r="JS1">
            <v>278</v>
          </cell>
          <cell r="JT1">
            <v>279</v>
          </cell>
          <cell r="JU1">
            <v>280</v>
          </cell>
          <cell r="JV1">
            <v>281</v>
          </cell>
          <cell r="JW1">
            <v>282</v>
          </cell>
          <cell r="JX1">
            <v>283</v>
          </cell>
          <cell r="JY1">
            <v>284</v>
          </cell>
          <cell r="JZ1">
            <v>285</v>
          </cell>
          <cell r="KA1">
            <v>286</v>
          </cell>
          <cell r="KB1">
            <v>287</v>
          </cell>
          <cell r="KC1">
            <v>288</v>
          </cell>
          <cell r="KD1">
            <v>289</v>
          </cell>
          <cell r="KE1">
            <v>290</v>
          </cell>
          <cell r="KF1">
            <v>291</v>
          </cell>
          <cell r="KG1">
            <v>292</v>
          </cell>
          <cell r="KH1">
            <v>293</v>
          </cell>
          <cell r="KI1">
            <v>294</v>
          </cell>
          <cell r="KJ1">
            <v>295</v>
          </cell>
          <cell r="KK1">
            <v>296</v>
          </cell>
          <cell r="KL1">
            <v>297</v>
          </cell>
          <cell r="KM1">
            <v>298</v>
          </cell>
          <cell r="KN1">
            <v>299</v>
          </cell>
          <cell r="KO1">
            <v>300</v>
          </cell>
          <cell r="KP1">
            <v>301</v>
          </cell>
          <cell r="KQ1">
            <v>302</v>
          </cell>
          <cell r="KR1">
            <v>303</v>
          </cell>
          <cell r="KS1">
            <v>304</v>
          </cell>
          <cell r="KT1">
            <v>305</v>
          </cell>
          <cell r="KU1">
            <v>306</v>
          </cell>
          <cell r="KV1">
            <v>307</v>
          </cell>
          <cell r="KW1">
            <v>308</v>
          </cell>
          <cell r="KX1">
            <v>309</v>
          </cell>
          <cell r="KY1">
            <v>310</v>
          </cell>
          <cell r="KZ1">
            <v>311</v>
          </cell>
          <cell r="LA1">
            <v>312</v>
          </cell>
          <cell r="LB1">
            <v>313</v>
          </cell>
          <cell r="LC1">
            <v>314</v>
          </cell>
          <cell r="LD1">
            <v>315</v>
          </cell>
          <cell r="LE1">
            <v>316</v>
          </cell>
          <cell r="LF1">
            <v>317</v>
          </cell>
          <cell r="LG1">
            <v>318</v>
          </cell>
          <cell r="LH1">
            <v>319</v>
          </cell>
          <cell r="LI1">
            <v>320</v>
          </cell>
          <cell r="LJ1">
            <v>321</v>
          </cell>
          <cell r="LK1">
            <v>322</v>
          </cell>
          <cell r="LL1">
            <v>323</v>
          </cell>
          <cell r="LM1">
            <v>324</v>
          </cell>
          <cell r="LN1">
            <v>325</v>
          </cell>
          <cell r="LO1">
            <v>326</v>
          </cell>
          <cell r="LP1">
            <v>327</v>
          </cell>
          <cell r="LQ1">
            <v>328</v>
          </cell>
          <cell r="LR1">
            <v>329</v>
          </cell>
          <cell r="LS1">
            <v>330</v>
          </cell>
          <cell r="LT1">
            <v>331</v>
          </cell>
          <cell r="LU1">
            <v>332</v>
          </cell>
          <cell r="LV1">
            <v>333</v>
          </cell>
          <cell r="LW1">
            <v>334</v>
          </cell>
          <cell r="LX1">
            <v>335</v>
          </cell>
          <cell r="LY1">
            <v>336</v>
          </cell>
          <cell r="LZ1">
            <v>337</v>
          </cell>
          <cell r="MA1">
            <v>338</v>
          </cell>
          <cell r="MB1">
            <v>339</v>
          </cell>
          <cell r="MC1">
            <v>340</v>
          </cell>
          <cell r="MD1">
            <v>341</v>
          </cell>
          <cell r="ME1">
            <v>342</v>
          </cell>
          <cell r="MF1">
            <v>343</v>
          </cell>
          <cell r="MG1">
            <v>344</v>
          </cell>
          <cell r="MH1">
            <v>345</v>
          </cell>
          <cell r="MI1">
            <v>346</v>
          </cell>
          <cell r="MJ1">
            <v>347</v>
          </cell>
          <cell r="MK1">
            <v>348</v>
          </cell>
          <cell r="ML1">
            <v>349</v>
          </cell>
          <cell r="MM1">
            <v>350</v>
          </cell>
          <cell r="MN1">
            <v>351</v>
          </cell>
          <cell r="MO1">
            <v>352</v>
          </cell>
          <cell r="MP1">
            <v>353</v>
          </cell>
          <cell r="MQ1">
            <v>354</v>
          </cell>
          <cell r="MR1">
            <v>355</v>
          </cell>
          <cell r="MS1">
            <v>356</v>
          </cell>
          <cell r="MT1">
            <v>357</v>
          </cell>
          <cell r="MU1">
            <v>358</v>
          </cell>
          <cell r="MV1">
            <v>359</v>
          </cell>
          <cell r="MW1">
            <v>360</v>
          </cell>
          <cell r="MX1">
            <v>361</v>
          </cell>
          <cell r="MY1">
            <v>362</v>
          </cell>
          <cell r="MZ1">
            <v>363</v>
          </cell>
          <cell r="NA1">
            <v>364</v>
          </cell>
          <cell r="NB1">
            <v>365</v>
          </cell>
          <cell r="NC1">
            <v>366</v>
          </cell>
          <cell r="ND1">
            <v>367</v>
          </cell>
          <cell r="NE1">
            <v>368</v>
          </cell>
          <cell r="NF1">
            <v>369</v>
          </cell>
          <cell r="NG1">
            <v>370</v>
          </cell>
          <cell r="NH1">
            <v>371</v>
          </cell>
          <cell r="NI1">
            <v>372</v>
          </cell>
          <cell r="NJ1">
            <v>373</v>
          </cell>
          <cell r="NK1">
            <v>374</v>
          </cell>
          <cell r="NL1">
            <v>375</v>
          </cell>
          <cell r="NM1">
            <v>376</v>
          </cell>
          <cell r="NN1">
            <v>377</v>
          </cell>
          <cell r="NO1">
            <v>378</v>
          </cell>
          <cell r="NP1">
            <v>379</v>
          </cell>
          <cell r="NQ1">
            <v>380</v>
          </cell>
          <cell r="NR1">
            <v>381</v>
          </cell>
          <cell r="NS1">
            <v>382</v>
          </cell>
          <cell r="NT1">
            <v>383</v>
          </cell>
          <cell r="NU1">
            <v>384</v>
          </cell>
          <cell r="NV1">
            <v>385</v>
          </cell>
          <cell r="NW1">
            <v>386</v>
          </cell>
          <cell r="NX1">
            <v>387</v>
          </cell>
          <cell r="NY1">
            <v>388</v>
          </cell>
          <cell r="NZ1">
            <v>389</v>
          </cell>
          <cell r="OA1">
            <v>390</v>
          </cell>
          <cell r="OB1">
            <v>391</v>
          </cell>
          <cell r="OC1">
            <v>392</v>
          </cell>
          <cell r="OD1">
            <v>393</v>
          </cell>
          <cell r="OE1">
            <v>394</v>
          </cell>
          <cell r="OF1">
            <v>395</v>
          </cell>
          <cell r="OG1">
            <v>396</v>
          </cell>
          <cell r="OH1">
            <v>397</v>
          </cell>
          <cell r="OI1">
            <v>398</v>
          </cell>
          <cell r="OJ1">
            <v>399</v>
          </cell>
          <cell r="OK1">
            <v>400</v>
          </cell>
          <cell r="OL1">
            <v>401</v>
          </cell>
          <cell r="OM1">
            <v>402</v>
          </cell>
          <cell r="ON1">
            <v>403</v>
          </cell>
          <cell r="OO1">
            <v>404</v>
          </cell>
          <cell r="OP1">
            <v>405</v>
          </cell>
          <cell r="OQ1">
            <v>406</v>
          </cell>
          <cell r="OR1">
            <v>407</v>
          </cell>
          <cell r="OS1">
            <v>408</v>
          </cell>
          <cell r="OT1">
            <v>409</v>
          </cell>
          <cell r="OU1">
            <v>410</v>
          </cell>
          <cell r="OV1">
            <v>411</v>
          </cell>
          <cell r="OW1">
            <v>412</v>
          </cell>
          <cell r="OX1">
            <v>413</v>
          </cell>
          <cell r="OY1">
            <v>414</v>
          </cell>
          <cell r="OZ1">
            <v>415</v>
          </cell>
          <cell r="PA1">
            <v>416</v>
          </cell>
          <cell r="PB1">
            <v>417</v>
          </cell>
          <cell r="PC1">
            <v>418</v>
          </cell>
          <cell r="PD1">
            <v>419</v>
          </cell>
          <cell r="PE1">
            <v>420</v>
          </cell>
          <cell r="PF1">
            <v>421</v>
          </cell>
          <cell r="PG1">
            <v>422</v>
          </cell>
          <cell r="PH1">
            <v>423</v>
          </cell>
          <cell r="PI1">
            <v>424</v>
          </cell>
          <cell r="PJ1">
            <v>425</v>
          </cell>
          <cell r="PK1">
            <v>426</v>
          </cell>
          <cell r="PL1">
            <v>427</v>
          </cell>
          <cell r="PM1">
            <v>428</v>
          </cell>
          <cell r="PN1">
            <v>429</v>
          </cell>
          <cell r="PO1">
            <v>430</v>
          </cell>
          <cell r="PP1">
            <v>431</v>
          </cell>
          <cell r="PQ1">
            <v>432</v>
          </cell>
          <cell r="PR1">
            <v>433</v>
          </cell>
          <cell r="PS1">
            <v>434</v>
          </cell>
          <cell r="PT1">
            <v>435</v>
          </cell>
          <cell r="PU1">
            <v>436</v>
          </cell>
          <cell r="PV1">
            <v>437</v>
          </cell>
          <cell r="PW1">
            <v>438</v>
          </cell>
          <cell r="PX1">
            <v>439</v>
          </cell>
          <cell r="PY1">
            <v>440</v>
          </cell>
          <cell r="PZ1">
            <v>441</v>
          </cell>
          <cell r="QA1">
            <v>442</v>
          </cell>
          <cell r="QB1">
            <v>443</v>
          </cell>
          <cell r="QC1">
            <v>444</v>
          </cell>
          <cell r="QD1">
            <v>445</v>
          </cell>
          <cell r="QE1">
            <v>446</v>
          </cell>
          <cell r="QF1">
            <v>447</v>
          </cell>
          <cell r="QG1">
            <v>448</v>
          </cell>
          <cell r="QH1">
            <v>449</v>
          </cell>
          <cell r="QI1">
            <v>450</v>
          </cell>
          <cell r="QJ1">
            <v>451</v>
          </cell>
          <cell r="QK1">
            <v>452</v>
          </cell>
          <cell r="QL1">
            <v>453</v>
          </cell>
          <cell r="QM1">
            <v>454</v>
          </cell>
          <cell r="QN1">
            <v>455</v>
          </cell>
          <cell r="QO1">
            <v>456</v>
          </cell>
          <cell r="QP1">
            <v>457</v>
          </cell>
          <cell r="QQ1">
            <v>458</v>
          </cell>
          <cell r="QR1">
            <v>459</v>
          </cell>
          <cell r="QS1">
            <v>460</v>
          </cell>
          <cell r="QT1">
            <v>461</v>
          </cell>
          <cell r="QU1">
            <v>462</v>
          </cell>
          <cell r="QV1">
            <v>463</v>
          </cell>
          <cell r="QW1">
            <v>464</v>
          </cell>
          <cell r="QX1">
            <v>465</v>
          </cell>
          <cell r="QY1">
            <v>466</v>
          </cell>
          <cell r="QZ1">
            <v>467</v>
          </cell>
          <cell r="RA1">
            <v>468</v>
          </cell>
          <cell r="RB1">
            <v>469</v>
          </cell>
          <cell r="RC1">
            <v>470</v>
          </cell>
          <cell r="RD1">
            <v>471</v>
          </cell>
          <cell r="RE1">
            <v>472</v>
          </cell>
          <cell r="RF1">
            <v>473</v>
          </cell>
          <cell r="RG1">
            <v>474</v>
          </cell>
          <cell r="RH1">
            <v>475</v>
          </cell>
          <cell r="RI1">
            <v>476</v>
          </cell>
          <cell r="RJ1">
            <v>477</v>
          </cell>
          <cell r="RK1">
            <v>478</v>
          </cell>
          <cell r="RL1">
            <v>479</v>
          </cell>
          <cell r="RM1">
            <v>480</v>
          </cell>
          <cell r="RN1">
            <v>481</v>
          </cell>
          <cell r="RO1">
            <v>482</v>
          </cell>
          <cell r="RP1">
            <v>483</v>
          </cell>
          <cell r="RQ1">
            <v>484</v>
          </cell>
          <cell r="RR1">
            <v>485</v>
          </cell>
          <cell r="RS1">
            <v>486</v>
          </cell>
          <cell r="RT1">
            <v>487</v>
          </cell>
          <cell r="RU1">
            <v>488</v>
          </cell>
          <cell r="RV1">
            <v>489</v>
          </cell>
          <cell r="RW1">
            <v>490</v>
          </cell>
          <cell r="RX1">
            <v>491</v>
          </cell>
          <cell r="RY1">
            <v>492</v>
          </cell>
          <cell r="RZ1">
            <v>493</v>
          </cell>
          <cell r="SA1">
            <v>494</v>
          </cell>
          <cell r="SB1">
            <v>495</v>
          </cell>
          <cell r="SC1">
            <v>496</v>
          </cell>
          <cell r="SD1">
            <v>497</v>
          </cell>
          <cell r="SE1">
            <v>498</v>
          </cell>
          <cell r="SF1">
            <v>499</v>
          </cell>
          <cell r="SG1">
            <v>500</v>
          </cell>
        </row>
        <row r="2">
          <cell r="B2">
            <v>1.0101552201553334</v>
          </cell>
          <cell r="C2">
            <v>1.0450841156376669</v>
          </cell>
          <cell r="D2">
            <v>1.0664476373556668</v>
          </cell>
          <cell r="E2">
            <v>1.0843419548319997</v>
          </cell>
          <cell r="F2">
            <v>1.0956290158023336</v>
          </cell>
          <cell r="G2">
            <v>1.0960863353823334</v>
          </cell>
          <cell r="H2">
            <v>1.092371282867</v>
          </cell>
          <cell r="I2">
            <v>1.0779315575736668</v>
          </cell>
          <cell r="J2">
            <v>1.0918002370000002</v>
          </cell>
          <cell r="K2">
            <v>1.0904247402416667</v>
          </cell>
          <cell r="L2">
            <v>1.0772830289056665</v>
          </cell>
          <cell r="M2">
            <v>1.074427296106333</v>
          </cell>
          <cell r="N2">
            <v>1.0714992133463332</v>
          </cell>
          <cell r="O2">
            <v>1.0735996049793333</v>
          </cell>
          <cell r="P2">
            <v>1.0690146058069998</v>
          </cell>
          <cell r="Q2">
            <v>1.066454286208333</v>
          </cell>
          <cell r="R2">
            <v>1.0634213551260001</v>
          </cell>
          <cell r="S2">
            <v>1.0592925159483335</v>
          </cell>
          <cell r="T2">
            <v>1.0652423523006667</v>
          </cell>
          <cell r="U2">
            <v>1.0612883086246665</v>
          </cell>
          <cell r="V2">
            <v>1.0559059322383335</v>
          </cell>
          <cell r="W2">
            <v>1.0568256029766669</v>
          </cell>
          <cell r="X2">
            <v>1.0571414298973332</v>
          </cell>
          <cell r="Y2">
            <v>1.0569998958813334</v>
          </cell>
          <cell r="Z2">
            <v>1.060324644606</v>
          </cell>
          <cell r="AA2">
            <v>1.0541578477589999</v>
          </cell>
          <cell r="AB2">
            <v>1.0531153368856667</v>
          </cell>
          <cell r="AC2">
            <v>1.053114845923</v>
          </cell>
          <cell r="AD2">
            <v>1.0562884028150001</v>
          </cell>
          <cell r="AE2">
            <v>1.0542453246586665</v>
          </cell>
          <cell r="AF2">
            <v>1.0536704858576666</v>
          </cell>
          <cell r="AG2">
            <v>1.0542002629856666</v>
          </cell>
          <cell r="AH2">
            <v>1.0532440971626664</v>
          </cell>
          <cell r="AI2">
            <v>1.0538634980216666</v>
          </cell>
          <cell r="AJ2">
            <v>1.055377348782</v>
          </cell>
          <cell r="AK2">
            <v>1.0567525053660001</v>
          </cell>
          <cell r="AL2">
            <v>1.0556021809463336</v>
          </cell>
          <cell r="AM2">
            <v>1.0542459293303332</v>
          </cell>
          <cell r="AN2">
            <v>1.0560253127330002</v>
          </cell>
          <cell r="AO2">
            <v>1.0535692158639998</v>
          </cell>
          <cell r="AP2">
            <v>1.053236113481</v>
          </cell>
          <cell r="AQ2">
            <v>1.0508225202120001</v>
          </cell>
          <cell r="AR2">
            <v>1.0513937086033336</v>
          </cell>
          <cell r="AS2">
            <v>1.0522262688376667</v>
          </cell>
          <cell r="AT2">
            <v>1.0519454900966669</v>
          </cell>
          <cell r="AU2">
            <v>1.0502751255029998</v>
          </cell>
          <cell r="AV2">
            <v>1.0499443884156667</v>
          </cell>
          <cell r="AW2">
            <v>1.053653340283667</v>
          </cell>
          <cell r="AX2">
            <v>1.0504344061753335</v>
          </cell>
          <cell r="AY2">
            <v>1.0537533469463334</v>
          </cell>
          <cell r="AZ2">
            <v>1.052229762596</v>
          </cell>
          <cell r="BA2">
            <v>1.0511066615126665</v>
          </cell>
          <cell r="BB2">
            <v>1.0511572038289998</v>
          </cell>
          <cell r="BC2">
            <v>1.0505641449713332</v>
          </cell>
          <cell r="BD2">
            <v>1.051734550447333</v>
          </cell>
          <cell r="BE2">
            <v>1.0507495355573335</v>
          </cell>
          <cell r="BF2">
            <v>1.0515139985946667</v>
          </cell>
          <cell r="BG2">
            <v>1.0496025292326667</v>
          </cell>
          <cell r="BH2">
            <v>1.0528836070833332</v>
          </cell>
          <cell r="BI2">
            <v>1.0501939415583335</v>
          </cell>
          <cell r="BJ2">
            <v>1.0501190968483332</v>
          </cell>
          <cell r="BK2">
            <v>1.0504782007563334</v>
          </cell>
          <cell r="BL2">
            <v>1.0504836914780002</v>
          </cell>
          <cell r="BM2">
            <v>1.0501318961703334</v>
          </cell>
          <cell r="BN2">
            <v>1.0504555097866666</v>
          </cell>
          <cell r="BO2">
            <v>1.0496826634973331</v>
          </cell>
          <cell r="BP2">
            <v>1.0508922228956667</v>
          </cell>
          <cell r="BQ2">
            <v>1.0491617064286667</v>
          </cell>
          <cell r="BR2">
            <v>1.0498538754653333</v>
          </cell>
          <cell r="BS2">
            <v>1.0512680448406668</v>
          </cell>
          <cell r="BT2">
            <v>1.0504163597770002</v>
          </cell>
          <cell r="BU2">
            <v>1.0505729969794666</v>
          </cell>
          <cell r="BV2">
            <v>1.0492578430363335</v>
          </cell>
          <cell r="BW2">
            <v>1.0503048942246667</v>
          </cell>
          <cell r="BX2">
            <v>1.0497399740133333</v>
          </cell>
          <cell r="BY2">
            <v>1.0497229662916665</v>
          </cell>
          <cell r="BZ2">
            <v>1.0506274437973333</v>
          </cell>
          <cell r="CA2">
            <v>1.0486910954516664</v>
          </cell>
          <cell r="CB2">
            <v>1.0502190327963334</v>
          </cell>
          <cell r="CC2">
            <v>1.0487503920169998</v>
          </cell>
          <cell r="CD2">
            <v>1.0512835650699999</v>
          </cell>
          <cell r="CE2">
            <v>1.0525021820396665</v>
          </cell>
          <cell r="CF2">
            <v>1.0511015332658333</v>
          </cell>
          <cell r="CG2">
            <v>1.0503695527806667</v>
          </cell>
          <cell r="CH2">
            <v>1.0502612904646667</v>
          </cell>
          <cell r="CI2">
            <v>1.0501654228493333</v>
          </cell>
          <cell r="CJ2">
            <v>1.0493248269036666</v>
          </cell>
          <cell r="CK2">
            <v>1.0494833486835669</v>
          </cell>
          <cell r="CL2">
            <v>1.0508462769726667</v>
          </cell>
          <cell r="CM2">
            <v>1.0501379769653332</v>
          </cell>
          <cell r="CN2">
            <v>1.0503999092893335</v>
          </cell>
          <cell r="CO2">
            <v>1.0498234247480001</v>
          </cell>
          <cell r="CP2">
            <v>1.0492577091918665</v>
          </cell>
          <cell r="CQ2">
            <v>1.050305132026</v>
          </cell>
          <cell r="CR2">
            <v>1.0512757696388002</v>
          </cell>
          <cell r="CS2">
            <v>1.0507633849463334</v>
          </cell>
          <cell r="CT2">
            <v>1.0494846629874333</v>
          </cell>
          <cell r="CU2">
            <v>1.0504118903133335</v>
          </cell>
          <cell r="CV2">
            <v>1.0497182020886664</v>
          </cell>
          <cell r="CW2">
            <v>1.0503565799786003</v>
          </cell>
          <cell r="CX2">
            <v>1.0492696606323331</v>
          </cell>
          <cell r="CY2">
            <v>1.0497827509893334</v>
          </cell>
          <cell r="CZ2">
            <v>1.0505890499263335</v>
          </cell>
          <cell r="DA2">
            <v>1.0512452212033334</v>
          </cell>
          <cell r="DB2">
            <v>1.0508026602229998</v>
          </cell>
          <cell r="DC2">
            <v>1.049520371784</v>
          </cell>
          <cell r="DD2">
            <v>1.0499172718706</v>
          </cell>
          <cell r="DE2">
            <v>1.0512978618203335</v>
          </cell>
          <cell r="DF2">
            <v>1.0498290325540001</v>
          </cell>
          <cell r="DG2">
            <v>1.0492698225233332</v>
          </cell>
          <cell r="DH2">
            <v>1.0498083601776669</v>
          </cell>
          <cell r="DI2">
            <v>1.0487820079015335</v>
          </cell>
          <cell r="DJ2">
            <v>1.050607369805</v>
          </cell>
          <cell r="DK2">
            <v>1.0495436907594331</v>
          </cell>
          <cell r="DL2">
            <v>1.0504529473599999</v>
          </cell>
          <cell r="DM2">
            <v>1.0500908516230001</v>
          </cell>
          <cell r="DN2">
            <v>1.0497825201090001</v>
          </cell>
          <cell r="DO2">
            <v>1.0501975731516331</v>
          </cell>
          <cell r="DP2">
            <v>1.0502529244742997</v>
          </cell>
          <cell r="DQ2">
            <v>1.0505436109119</v>
          </cell>
          <cell r="DR2">
            <v>1.0496726083198</v>
          </cell>
          <cell r="DS2">
            <v>1.0502052969979998</v>
          </cell>
          <cell r="DT2">
            <v>1.0497485409544001</v>
          </cell>
          <cell r="DU2">
            <v>1.0499600664996669</v>
          </cell>
          <cell r="DV2">
            <v>1.0508838739966666</v>
          </cell>
          <cell r="DW2">
            <v>1.0493337431470999</v>
          </cell>
          <cell r="DX2">
            <v>1.0509377949403331</v>
          </cell>
          <cell r="DY2">
            <v>1.0500418031053331</v>
          </cell>
          <cell r="DZ2">
            <v>1.0511005251739998</v>
          </cell>
          <cell r="EA2">
            <v>1.0492302947226666</v>
          </cell>
          <cell r="EB2">
            <v>1.0499048656910668</v>
          </cell>
          <cell r="EC2">
            <v>1.0500857738036669</v>
          </cell>
          <cell r="ED2">
            <v>1.0499093408754334</v>
          </cell>
          <cell r="EE2">
            <v>1.0504238876516665</v>
          </cell>
          <cell r="EF2">
            <v>1.0502810452313336</v>
          </cell>
          <cell r="EG2">
            <v>1.0504454984446667</v>
          </cell>
          <cell r="EH2">
            <v>1.048718889320333</v>
          </cell>
          <cell r="EI2">
            <v>1.0504767518483333</v>
          </cell>
          <cell r="EJ2">
            <v>1.0498218173883334</v>
          </cell>
          <cell r="EK2">
            <v>1.0499412771654999</v>
          </cell>
          <cell r="EL2">
            <v>1.0497455280013335</v>
          </cell>
          <cell r="EM2">
            <v>1.04942056285</v>
          </cell>
          <cell r="EN2">
            <v>1.04928394229</v>
          </cell>
          <cell r="EO2">
            <v>1.0495716663006667</v>
          </cell>
          <cell r="EP2">
            <v>1.0509315006056663</v>
          </cell>
          <cell r="EQ2">
            <v>1.0494748984253335</v>
          </cell>
          <cell r="ER2">
            <v>1.0503233201933331</v>
          </cell>
          <cell r="ES2">
            <v>1.0488635424483332</v>
          </cell>
          <cell r="ET2">
            <v>1.0494097799114668</v>
          </cell>
          <cell r="EU2">
            <v>1.0497672134114999</v>
          </cell>
          <cell r="EV2">
            <v>1.0498107402327668</v>
          </cell>
          <cell r="EW2">
            <v>1.0500655378853334</v>
          </cell>
          <cell r="EX2">
            <v>1.0497903735563001</v>
          </cell>
          <cell r="EY2">
            <v>1.048463435925</v>
          </cell>
          <cell r="EZ2">
            <v>1.0497139244743332</v>
          </cell>
          <cell r="FA2">
            <v>1.0487649320117334</v>
          </cell>
          <cell r="FB2">
            <v>1.0488916008323332</v>
          </cell>
          <cell r="FC2">
            <v>1.0501623736150001</v>
          </cell>
          <cell r="FD2">
            <v>1.0494901194179997</v>
          </cell>
          <cell r="FE2">
            <v>1.0497498972119002</v>
          </cell>
          <cell r="FF2">
            <v>1.0493913953473335</v>
          </cell>
          <cell r="FG2">
            <v>1.0492882766549667</v>
          </cell>
          <cell r="FH2">
            <v>1.0494113640783334</v>
          </cell>
          <cell r="FI2">
            <v>1.0498025141026668</v>
          </cell>
          <cell r="FJ2">
            <v>1.0489793363381335</v>
          </cell>
          <cell r="FK2">
            <v>1.0495235372367668</v>
          </cell>
          <cell r="FL2">
            <v>1.0490707295257002</v>
          </cell>
          <cell r="FM2">
            <v>1.0495546038229</v>
          </cell>
          <cell r="FN2">
            <v>1.0497708201016669</v>
          </cell>
          <cell r="FO2">
            <v>1.0492167749836667</v>
          </cell>
          <cell r="FP2">
            <v>1.0491584344623335</v>
          </cell>
          <cell r="FQ2">
            <v>1.0489085705569667</v>
          </cell>
          <cell r="FR2">
            <v>1.0498781898546667</v>
          </cell>
          <cell r="FS2">
            <v>1.0497335444629998</v>
          </cell>
          <cell r="FT2">
            <v>1.0495196154116333</v>
          </cell>
          <cell r="FU2">
            <v>1.0490835816920334</v>
          </cell>
          <cell r="FV2">
            <v>1.0494013780133333</v>
          </cell>
          <cell r="FW2">
            <v>1.0495864279316669</v>
          </cell>
          <cell r="FX2">
            <v>1.0492278117821334</v>
          </cell>
          <cell r="FY2">
            <v>1.0498687949617667</v>
          </cell>
          <cell r="FZ2">
            <v>1.049963310467867</v>
          </cell>
          <cell r="GA2">
            <v>1.0493921237276664</v>
          </cell>
          <cell r="GB2">
            <v>1.0501700364069999</v>
          </cell>
          <cell r="GC2">
            <v>1.0490773306264001</v>
          </cell>
          <cell r="GD2">
            <v>1.0497638373025333</v>
          </cell>
          <cell r="GE2">
            <v>1.0498878444929998</v>
          </cell>
          <cell r="GF2">
            <v>1.0500746382489998</v>
          </cell>
          <cell r="GG2">
            <v>1.0488298166640002</v>
          </cell>
          <cell r="GH2">
            <v>1.0495163630796667</v>
          </cell>
          <cell r="GI2">
            <v>1.0497958678823334</v>
          </cell>
          <cell r="GJ2">
            <v>1.0497376175383333</v>
          </cell>
          <cell r="GK2">
            <v>1.0501088050303333</v>
          </cell>
          <cell r="GL2">
            <v>1.0491734587540003</v>
          </cell>
          <cell r="GM2">
            <v>1.0494641489656666</v>
          </cell>
          <cell r="GN2">
            <v>1.0495176881669337</v>
          </cell>
          <cell r="GO2">
            <v>1.0493922259979995</v>
          </cell>
          <cell r="GP2">
            <v>1.0495331928073333</v>
          </cell>
          <cell r="GQ2">
            <v>1.0490902769285335</v>
          </cell>
          <cell r="GR2">
            <v>1.0497693149376663</v>
          </cell>
          <cell r="GS2">
            <v>1.0489418355181666</v>
          </cell>
          <cell r="GT2">
            <v>1.0499118355793333</v>
          </cell>
          <cell r="GU2">
            <v>1.049223665527</v>
          </cell>
          <cell r="GV2">
            <v>1.0486149355157</v>
          </cell>
          <cell r="GW2">
            <v>1.0491467921620001</v>
          </cell>
          <cell r="GX2">
            <v>1.0491665213618333</v>
          </cell>
          <cell r="GY2">
            <v>1.049008491006</v>
          </cell>
          <cell r="GZ2">
            <v>1.0505181052831667</v>
          </cell>
          <cell r="HA2">
            <v>1.0489081210526667</v>
          </cell>
          <cell r="HB2">
            <v>1.0489196226146666</v>
          </cell>
          <cell r="HC2">
            <v>1.0491581248224999</v>
          </cell>
          <cell r="HD2">
            <v>1.051383046322</v>
          </cell>
          <cell r="HE2">
            <v>1.0493521985855332</v>
          </cell>
          <cell r="HF2">
            <v>1.0499514286924336</v>
          </cell>
          <cell r="HG2">
            <v>1.0492510365540666</v>
          </cell>
          <cell r="HH2">
            <v>1.0494060444496667</v>
          </cell>
          <cell r="HI2">
            <v>1.0487506065593335</v>
          </cell>
          <cell r="HJ2">
            <v>1.0493359538234335</v>
          </cell>
          <cell r="HK2">
            <v>1.0486856571503331</v>
          </cell>
          <cell r="HL2">
            <v>1.0487071378836668</v>
          </cell>
          <cell r="HM2">
            <v>1.0499982290459997</v>
          </cell>
          <cell r="HN2">
            <v>1.0489847358327</v>
          </cell>
          <cell r="HO2">
            <v>1.0488389301726668</v>
          </cell>
          <cell r="HP2">
            <v>1.0495204958033999</v>
          </cell>
          <cell r="HQ2">
            <v>1.0495574398783334</v>
          </cell>
          <cell r="HR2">
            <v>1.0493272676403333</v>
          </cell>
          <cell r="HS2">
            <v>1.0497636372397332</v>
          </cell>
          <cell r="HT2">
            <v>1.0495031340293668</v>
          </cell>
          <cell r="HU2">
            <v>1.0487729331193334</v>
          </cell>
          <cell r="HV2">
            <v>1.0493367381260001</v>
          </cell>
          <cell r="HW2">
            <v>1.0500851661634998</v>
          </cell>
          <cell r="HX2">
            <v>1.0502664517959999</v>
          </cell>
          <cell r="HY2">
            <v>1.0492194864678335</v>
          </cell>
          <cell r="HZ2">
            <v>1.0481393938279997</v>
          </cell>
          <cell r="IA2">
            <v>1.0484639142013998</v>
          </cell>
          <cell r="IB2">
            <v>1.0490806936066002</v>
          </cell>
          <cell r="IC2">
            <v>1.049948721901</v>
          </cell>
          <cell r="ID2">
            <v>1.0494282400520667</v>
          </cell>
          <cell r="IE2">
            <v>1.0504398632236669</v>
          </cell>
          <cell r="IF2">
            <v>1.049566966829</v>
          </cell>
          <cell r="IG2">
            <v>1.0496644250123</v>
          </cell>
          <cell r="IH2">
            <v>1.0490462372240001</v>
          </cell>
          <cell r="II2">
            <v>1.0493410932244667</v>
          </cell>
          <cell r="IJ2">
            <v>1.0495550040530002</v>
          </cell>
          <cell r="IK2">
            <v>1.0491159970419999</v>
          </cell>
          <cell r="IL2">
            <v>1.0488361326489999</v>
          </cell>
          <cell r="IM2">
            <v>1.0491415558271666</v>
          </cell>
          <cell r="IN2">
            <v>1.0497894131971668</v>
          </cell>
          <cell r="IO2">
            <v>1.0495704372979664</v>
          </cell>
          <cell r="IP2">
            <v>1.0495054766052001</v>
          </cell>
          <cell r="IQ2">
            <v>1.0496137031403332</v>
          </cell>
          <cell r="IR2">
            <v>1.0489635883461335</v>
          </cell>
          <cell r="IS2">
            <v>1.0495750266525332</v>
          </cell>
          <cell r="IT2">
            <v>1.0483284309160001</v>
          </cell>
          <cell r="IU2">
            <v>1.0492159813519999</v>
          </cell>
          <cell r="IV2">
            <v>1.0492407270243336</v>
          </cell>
          <cell r="IW2">
            <v>1.0488813739524998</v>
          </cell>
          <cell r="IX2">
            <v>1.0492191925536667</v>
          </cell>
          <cell r="IY2">
            <v>1.0490500689374664</v>
          </cell>
          <cell r="IZ2">
            <v>1.0496101643232998</v>
          </cell>
          <cell r="JA2">
            <v>1.0491158259216666</v>
          </cell>
          <cell r="JB2">
            <v>1.0497678534542998</v>
          </cell>
          <cell r="JC2">
            <v>1.0486570505513333</v>
          </cell>
          <cell r="JD2">
            <v>1.0494390812386667</v>
          </cell>
          <cell r="JE2">
            <v>1.0493604105443333</v>
          </cell>
          <cell r="JF2">
            <v>1.0493094618443335</v>
          </cell>
          <cell r="JG2">
            <v>1.0495370873299668</v>
          </cell>
          <cell r="JH2">
            <v>1.0491025076099334</v>
          </cell>
          <cell r="JI2">
            <v>1.0499907492798666</v>
          </cell>
          <cell r="JJ2">
            <v>1.0486251086206666</v>
          </cell>
          <cell r="JK2">
            <v>1.0496860038623665</v>
          </cell>
          <cell r="JL2">
            <v>1.0487420833550665</v>
          </cell>
          <cell r="JM2">
            <v>1.049207363344</v>
          </cell>
          <cell r="JN2">
            <v>1.0500227685353334</v>
          </cell>
          <cell r="JO2">
            <v>1.0490276323729999</v>
          </cell>
          <cell r="JP2">
            <v>1.0494338905059999</v>
          </cell>
          <cell r="JQ2">
            <v>1.0496399901936664</v>
          </cell>
          <cell r="JR2">
            <v>1.0489457444318</v>
          </cell>
          <cell r="JS2">
            <v>1.0499577504700002</v>
          </cell>
          <cell r="JT2">
            <v>1.0486922885495669</v>
          </cell>
          <cell r="JU2">
            <v>1.0497311003076666</v>
          </cell>
          <cell r="JV2">
            <v>1.0483415483302336</v>
          </cell>
          <cell r="JW2">
            <v>1.0489069172950001</v>
          </cell>
          <cell r="JX2">
            <v>1.0492778282499999</v>
          </cell>
          <cell r="JY2">
            <v>1.0480991916313001</v>
          </cell>
          <cell r="JZ2">
            <v>1.0484169540656667</v>
          </cell>
          <cell r="KA2">
            <v>1.0485944812393333</v>
          </cell>
          <cell r="KB2">
            <v>1.0485880550803</v>
          </cell>
          <cell r="KC2">
            <v>1.0478717629180001</v>
          </cell>
          <cell r="KD2">
            <v>1.0487521663666661</v>
          </cell>
          <cell r="KE2">
            <v>1.0493376915869668</v>
          </cell>
          <cell r="KF2">
            <v>1.0496338425986667</v>
          </cell>
          <cell r="KG2">
            <v>1.0485098693176667</v>
          </cell>
          <cell r="KH2">
            <v>1.0486779520793332</v>
          </cell>
          <cell r="KI2">
            <v>1.048936164186</v>
          </cell>
          <cell r="KJ2">
            <v>1.0489154815693333</v>
          </cell>
          <cell r="KK2">
            <v>1.0493106908170999</v>
          </cell>
          <cell r="KL2">
            <v>1.0482398853933332</v>
          </cell>
          <cell r="KM2">
            <v>1.0489706998885329</v>
          </cell>
          <cell r="KN2">
            <v>1.0481808804373336</v>
          </cell>
          <cell r="KO2">
            <v>1.0488390987308001</v>
          </cell>
          <cell r="KP2">
            <v>1.0496979886854667</v>
          </cell>
          <cell r="KQ2">
            <v>1.0496154884710664</v>
          </cell>
          <cell r="KR2">
            <v>1.0497010139430332</v>
          </cell>
          <cell r="KS2">
            <v>1.0489819487693335</v>
          </cell>
          <cell r="KT2">
            <v>1.0490687504909999</v>
          </cell>
          <cell r="KU2">
            <v>1.0484131106442331</v>
          </cell>
          <cell r="KV2">
            <v>1.0494757110799333</v>
          </cell>
          <cell r="KW2">
            <v>1.0491577420382998</v>
          </cell>
          <cell r="KX2">
            <v>1.0494687071046334</v>
          </cell>
          <cell r="KY2">
            <v>1.049279993719</v>
          </cell>
          <cell r="KZ2">
            <v>1.0483987010165332</v>
          </cell>
          <cell r="LA2">
            <v>1.0498609589423333</v>
          </cell>
          <cell r="LB2">
            <v>1.0500848288263336</v>
          </cell>
          <cell r="LC2">
            <v>1.0485846703763668</v>
          </cell>
          <cell r="LD2">
            <v>1.0487810195575</v>
          </cell>
          <cell r="LE2">
            <v>1.0501136731489999</v>
          </cell>
          <cell r="LF2">
            <v>1.0488922071216666</v>
          </cell>
          <cell r="LG2">
            <v>1.0485342100479333</v>
          </cell>
          <cell r="LH2">
            <v>1.0500567878750002</v>
          </cell>
          <cell r="LI2">
            <v>1.0484021730422668</v>
          </cell>
          <cell r="LJ2">
            <v>1.0493945199790002</v>
          </cell>
          <cell r="LK2">
            <v>1.0494060842199</v>
          </cell>
          <cell r="LL2">
            <v>1.0486498588235333</v>
          </cell>
          <cell r="LM2">
            <v>1.0498225847600999</v>
          </cell>
          <cell r="LN2">
            <v>1.0479054595882336</v>
          </cell>
          <cell r="LO2">
            <v>1.048909505608</v>
          </cell>
          <cell r="LP2">
            <v>1.0489103206529999</v>
          </cell>
          <cell r="LQ2">
            <v>1.0488435711748667</v>
          </cell>
          <cell r="LR2">
            <v>1.0499857164730664</v>
          </cell>
          <cell r="LS2">
            <v>1.0478196818004666</v>
          </cell>
          <cell r="LT2">
            <v>1.0497631845583337</v>
          </cell>
          <cell r="LU2">
            <v>1.0489304140022668</v>
          </cell>
          <cell r="LV2">
            <v>1.0490025910383336</v>
          </cell>
          <cell r="LW2">
            <v>1.0487404458112666</v>
          </cell>
          <cell r="LX2">
            <v>1.0482013543925002</v>
          </cell>
          <cell r="LY2">
            <v>1.0496874857633332</v>
          </cell>
          <cell r="LZ2">
            <v>1.0489189909143335</v>
          </cell>
          <cell r="MA2">
            <v>1.0498142398313335</v>
          </cell>
          <cell r="MB2">
            <v>1.0490114116903333</v>
          </cell>
          <cell r="MC2">
            <v>1.0483373987636999</v>
          </cell>
          <cell r="MD2">
            <v>1.0487742868518999</v>
          </cell>
          <cell r="ME2">
            <v>1.0491219042712001</v>
          </cell>
          <cell r="MF2">
            <v>1.0474858983987334</v>
          </cell>
          <cell r="MG2">
            <v>1.0488786147602334</v>
          </cell>
          <cell r="MH2">
            <v>1.0499898821206668</v>
          </cell>
          <cell r="MI2">
            <v>1.0488766274901</v>
          </cell>
          <cell r="MJ2">
            <v>1.0498724470909333</v>
          </cell>
          <cell r="MK2">
            <v>1.0487243782817</v>
          </cell>
          <cell r="ML2">
            <v>1.0489528619500001</v>
          </cell>
          <cell r="MM2">
            <v>1.0501445063203334</v>
          </cell>
          <cell r="MN2">
            <v>1.0492220599646667</v>
          </cell>
          <cell r="MO2">
            <v>1.049325218848</v>
          </cell>
          <cell r="MP2">
            <v>1.0477311289583333</v>
          </cell>
          <cell r="MQ2">
            <v>1.0474446603237337</v>
          </cell>
          <cell r="MR2">
            <v>1.0484710073776671</v>
          </cell>
          <cell r="MS2">
            <v>1.0489009868922001</v>
          </cell>
          <cell r="MT2">
            <v>1.0487860384277667</v>
          </cell>
          <cell r="MU2">
            <v>1.0488366702681999</v>
          </cell>
          <cell r="MV2">
            <v>1.0487921239337001</v>
          </cell>
          <cell r="MW2">
            <v>1.0494865047323334</v>
          </cell>
          <cell r="MX2">
            <v>1.0484699976047667</v>
          </cell>
          <cell r="MY2">
            <v>1.0481625565959001</v>
          </cell>
          <cell r="MZ2">
            <v>1.0496256003809998</v>
          </cell>
          <cell r="NA2">
            <v>1.0492095273887001</v>
          </cell>
          <cell r="NB2">
            <v>1.0492640347170001</v>
          </cell>
          <cell r="NC2">
            <v>1.0494719436931998</v>
          </cell>
          <cell r="ND2">
            <v>1.0489729404825003</v>
          </cell>
          <cell r="NE2">
            <v>1.0491518489653331</v>
          </cell>
          <cell r="NF2">
            <v>1.0492170499170002</v>
          </cell>
          <cell r="NG2">
            <v>1.0493039816740666</v>
          </cell>
          <cell r="NH2">
            <v>1.0488140832816666</v>
          </cell>
          <cell r="NI2">
            <v>1.0485060577805332</v>
          </cell>
          <cell r="NJ2">
            <v>1.0476721785131</v>
          </cell>
          <cell r="NK2">
            <v>1.048538181935333</v>
          </cell>
          <cell r="NL2">
            <v>1.0487935293647335</v>
          </cell>
          <cell r="NM2">
            <v>1.048904580846</v>
          </cell>
          <cell r="NN2">
            <v>1.0503342807330001</v>
          </cell>
          <cell r="NO2">
            <v>1.0498839866268665</v>
          </cell>
          <cell r="NP2">
            <v>1.0489515250935002</v>
          </cell>
          <cell r="NQ2">
            <v>1.0502006460329332</v>
          </cell>
          <cell r="NR2">
            <v>1.0488265682309665</v>
          </cell>
          <cell r="NS2">
            <v>1.048588609451667</v>
          </cell>
          <cell r="NT2">
            <v>1.0486213676257665</v>
          </cell>
          <cell r="NU2">
            <v>1.0484351493866666</v>
          </cell>
          <cell r="NV2">
            <v>1.0487338509219668</v>
          </cell>
          <cell r="NW2">
            <v>1.0483705335793334</v>
          </cell>
          <cell r="NX2">
            <v>1.0489398476248999</v>
          </cell>
          <cell r="NY2">
            <v>1.0504295322270001</v>
          </cell>
          <cell r="NZ2">
            <v>1.0471726539952668</v>
          </cell>
          <cell r="OA2">
            <v>1.0510995333193667</v>
          </cell>
          <cell r="OB2">
            <v>1.0502237337312001</v>
          </cell>
          <cell r="OC2">
            <v>1.0492040732765333</v>
          </cell>
          <cell r="OD2">
            <v>1.0495776091970002</v>
          </cell>
          <cell r="OE2">
            <v>1.0495961582219997</v>
          </cell>
          <cell r="OF2">
            <v>1.0476487109571666</v>
          </cell>
          <cell r="OG2">
            <v>1.0492000489523332</v>
          </cell>
          <cell r="OH2">
            <v>1.0496853550963332</v>
          </cell>
          <cell r="OI2">
            <v>1.0499858093863332</v>
          </cell>
          <cell r="OJ2">
            <v>1.0491611164653334</v>
          </cell>
          <cell r="OK2">
            <v>1.0484869586547334</v>
          </cell>
          <cell r="OL2">
            <v>1.0486859999448335</v>
          </cell>
          <cell r="OM2">
            <v>1.0487177071776665</v>
          </cell>
          <cell r="ON2">
            <v>1.0474908514931336</v>
          </cell>
          <cell r="OO2">
            <v>1.0472935169549666</v>
          </cell>
          <cell r="OP2">
            <v>1.0484302160058998</v>
          </cell>
          <cell r="OQ2">
            <v>1.0493515943908334</v>
          </cell>
          <cell r="OR2">
            <v>1.0500336508566666</v>
          </cell>
          <cell r="OS2">
            <v>1.0500105918280669</v>
          </cell>
          <cell r="OT2">
            <v>1.0491260709950001</v>
          </cell>
          <cell r="OU2">
            <v>1.0504117397073001</v>
          </cell>
          <cell r="OV2">
            <v>1.0497150569383333</v>
          </cell>
          <cell r="OW2">
            <v>1.0492281594834332</v>
          </cell>
          <cell r="OX2">
            <v>1.0485311240280002</v>
          </cell>
          <cell r="OY2">
            <v>1.0479097387549667</v>
          </cell>
          <cell r="OZ2">
            <v>1.0502333318550667</v>
          </cell>
          <cell r="PA2">
            <v>1.0488351620492999</v>
          </cell>
          <cell r="PB2">
            <v>1.0482421684227667</v>
          </cell>
          <cell r="PC2">
            <v>1.0490072773326669</v>
          </cell>
          <cell r="PD2">
            <v>1.0481488284812002</v>
          </cell>
          <cell r="PE2">
            <v>1.0475756322949665</v>
          </cell>
          <cell r="PF2">
            <v>1.0478936792598335</v>
          </cell>
          <cell r="PG2">
            <v>1.0489706532668335</v>
          </cell>
          <cell r="PH2">
            <v>1.0500004555133</v>
          </cell>
          <cell r="PI2">
            <v>1.0476868471220335</v>
          </cell>
          <cell r="PJ2">
            <v>1.0489793727418004</v>
          </cell>
          <cell r="PK2">
            <v>1.0486423809665666</v>
          </cell>
          <cell r="PL2">
            <v>1.0480941067222</v>
          </cell>
          <cell r="PM2">
            <v>1.0487739951420001</v>
          </cell>
          <cell r="PN2">
            <v>1.0495844712357667</v>
          </cell>
          <cell r="PO2">
            <v>1.0491365588862664</v>
          </cell>
          <cell r="PP2">
            <v>1.0501605743809999</v>
          </cell>
          <cell r="PQ2">
            <v>1.0482425242440001</v>
          </cell>
          <cell r="PR2">
            <v>1.0474358919402667</v>
          </cell>
          <cell r="PS2">
            <v>1.0487618653658002</v>
          </cell>
          <cell r="PT2">
            <v>1.0471469866567333</v>
          </cell>
          <cell r="PU2">
            <v>1.0492363980063666</v>
          </cell>
          <cell r="PV2">
            <v>1.0491706053173335</v>
          </cell>
          <cell r="PW2">
            <v>1.0476736945694667</v>
          </cell>
          <cell r="PX2">
            <v>1.0487632902607333</v>
          </cell>
          <cell r="PY2">
            <v>1.0470407440822664</v>
          </cell>
          <cell r="PZ2">
            <v>1.0474696073603333</v>
          </cell>
          <cell r="QA2">
            <v>1.0470812600114334</v>
          </cell>
          <cell r="QB2">
            <v>1.050333440740467</v>
          </cell>
          <cell r="QC2">
            <v>1.0503535405366999</v>
          </cell>
          <cell r="QD2">
            <v>1.0485737709413336</v>
          </cell>
          <cell r="QE2">
            <v>1.0494833586428001</v>
          </cell>
          <cell r="QF2">
            <v>1.0494535269148002</v>
          </cell>
          <cell r="QG2">
            <v>1.0478816143324332</v>
          </cell>
          <cell r="QH2">
            <v>1.0491467835087664</v>
          </cell>
          <cell r="QI2">
            <v>1.0498399987420668</v>
          </cell>
          <cell r="QJ2">
            <v>1.0484089653538666</v>
          </cell>
          <cell r="QK2">
            <v>1.0498525172129332</v>
          </cell>
          <cell r="QL2">
            <v>1.0498023076933332</v>
          </cell>
          <cell r="QM2">
            <v>1.0511742045591999</v>
          </cell>
          <cell r="QN2">
            <v>1.0467397526597999</v>
          </cell>
          <cell r="QO2">
            <v>1.0499877823466666</v>
          </cell>
          <cell r="QP2">
            <v>1.0490437921236</v>
          </cell>
          <cell r="QQ2">
            <v>1.0485773919663</v>
          </cell>
          <cell r="QR2">
            <v>1.0481755674018667</v>
          </cell>
          <cell r="QS2">
            <v>1.0497165058080002</v>
          </cell>
          <cell r="QT2">
            <v>1.0478690814314666</v>
          </cell>
          <cell r="QU2">
            <v>1.0467719727202001</v>
          </cell>
          <cell r="QV2">
            <v>1.049779570898</v>
          </cell>
          <cell r="QW2">
            <v>1.0495805384537999</v>
          </cell>
          <cell r="QX2">
            <v>1.0505053394626667</v>
          </cell>
          <cell r="QY2">
            <v>1.0500948441560001</v>
          </cell>
          <cell r="QZ2">
            <v>1.0482428991730335</v>
          </cell>
          <cell r="RA2">
            <v>1.0474249704495</v>
          </cell>
          <cell r="RB2">
            <v>1.0475132126699667</v>
          </cell>
          <cell r="RC2">
            <v>1.0456205550038333</v>
          </cell>
          <cell r="RD2">
            <v>1.0464505774871669</v>
          </cell>
          <cell r="RE2">
            <v>1.0468930737723334</v>
          </cell>
          <cell r="RF2">
            <v>1.0476298554891332</v>
          </cell>
          <cell r="RG2">
            <v>1.0490788346856668</v>
          </cell>
          <cell r="RH2">
            <v>1.0479806989973335</v>
          </cell>
          <cell r="RI2">
            <v>1.0488167910295667</v>
          </cell>
          <cell r="RJ2">
            <v>1.0483031926741666</v>
          </cell>
          <cell r="RK2">
            <v>1.0493862494170334</v>
          </cell>
          <cell r="RL2">
            <v>1.0467707342883665</v>
          </cell>
          <cell r="RM2">
            <v>1.0465369246991001</v>
          </cell>
          <cell r="RN2">
            <v>1.0485879989814666</v>
          </cell>
          <cell r="RO2">
            <v>1.0478229880469332</v>
          </cell>
          <cell r="RP2">
            <v>1.0478307027629998</v>
          </cell>
          <cell r="RQ2">
            <v>1.0481442275594335</v>
          </cell>
          <cell r="RR2">
            <v>1.0489157840735335</v>
          </cell>
          <cell r="RS2">
            <v>1.0488058945634333</v>
          </cell>
          <cell r="RT2">
            <v>1.0490179783247002</v>
          </cell>
          <cell r="RU2">
            <v>1.0488749577743668</v>
          </cell>
          <cell r="RV2">
            <v>1.0500308816572668</v>
          </cell>
          <cell r="RW2">
            <v>1.0466620183531334</v>
          </cell>
          <cell r="RX2">
            <v>1.0464779339189998</v>
          </cell>
          <cell r="RY2">
            <v>1.0469314519047668</v>
          </cell>
          <cell r="RZ2">
            <v>1.0472937128433666</v>
          </cell>
          <cell r="SA2">
            <v>1.0489108671867668</v>
          </cell>
          <cell r="SB2">
            <v>1.0489572806033332</v>
          </cell>
          <cell r="SC2">
            <v>1.0463721457637332</v>
          </cell>
          <cell r="SD2">
            <v>1.0508818820854</v>
          </cell>
          <cell r="SE2">
            <v>1.0485911187666999</v>
          </cell>
          <cell r="SF2">
            <v>1.0463144384256666</v>
          </cell>
          <cell r="SG2">
            <v>1.050968715537</v>
          </cell>
        </row>
        <row r="3">
          <cell r="B3">
            <v>1.0143064265269999</v>
          </cell>
          <cell r="C3">
            <v>1.0712563315220001</v>
          </cell>
          <cell r="D3">
            <v>1.0992798821073331</v>
          </cell>
          <cell r="E3">
            <v>1.1621905594070001</v>
          </cell>
          <cell r="F3">
            <v>1.1590278685143329</v>
          </cell>
          <cell r="G3">
            <v>1.1739258501626666</v>
          </cell>
          <cell r="H3">
            <v>1.1355900021876664</v>
          </cell>
          <cell r="I3">
            <v>1.1511463615266668</v>
          </cell>
          <cell r="J3">
            <v>1.1436197979950002</v>
          </cell>
          <cell r="K3">
            <v>1.1354984872043332</v>
          </cell>
          <cell r="L3">
            <v>1.1283183634856668</v>
          </cell>
          <cell r="M3">
            <v>1.1135062114776668</v>
          </cell>
          <cell r="N3">
            <v>1.1212952568906667</v>
          </cell>
          <cell r="O3">
            <v>1.1153782479593335</v>
          </cell>
          <cell r="P3">
            <v>1.1145325096006669</v>
          </cell>
          <cell r="Q3">
            <v>1.0997542787323336</v>
          </cell>
          <cell r="R3">
            <v>1.0941732165833331</v>
          </cell>
          <cell r="S3">
            <v>1.1083318617536666</v>
          </cell>
          <cell r="T3">
            <v>1.1001440186163334</v>
          </cell>
          <cell r="U3">
            <v>1.094066504675</v>
          </cell>
          <cell r="V3">
            <v>1.1037296164969999</v>
          </cell>
          <cell r="W3">
            <v>1.0871141137069997</v>
          </cell>
          <cell r="X3">
            <v>1.0910767261339998</v>
          </cell>
          <cell r="Y3">
            <v>1.0874989117076668</v>
          </cell>
          <cell r="Z3">
            <v>1.0922453934943335</v>
          </cell>
          <cell r="AA3">
            <v>1.0891667237983333</v>
          </cell>
          <cell r="AB3">
            <v>1.0951515765306667</v>
          </cell>
          <cell r="AC3">
            <v>1.0836708819750001</v>
          </cell>
          <cell r="AD3">
            <v>1.0886128887003332</v>
          </cell>
          <cell r="AE3">
            <v>1.0873608464913334</v>
          </cell>
          <cell r="AF3">
            <v>1.0842011881323332</v>
          </cell>
          <cell r="AG3">
            <v>1.0831206905366666</v>
          </cell>
          <cell r="AH3">
            <v>1.0892685300396667</v>
          </cell>
          <cell r="AI3">
            <v>1.0908693773036668</v>
          </cell>
          <cell r="AJ3">
            <v>1.0883593732703332</v>
          </cell>
          <cell r="AK3">
            <v>1.0906710798729999</v>
          </cell>
          <cell r="AL3">
            <v>1.0834725432596666</v>
          </cell>
          <cell r="AM3">
            <v>1.0844568343993335</v>
          </cell>
          <cell r="AN3">
            <v>1.084355816805</v>
          </cell>
          <cell r="AO3">
            <v>1.081596795152667</v>
          </cell>
          <cell r="AP3">
            <v>1.0817274625473334</v>
          </cell>
          <cell r="AQ3">
            <v>1.0828024437513333</v>
          </cell>
          <cell r="AR3">
            <v>1.0782650698793335</v>
          </cell>
          <cell r="AS3">
            <v>1.0817909614406667</v>
          </cell>
          <cell r="AT3">
            <v>1.0839644949056668</v>
          </cell>
          <cell r="AU3">
            <v>1.0809720818553332</v>
          </cell>
          <cell r="AV3">
            <v>1.0808273175326666</v>
          </cell>
          <cell r="AW3">
            <v>1.083398102424</v>
          </cell>
          <cell r="AX3">
            <v>1.0787705774346668</v>
          </cell>
          <cell r="AY3">
            <v>1.0767097881880001</v>
          </cell>
          <cell r="AZ3">
            <v>1.0818882290333334</v>
          </cell>
          <cell r="BA3">
            <v>1.0825803321946668</v>
          </cell>
          <cell r="BB3">
            <v>1.0782320211180003</v>
          </cell>
          <cell r="BC3">
            <v>1.081329935054</v>
          </cell>
          <cell r="BD3">
            <v>1.0799661733470001</v>
          </cell>
          <cell r="BE3">
            <v>1.0774357166099999</v>
          </cell>
          <cell r="BF3">
            <v>1.0783540895356665</v>
          </cell>
          <cell r="BG3">
            <v>1.0811042291570001</v>
          </cell>
          <cell r="BH3">
            <v>1.0789694102126668</v>
          </cell>
          <cell r="BI3">
            <v>1.0791004542939999</v>
          </cell>
          <cell r="BJ3">
            <v>1.0774722531496663</v>
          </cell>
          <cell r="BK3">
            <v>1.077873215458</v>
          </cell>
          <cell r="BL3">
            <v>1.079565581924</v>
          </cell>
          <cell r="BM3">
            <v>1.0772351846996666</v>
          </cell>
          <cell r="BN3">
            <v>1.0767996028853333</v>
          </cell>
          <cell r="BO3">
            <v>1.0780091889486667</v>
          </cell>
          <cell r="BP3">
            <v>1.0796617959053334</v>
          </cell>
          <cell r="BQ3">
            <v>1.07816178177</v>
          </cell>
          <cell r="BR3">
            <v>1.0771220057313333</v>
          </cell>
          <cell r="BS3">
            <v>1.0784929450139999</v>
          </cell>
          <cell r="BT3">
            <v>1.0783540651499997</v>
          </cell>
          <cell r="BU3">
            <v>1.0768582552816663</v>
          </cell>
          <cell r="BV3">
            <v>1.0768727050763334</v>
          </cell>
          <cell r="BW3">
            <v>1.0776487397510002</v>
          </cell>
          <cell r="BX3">
            <v>1.0774735293083333</v>
          </cell>
          <cell r="BY3">
            <v>1.0776552789356666</v>
          </cell>
          <cell r="BZ3">
            <v>1.0752408698463334</v>
          </cell>
          <cell r="CA3">
            <v>1.0770873532946668</v>
          </cell>
          <cell r="CB3">
            <v>1.079470363242</v>
          </cell>
          <cell r="CC3">
            <v>1.0774734307633334</v>
          </cell>
          <cell r="CD3">
            <v>1.07846149513</v>
          </cell>
          <cell r="CE3">
            <v>1.0765214076366665</v>
          </cell>
          <cell r="CF3">
            <v>1.0783971556666667</v>
          </cell>
          <cell r="CG3">
            <v>1.0779678802549999</v>
          </cell>
          <cell r="CH3">
            <v>1.0758373488316666</v>
          </cell>
          <cell r="CI3">
            <v>1.0750987712596669</v>
          </cell>
          <cell r="CJ3">
            <v>1.0757983154880002</v>
          </cell>
          <cell r="CK3">
            <v>1.0774151636616667</v>
          </cell>
          <cell r="CL3">
            <v>1.0754662985376666</v>
          </cell>
          <cell r="CM3">
            <v>1.0772052744309997</v>
          </cell>
          <cell r="CN3">
            <v>1.0758386716616666</v>
          </cell>
          <cell r="CO3">
            <v>1.0767470460613331</v>
          </cell>
          <cell r="CP3">
            <v>1.076113754041</v>
          </cell>
          <cell r="CQ3">
            <v>1.0760703421940003</v>
          </cell>
          <cell r="CR3">
            <v>1.0761654173333335</v>
          </cell>
          <cell r="CS3">
            <v>1.0760273291316667</v>
          </cell>
          <cell r="CT3">
            <v>1.0775914779966667</v>
          </cell>
          <cell r="CU3">
            <v>1.076705782049</v>
          </cell>
          <cell r="CV3">
            <v>1.0772586766703334</v>
          </cell>
          <cell r="CW3">
            <v>1.0755166012516668</v>
          </cell>
          <cell r="CX3">
            <v>1.076406297611</v>
          </cell>
          <cell r="CY3">
            <v>1.0750695632839999</v>
          </cell>
          <cell r="CZ3">
            <v>1.0767391005923335</v>
          </cell>
          <cell r="DA3">
            <v>1.0763178360256667</v>
          </cell>
          <cell r="DB3">
            <v>1.0749233438776666</v>
          </cell>
          <cell r="DC3">
            <v>1.0756709441150001</v>
          </cell>
          <cell r="DD3">
            <v>1.0773768888540003</v>
          </cell>
          <cell r="DE3">
            <v>1.0748837928826667</v>
          </cell>
          <cell r="DF3">
            <v>1.0755741446820002</v>
          </cell>
          <cell r="DG3">
            <v>1.0771186219106668</v>
          </cell>
          <cell r="DH3">
            <v>1.0746444830476667</v>
          </cell>
          <cell r="DI3">
            <v>1.0753799180820001</v>
          </cell>
          <cell r="DJ3">
            <v>1.0760581670646665</v>
          </cell>
          <cell r="DK3">
            <v>1.0764057438726666</v>
          </cell>
          <cell r="DL3">
            <v>1.0759613234473335</v>
          </cell>
          <cell r="DM3">
            <v>1.0769240633313333</v>
          </cell>
          <cell r="DN3">
            <v>1.0767894420956665</v>
          </cell>
          <cell r="DO3">
            <v>1.0772682998803333</v>
          </cell>
          <cell r="DP3">
            <v>1.0769637484416668</v>
          </cell>
          <cell r="DQ3">
            <v>1.077358803131667</v>
          </cell>
          <cell r="DR3">
            <v>1.076799878786</v>
          </cell>
          <cell r="DS3">
            <v>1.0765717052079999</v>
          </cell>
          <cell r="DT3">
            <v>1.0765653422326666</v>
          </cell>
          <cell r="DU3">
            <v>1.0744008764613333</v>
          </cell>
          <cell r="DV3">
            <v>1.0763243187613332</v>
          </cell>
          <cell r="DW3">
            <v>1.0768265335536664</v>
          </cell>
          <cell r="DX3">
            <v>1.076129108375</v>
          </cell>
          <cell r="DY3">
            <v>1.0754223264623333</v>
          </cell>
          <cell r="DZ3">
            <v>1.0774821293896666</v>
          </cell>
          <cell r="EA3">
            <v>1.0753655322859998</v>
          </cell>
          <cell r="EB3">
            <v>1.0761203734213332</v>
          </cell>
          <cell r="EC3">
            <v>1.0763597263443332</v>
          </cell>
          <cell r="ED3">
            <v>1.0762200957233334</v>
          </cell>
          <cell r="EE3">
            <v>1.0754199633713333</v>
          </cell>
          <cell r="EF3">
            <v>1.0766698269509998</v>
          </cell>
          <cell r="EG3">
            <v>1.0769610117459998</v>
          </cell>
          <cell r="EH3">
            <v>1.0752099451127668</v>
          </cell>
          <cell r="EI3">
            <v>1.0745479498190003</v>
          </cell>
          <cell r="EJ3">
            <v>1.0755623873993332</v>
          </cell>
          <cell r="EK3">
            <v>1.0765522030123336</v>
          </cell>
          <cell r="EL3">
            <v>1.0769425052923334</v>
          </cell>
          <cell r="EM3">
            <v>1.0756220076540002</v>
          </cell>
          <cell r="EN3">
            <v>1.0757530561093336</v>
          </cell>
          <cell r="EO3">
            <v>1.0749184103946667</v>
          </cell>
          <cell r="EP3">
            <v>1.0757653227889998</v>
          </cell>
          <cell r="EQ3">
            <v>1.0744981502120003</v>
          </cell>
          <cell r="ER3">
            <v>1.0759662502253335</v>
          </cell>
          <cell r="ES3">
            <v>1.074803016718</v>
          </cell>
          <cell r="ET3">
            <v>1.0763099951613335</v>
          </cell>
          <cell r="EU3">
            <v>1.074528770446</v>
          </cell>
          <cell r="EV3">
            <v>1.0754862092850002</v>
          </cell>
          <cell r="EW3">
            <v>1.0752276206080003</v>
          </cell>
          <cell r="EX3">
            <v>1.0761090547530001</v>
          </cell>
          <cell r="EY3">
            <v>1.0758884432523332</v>
          </cell>
          <cell r="EZ3">
            <v>1.0749304197903335</v>
          </cell>
          <cell r="FA3">
            <v>1.0757469143729999</v>
          </cell>
          <cell r="FB3">
            <v>1.074655843987</v>
          </cell>
          <cell r="FC3">
            <v>1.0756091734246667</v>
          </cell>
          <cell r="FD3">
            <v>1.0752361606459999</v>
          </cell>
          <cell r="FE3">
            <v>1.0753523379453334</v>
          </cell>
          <cell r="FF3">
            <v>1.0739098839046668</v>
          </cell>
          <cell r="FG3">
            <v>1.0747778130100001</v>
          </cell>
          <cell r="FH3">
            <v>1.074671703988</v>
          </cell>
          <cell r="FI3">
            <v>1.0759302460086666</v>
          </cell>
          <cell r="FJ3">
            <v>1.0757009795296668</v>
          </cell>
          <cell r="FK3">
            <v>1.0751053331243332</v>
          </cell>
          <cell r="FL3">
            <v>1.0752373536096667</v>
          </cell>
          <cell r="FM3">
            <v>1.0755518575066667</v>
          </cell>
          <cell r="FN3">
            <v>1.0754756487249999</v>
          </cell>
          <cell r="FO3">
            <v>1.0758902066856668</v>
          </cell>
          <cell r="FP3">
            <v>1.0781321805816664</v>
          </cell>
          <cell r="FQ3">
            <v>1.0753074405253331</v>
          </cell>
          <cell r="FR3">
            <v>1.0754785720943334</v>
          </cell>
          <cell r="FS3">
            <v>1.0751496808179999</v>
          </cell>
          <cell r="FT3">
            <v>1.0757446811456666</v>
          </cell>
          <cell r="FU3">
            <v>1.0752580797543334</v>
          </cell>
          <cell r="FV3">
            <v>1.074897458276</v>
          </cell>
          <cell r="FW3">
            <v>1.075306715053667</v>
          </cell>
          <cell r="FX3">
            <v>1.0755029833553338</v>
          </cell>
          <cell r="FY3">
            <v>1.0752505906093333</v>
          </cell>
          <cell r="FZ3">
            <v>1.0746753940283333</v>
          </cell>
          <cell r="GA3">
            <v>1.0746801656319998</v>
          </cell>
          <cell r="GB3">
            <v>1.0746209281603334</v>
          </cell>
          <cell r="GC3">
            <v>1.0752975413670001</v>
          </cell>
          <cell r="GD3">
            <v>1.0755848732350004</v>
          </cell>
          <cell r="GE3">
            <v>1.0745163809540001</v>
          </cell>
          <cell r="GF3">
            <v>1.075685564621667</v>
          </cell>
          <cell r="GG3">
            <v>1.0750121120480001</v>
          </cell>
          <cell r="GH3">
            <v>1.0761451785873333</v>
          </cell>
          <cell r="GI3">
            <v>1.0755522287599999</v>
          </cell>
          <cell r="GJ3">
            <v>1.0751537775306665</v>
          </cell>
          <cell r="GK3">
            <v>1.0749824071416667</v>
          </cell>
          <cell r="GL3">
            <v>1.075544871548</v>
          </cell>
          <cell r="GM3">
            <v>1.0751314122129998</v>
          </cell>
          <cell r="GN3">
            <v>1.0753197592689998</v>
          </cell>
          <cell r="GO3">
            <v>1.0750111330293335</v>
          </cell>
          <cell r="GP3">
            <v>1.0765366800666669</v>
          </cell>
          <cell r="GQ3">
            <v>1.0753293181626669</v>
          </cell>
          <cell r="GR3">
            <v>1.0764259236410003</v>
          </cell>
          <cell r="GS3">
            <v>1.0751505639796666</v>
          </cell>
          <cell r="GT3">
            <v>1.0761645155396669</v>
          </cell>
          <cell r="GU3">
            <v>1.0749948915166667</v>
          </cell>
          <cell r="GV3">
            <v>1.0764165628213331</v>
          </cell>
          <cell r="GW3">
            <v>1.0764088907733333</v>
          </cell>
          <cell r="GX3">
            <v>1.0762902224590001</v>
          </cell>
          <cell r="GY3">
            <v>1.0747336598516668</v>
          </cell>
          <cell r="GZ3">
            <v>1.0745978906836666</v>
          </cell>
          <cell r="HA3">
            <v>1.0746196167193334</v>
          </cell>
          <cell r="HB3">
            <v>1.0755060032976664</v>
          </cell>
          <cell r="HC3">
            <v>1.0751700469943333</v>
          </cell>
          <cell r="HD3">
            <v>1.0748902965810001</v>
          </cell>
          <cell r="HE3">
            <v>1.0755300987420002</v>
          </cell>
          <cell r="HF3">
            <v>1.0760702219653335</v>
          </cell>
          <cell r="HG3">
            <v>1.0756073886320001</v>
          </cell>
          <cell r="HH3">
            <v>1.0744507916306667</v>
          </cell>
          <cell r="HI3">
            <v>1.0747519317503333</v>
          </cell>
          <cell r="HJ3">
            <v>1.0751007291846668</v>
          </cell>
          <cell r="HK3">
            <v>1.0745116906839998</v>
          </cell>
          <cell r="HL3">
            <v>1.0760136475466664</v>
          </cell>
          <cell r="HM3">
            <v>1.0753387136746668</v>
          </cell>
          <cell r="HN3">
            <v>1.0745246073803332</v>
          </cell>
          <cell r="HO3">
            <v>1.0751490638393335</v>
          </cell>
          <cell r="HP3">
            <v>1.0755605929901668</v>
          </cell>
          <cell r="HQ3">
            <v>1.0747461474486668</v>
          </cell>
          <cell r="HR3">
            <v>1.0757219808576666</v>
          </cell>
          <cell r="HS3">
            <v>1.0751231496217666</v>
          </cell>
          <cell r="HT3">
            <v>1.0754280202219999</v>
          </cell>
          <cell r="HU3">
            <v>1.0750682244060001</v>
          </cell>
          <cell r="HV3">
            <v>1.0744456060836669</v>
          </cell>
          <cell r="HW3">
            <v>1.0756666692726666</v>
          </cell>
          <cell r="HX3">
            <v>1.0750853095750004</v>
          </cell>
          <cell r="HY3">
            <v>1.0753529768686663</v>
          </cell>
          <cell r="HZ3">
            <v>1.0767942863589999</v>
          </cell>
          <cell r="IA3">
            <v>1.0752349085699999</v>
          </cell>
          <cell r="IB3">
            <v>1.0762943512120333</v>
          </cell>
          <cell r="IC3">
            <v>1.0777186757773334</v>
          </cell>
          <cell r="ID3">
            <v>1.0758130980396667</v>
          </cell>
          <cell r="IE3">
            <v>1.0758805657819999</v>
          </cell>
          <cell r="IF3">
            <v>1.076585936983933</v>
          </cell>
          <cell r="IG3">
            <v>1.075414281381833</v>
          </cell>
          <cell r="IH3">
            <v>1.0749430884826667</v>
          </cell>
          <cell r="II3">
            <v>1.0769827114593333</v>
          </cell>
          <cell r="IJ3">
            <v>1.0752222869876669</v>
          </cell>
          <cell r="IK3">
            <v>1.0756117856473333</v>
          </cell>
          <cell r="IL3">
            <v>1.0759330071206668</v>
          </cell>
          <cell r="IM3">
            <v>1.0751278380633331</v>
          </cell>
          <cell r="IN3">
            <v>1.0758388558613334</v>
          </cell>
          <cell r="IO3">
            <v>1.075547254507</v>
          </cell>
          <cell r="IP3">
            <v>1.0746423063026669</v>
          </cell>
          <cell r="IQ3">
            <v>1.075064691643</v>
          </cell>
          <cell r="IR3">
            <v>1.0760900936496667</v>
          </cell>
          <cell r="IS3">
            <v>1.0751151150743332</v>
          </cell>
          <cell r="IT3">
            <v>1.0743244037224</v>
          </cell>
          <cell r="IU3">
            <v>1.076656607662333</v>
          </cell>
          <cell r="IV3">
            <v>1.0745933821106668</v>
          </cell>
          <cell r="IW3">
            <v>1.0755138167086669</v>
          </cell>
          <cell r="IX3">
            <v>1.074651742019</v>
          </cell>
          <cell r="IY3">
            <v>1.0755195059307667</v>
          </cell>
          <cell r="IZ3">
            <v>1.0755176321416664</v>
          </cell>
          <cell r="JA3">
            <v>1.0752312010193334</v>
          </cell>
          <cell r="JB3">
            <v>1.0756483638149996</v>
          </cell>
          <cell r="JC3">
            <v>1.0749376840799998</v>
          </cell>
          <cell r="JD3">
            <v>1.0759551607026665</v>
          </cell>
          <cell r="JE3">
            <v>1.0769160854696664</v>
          </cell>
          <cell r="JF3">
            <v>1.075744423165</v>
          </cell>
          <cell r="JG3">
            <v>1.0758154319869999</v>
          </cell>
          <cell r="JH3">
            <v>1.0750133815269998</v>
          </cell>
          <cell r="JI3">
            <v>1.0766235236043331</v>
          </cell>
          <cell r="JJ3">
            <v>1.0746146258883336</v>
          </cell>
          <cell r="JK3">
            <v>1.0758953446366668</v>
          </cell>
          <cell r="JL3">
            <v>1.0752243784756668</v>
          </cell>
          <cell r="JM3">
            <v>1.0749437605156666</v>
          </cell>
          <cell r="JN3">
            <v>1.0756085074436668</v>
          </cell>
          <cell r="JO3">
            <v>1.0746370273030001</v>
          </cell>
          <cell r="JP3">
            <v>1.0752106272606665</v>
          </cell>
          <cell r="JQ3">
            <v>1.0758713816679999</v>
          </cell>
          <cell r="JR3">
            <v>1.0762578428073333</v>
          </cell>
          <cell r="JS3">
            <v>1.0760805787250001</v>
          </cell>
          <cell r="JT3">
            <v>1.0753320450786668</v>
          </cell>
          <cell r="JU3">
            <v>1.0756901043936664</v>
          </cell>
          <cell r="JV3">
            <v>1.0734867730856665</v>
          </cell>
          <cell r="JW3">
            <v>1.0755048439733335</v>
          </cell>
          <cell r="JX3">
            <v>1.0746800706750004</v>
          </cell>
          <cell r="JY3">
            <v>1.0751756878920002</v>
          </cell>
          <cell r="JZ3">
            <v>1.0753485935446667</v>
          </cell>
          <cell r="KA3">
            <v>1.0745992738933334</v>
          </cell>
          <cell r="KB3">
            <v>1.0753972999926666</v>
          </cell>
          <cell r="KC3">
            <v>1.0749502945023335</v>
          </cell>
          <cell r="KD3">
            <v>1.0744720063971001</v>
          </cell>
          <cell r="KE3">
            <v>1.075573665626</v>
          </cell>
          <cell r="KF3">
            <v>1.0750632925993329</v>
          </cell>
          <cell r="KG3">
            <v>1.0751070613089999</v>
          </cell>
          <cell r="KH3">
            <v>1.0755427675476665</v>
          </cell>
          <cell r="KI3">
            <v>1.0752521559945667</v>
          </cell>
          <cell r="KJ3">
            <v>1.0753496480973332</v>
          </cell>
          <cell r="KK3">
            <v>1.0756592604693334</v>
          </cell>
          <cell r="KL3">
            <v>1.0752132376836667</v>
          </cell>
          <cell r="KM3">
            <v>1.0759670805026669</v>
          </cell>
          <cell r="KN3">
            <v>1.0757298840054665</v>
          </cell>
          <cell r="KO3">
            <v>1.0753400695486666</v>
          </cell>
          <cell r="KP3">
            <v>1.0747557167180666</v>
          </cell>
          <cell r="KQ3">
            <v>1.0746167257076666</v>
          </cell>
          <cell r="KR3">
            <v>1.0749368927850003</v>
          </cell>
          <cell r="KS3">
            <v>1.0752202036170002</v>
          </cell>
          <cell r="KT3">
            <v>1.0758996732646666</v>
          </cell>
          <cell r="KU3">
            <v>1.0751233433553333</v>
          </cell>
          <cell r="KV3">
            <v>1.0752521269893334</v>
          </cell>
          <cell r="KW3">
            <v>1.0754607430616667</v>
          </cell>
          <cell r="KX3">
            <v>1.0751262506976669</v>
          </cell>
          <cell r="KY3">
            <v>1.0755299209352331</v>
          </cell>
          <cell r="KZ3">
            <v>1.0756068482919998</v>
          </cell>
          <cell r="LA3">
            <v>1.0757853341496666</v>
          </cell>
          <cell r="LB3">
            <v>1.0753204262803335</v>
          </cell>
          <cell r="LC3">
            <v>1.0765113078863335</v>
          </cell>
          <cell r="LD3">
            <v>1.0752398382563331</v>
          </cell>
          <cell r="LE3">
            <v>1.0757305597216666</v>
          </cell>
          <cell r="LF3">
            <v>1.074650254809</v>
          </cell>
          <cell r="LG3">
            <v>1.0755003549613336</v>
          </cell>
          <cell r="LH3">
            <v>1.0758288383833334</v>
          </cell>
          <cell r="LI3">
            <v>1.0753844972433335</v>
          </cell>
          <cell r="LJ3">
            <v>1.0745161324413333</v>
          </cell>
          <cell r="LK3">
            <v>1.0752587068843333</v>
          </cell>
          <cell r="LL3">
            <v>1.0760631135003333</v>
          </cell>
          <cell r="LM3">
            <v>1.0755109572626667</v>
          </cell>
          <cell r="LN3">
            <v>1.0757604550923332</v>
          </cell>
          <cell r="LO3">
            <v>1.0752668288339333</v>
          </cell>
          <cell r="LP3">
            <v>1.0761763989966666</v>
          </cell>
          <cell r="LQ3">
            <v>1.0758886712420002</v>
          </cell>
          <cell r="LR3">
            <v>1.0747782588426666</v>
          </cell>
          <cell r="LS3">
            <v>1.0754256531503334</v>
          </cell>
          <cell r="LT3">
            <v>1.0769075656299998</v>
          </cell>
          <cell r="LU3">
            <v>1.0752816698604333</v>
          </cell>
          <cell r="LV3">
            <v>1.0762420350433333</v>
          </cell>
          <cell r="LW3">
            <v>1.0756143458079999</v>
          </cell>
          <cell r="LX3">
            <v>1.075330590888</v>
          </cell>
          <cell r="LY3">
            <v>1.0753877114733332</v>
          </cell>
          <cell r="LZ3">
            <v>1.0752172523083334</v>
          </cell>
          <cell r="MA3">
            <v>1.0748761685133337</v>
          </cell>
          <cell r="MB3">
            <v>1.0751847603060001</v>
          </cell>
          <cell r="MC3">
            <v>1.0757048559750002</v>
          </cell>
          <cell r="MD3">
            <v>1.0751755368766669</v>
          </cell>
          <cell r="ME3">
            <v>1.0764670532733334</v>
          </cell>
          <cell r="MF3">
            <v>1.0758411602713334</v>
          </cell>
          <cell r="MG3">
            <v>1.0749983137256665</v>
          </cell>
          <cell r="MH3">
            <v>1.074787260541</v>
          </cell>
          <cell r="MI3">
            <v>1.0764482884736668</v>
          </cell>
          <cell r="MJ3">
            <v>1.0756561115173333</v>
          </cell>
          <cell r="MK3">
            <v>1.0751420165716665</v>
          </cell>
          <cell r="ML3">
            <v>1.0763789974146669</v>
          </cell>
          <cell r="MM3">
            <v>1.0753849566084999</v>
          </cell>
          <cell r="MN3">
            <v>1.0750142562020002</v>
          </cell>
          <cell r="MO3">
            <v>1.074514156614</v>
          </cell>
          <cell r="MP3">
            <v>1.0764260494810001</v>
          </cell>
          <cell r="MQ3">
            <v>1.0748114256100001</v>
          </cell>
          <cell r="MR3">
            <v>1.0750717719939999</v>
          </cell>
          <cell r="MS3">
            <v>1.0759157836180002</v>
          </cell>
          <cell r="MT3">
            <v>1.0769688722453334</v>
          </cell>
          <cell r="MU3">
            <v>1.0738214342763333</v>
          </cell>
          <cell r="MV3">
            <v>1.0763169525326666</v>
          </cell>
          <cell r="MW3">
            <v>1.0760719060856667</v>
          </cell>
          <cell r="MX3">
            <v>1.0744383675216667</v>
          </cell>
          <cell r="MY3">
            <v>1.0761139987320001</v>
          </cell>
          <cell r="MZ3">
            <v>1.0764859300403333</v>
          </cell>
          <cell r="NA3">
            <v>1.0766062916776666</v>
          </cell>
          <cell r="NB3">
            <v>1.076923329352333</v>
          </cell>
          <cell r="NC3">
            <v>1.0758581447019999</v>
          </cell>
          <cell r="ND3">
            <v>1.0754506754633335</v>
          </cell>
          <cell r="NE3">
            <v>1.0766189948286666</v>
          </cell>
          <cell r="NF3">
            <v>1.0753604610656002</v>
          </cell>
          <cell r="NG3">
            <v>1.0761698473106664</v>
          </cell>
          <cell r="NH3">
            <v>1.0757783175036666</v>
          </cell>
          <cell r="NI3">
            <v>1.0757930880353335</v>
          </cell>
          <cell r="NJ3">
            <v>1.0758047613533332</v>
          </cell>
          <cell r="NK3">
            <v>1.0761889317493334</v>
          </cell>
          <cell r="NL3">
            <v>1.0751169494859998</v>
          </cell>
          <cell r="NM3">
            <v>1.0751963809086666</v>
          </cell>
          <cell r="NN3">
            <v>1.0755851325443331</v>
          </cell>
          <cell r="NO3">
            <v>1.0753476688400998</v>
          </cell>
          <cell r="NP3">
            <v>1.0756066033943332</v>
          </cell>
          <cell r="NQ3">
            <v>1.0739850527073334</v>
          </cell>
          <cell r="NR3">
            <v>1.0747310710460001</v>
          </cell>
          <cell r="NS3">
            <v>1.0764036548183331</v>
          </cell>
          <cell r="NT3">
            <v>1.0758023132796666</v>
          </cell>
          <cell r="NU3">
            <v>1.0749954564283333</v>
          </cell>
          <cell r="NV3">
            <v>1.0751118750040001</v>
          </cell>
          <cell r="NW3">
            <v>1.0769105838756667</v>
          </cell>
          <cell r="NX3">
            <v>1.0760693452755998</v>
          </cell>
          <cell r="NY3">
            <v>1.0769246889446669</v>
          </cell>
          <cell r="NZ3">
            <v>1.0760678923656666</v>
          </cell>
          <cell r="OA3">
            <v>1.0765574400126667</v>
          </cell>
          <cell r="OB3">
            <v>1.0756721491129999</v>
          </cell>
          <cell r="OC3">
            <v>1.0765456229660002</v>
          </cell>
          <cell r="OD3">
            <v>1.0759199174319998</v>
          </cell>
          <cell r="OE3">
            <v>1.0752100107099998</v>
          </cell>
          <cell r="OF3">
            <v>1.0751114193306668</v>
          </cell>
          <cell r="OG3">
            <v>1.0756290531356669</v>
          </cell>
          <cell r="OH3">
            <v>1.0758556811186668</v>
          </cell>
          <cell r="OI3">
            <v>1.0754275903351</v>
          </cell>
          <cell r="OJ3">
            <v>1.0771288368483334</v>
          </cell>
          <cell r="OK3">
            <v>1.075306055847</v>
          </cell>
          <cell r="OL3">
            <v>1.074679161228</v>
          </cell>
          <cell r="OM3">
            <v>1.0752461173796668</v>
          </cell>
          <cell r="ON3">
            <v>1.0756555520496667</v>
          </cell>
          <cell r="OO3">
            <v>1.0752375475075335</v>
          </cell>
          <cell r="OP3">
            <v>1.0742330991374331</v>
          </cell>
          <cell r="OQ3">
            <v>1.0761347131523331</v>
          </cell>
          <cell r="OR3">
            <v>1.0756600367</v>
          </cell>
          <cell r="OS3">
            <v>1.0757927754216667</v>
          </cell>
          <cell r="OT3">
            <v>1.0745538936793333</v>
          </cell>
          <cell r="OU3">
            <v>1.0746909628731998</v>
          </cell>
          <cell r="OV3">
            <v>1.0752875800213331</v>
          </cell>
          <cell r="OW3">
            <v>1.0749545625006667</v>
          </cell>
          <cell r="OX3">
            <v>1.0759333313281332</v>
          </cell>
          <cell r="OY3">
            <v>1.0742306321756665</v>
          </cell>
          <cell r="OZ3">
            <v>1.0741623433729999</v>
          </cell>
          <cell r="PA3">
            <v>1.0742182891683334</v>
          </cell>
          <cell r="PB3">
            <v>1.0735869770404336</v>
          </cell>
          <cell r="PC3">
            <v>1.0758949145453334</v>
          </cell>
          <cell r="PD3">
            <v>1.0743601537612666</v>
          </cell>
          <cell r="PE3">
            <v>1.0744173735933333</v>
          </cell>
          <cell r="PF3">
            <v>1.0771092463950001</v>
          </cell>
          <cell r="PG3">
            <v>1.0761335828713328</v>
          </cell>
          <cell r="PH3">
            <v>1.0761412631623335</v>
          </cell>
          <cell r="PI3">
            <v>1.0741292409669998</v>
          </cell>
          <cell r="PJ3">
            <v>1.0747292787009999</v>
          </cell>
          <cell r="PK3">
            <v>1.0761174678877667</v>
          </cell>
          <cell r="PL3">
            <v>1.0764387607100001</v>
          </cell>
          <cell r="PM3">
            <v>1.0764578442286667</v>
          </cell>
          <cell r="PN3">
            <v>1.0769346798036668</v>
          </cell>
          <cell r="PO3">
            <v>1.0763807452886665</v>
          </cell>
          <cell r="PP3">
            <v>1.0770176311465334</v>
          </cell>
          <cell r="PQ3">
            <v>1.07846165574</v>
          </cell>
          <cell r="PR3">
            <v>1.0759544289483332</v>
          </cell>
          <cell r="PS3">
            <v>1.0768218682592334</v>
          </cell>
          <cell r="PT3">
            <v>1.0769967743756663</v>
          </cell>
          <cell r="PU3">
            <v>1.0766087260864665</v>
          </cell>
          <cell r="PV3">
            <v>1.0751073910083335</v>
          </cell>
          <cell r="PW3">
            <v>1.0743147677523668</v>
          </cell>
          <cell r="PX3">
            <v>1.0742492983626666</v>
          </cell>
          <cell r="PY3">
            <v>1.0765306425393666</v>
          </cell>
          <cell r="PZ3">
            <v>1.0754061072450003</v>
          </cell>
          <cell r="QA3">
            <v>1.0783713973029998</v>
          </cell>
          <cell r="QB3">
            <v>1.0764139681123335</v>
          </cell>
          <cell r="QC3">
            <v>1.0781722314997331</v>
          </cell>
          <cell r="QD3">
            <v>1.0755765826553665</v>
          </cell>
          <cell r="QE3">
            <v>1.0766332445676667</v>
          </cell>
          <cell r="QF3">
            <v>1.0754954077763332</v>
          </cell>
          <cell r="QG3">
            <v>1.0770628117826668</v>
          </cell>
          <cell r="QH3">
            <v>1.0773766069546666</v>
          </cell>
          <cell r="QI3">
            <v>1.0748462679553334</v>
          </cell>
          <cell r="QJ3">
            <v>1.0761558679426668</v>
          </cell>
          <cell r="QK3">
            <v>1.0758414388952333</v>
          </cell>
          <cell r="QL3">
            <v>1.0755106796848</v>
          </cell>
          <cell r="QM3">
            <v>1.0754929651845333</v>
          </cell>
          <cell r="QN3">
            <v>1.0756352468120334</v>
          </cell>
          <cell r="QO3">
            <v>1.075404709259</v>
          </cell>
          <cell r="QP3">
            <v>1.0749029693369998</v>
          </cell>
          <cell r="QQ3">
            <v>1.0764926639201997</v>
          </cell>
          <cell r="QR3">
            <v>1.0752306622436001</v>
          </cell>
          <cell r="QS3">
            <v>1.0757145703689666</v>
          </cell>
          <cell r="QT3">
            <v>1.0740999983859998</v>
          </cell>
          <cell r="QU3">
            <v>1.0755833738526666</v>
          </cell>
          <cell r="QV3">
            <v>1.0756117463526667</v>
          </cell>
          <cell r="QW3">
            <v>1.0770304206493333</v>
          </cell>
          <cell r="QX3">
            <v>1.0748434600823333</v>
          </cell>
          <cell r="QY3">
            <v>1.0742198031270003</v>
          </cell>
          <cell r="QZ3">
            <v>1.073041922147</v>
          </cell>
          <cell r="RA3">
            <v>1.0743176940409669</v>
          </cell>
          <cell r="RB3">
            <v>1.0749449219089999</v>
          </cell>
          <cell r="RC3">
            <v>1.0756855699436665</v>
          </cell>
          <cell r="RD3">
            <v>1.0772998551929664</v>
          </cell>
          <cell r="RE3">
            <v>1.0751272520413335</v>
          </cell>
          <cell r="RF3">
            <v>1.0754125271583335</v>
          </cell>
          <cell r="RG3">
            <v>1.0762238534806665</v>
          </cell>
          <cell r="RH3">
            <v>1.0758502210073331</v>
          </cell>
          <cell r="RI3">
            <v>1.0739255232198668</v>
          </cell>
          <cell r="RJ3">
            <v>1.0759547510738665</v>
          </cell>
          <cell r="RK3">
            <v>1.0773102574100002</v>
          </cell>
          <cell r="RL3">
            <v>1.0759158477655668</v>
          </cell>
          <cell r="RM3">
            <v>1.0725603447309997</v>
          </cell>
          <cell r="RN3">
            <v>1.0765870841349998</v>
          </cell>
          <cell r="RO3">
            <v>1.0766088930342665</v>
          </cell>
          <cell r="RP3">
            <v>1.0761052542530001</v>
          </cell>
          <cell r="RQ3">
            <v>1.0744818110479</v>
          </cell>
          <cell r="RR3">
            <v>1.075880583557</v>
          </cell>
          <cell r="RS3">
            <v>1.076028664086667</v>
          </cell>
          <cell r="RT3">
            <v>1.0762716875967664</v>
          </cell>
          <cell r="RU3">
            <v>1.075072763641</v>
          </cell>
          <cell r="RV3">
            <v>1.0779528341403333</v>
          </cell>
          <cell r="RW3">
            <v>1.0758098382972667</v>
          </cell>
          <cell r="RX3">
            <v>1.0728615308789997</v>
          </cell>
          <cell r="RY3">
            <v>1.0760360216160001</v>
          </cell>
          <cell r="RZ3">
            <v>1.0766404558588332</v>
          </cell>
          <cell r="SA3">
            <v>1.0755199289066666</v>
          </cell>
          <cell r="SB3">
            <v>1.0768765353986332</v>
          </cell>
          <cell r="SC3">
            <v>1.076620650100667</v>
          </cell>
          <cell r="SD3">
            <v>1.0748266353121667</v>
          </cell>
          <cell r="SE3">
            <v>1.0763135322166664</v>
          </cell>
          <cell r="SF3">
            <v>1.0771426077829998</v>
          </cell>
          <cell r="SG3">
            <v>1.0770170279060001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"/>
  <sheetViews>
    <sheetView tabSelected="1" workbookViewId="0">
      <selection activeCell="O17" sqref="O17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1.0065935627110001</v>
      </c>
      <c r="C2">
        <v>1.0128375092940001</v>
      </c>
      <c r="D2">
        <v>1.0172482029113334</v>
      </c>
      <c r="E2">
        <v>1.0146259809210001</v>
      </c>
      <c r="F2">
        <v>1.0144971534620002</v>
      </c>
      <c r="G2">
        <v>1.014724546067</v>
      </c>
      <c r="H2">
        <v>1.0155570683766668</v>
      </c>
      <c r="I2">
        <v>1.0156627444619999</v>
      </c>
      <c r="J2">
        <v>1.0132735236549999</v>
      </c>
      <c r="K2">
        <v>1.0135138967766668</v>
      </c>
      <c r="L2">
        <v>1.0128686803720002</v>
      </c>
      <c r="M2">
        <v>1.0110572290003332</v>
      </c>
      <c r="N2">
        <v>1.0149151036983333</v>
      </c>
      <c r="O2">
        <v>1.0125317442796669</v>
      </c>
      <c r="P2">
        <v>1.0134791020346665</v>
      </c>
      <c r="Q2">
        <v>1.0122936997950001</v>
      </c>
      <c r="R2">
        <v>1.0151218083903333</v>
      </c>
      <c r="S2">
        <v>1.0137150644006665</v>
      </c>
      <c r="T2">
        <v>1.0137936089533333</v>
      </c>
      <c r="U2">
        <v>1.0111953279650001</v>
      </c>
      <c r="V2">
        <v>1.012336917377</v>
      </c>
      <c r="W2">
        <v>1.0136962764673334</v>
      </c>
      <c r="X2">
        <v>1.0140187207543334</v>
      </c>
      <c r="Y2">
        <v>1.0152728267506665</v>
      </c>
      <c r="Z2">
        <v>1.0132248426043335</v>
      </c>
      <c r="AA2">
        <v>1.0166351927656665</v>
      </c>
      <c r="AB2">
        <v>1.0153790218603334</v>
      </c>
      <c r="AC2">
        <v>1.0161953414263334</v>
      </c>
      <c r="AD2">
        <v>1.0175433274576668</v>
      </c>
      <c r="AE2">
        <v>1.0173500004646665</v>
      </c>
      <c r="AF2">
        <v>1.0181061243579996</v>
      </c>
      <c r="AG2">
        <v>1.0196317477490002</v>
      </c>
      <c r="AH2">
        <v>1.0194273830066667</v>
      </c>
      <c r="AI2">
        <v>1.0209169552870001</v>
      </c>
      <c r="AJ2">
        <v>1.0194901522076669</v>
      </c>
      <c r="AK2">
        <v>1.0220512225586666</v>
      </c>
      <c r="AL2">
        <v>1.0213999944156666</v>
      </c>
      <c r="AM2">
        <v>1.0228311096626668</v>
      </c>
      <c r="AN2">
        <v>1.02252278429</v>
      </c>
      <c r="AO2">
        <v>1.0233220623176669</v>
      </c>
      <c r="AP2">
        <v>1.0241010485169999</v>
      </c>
      <c r="AQ2">
        <v>1.0235638043940001</v>
      </c>
      <c r="AR2">
        <v>1.023792484803</v>
      </c>
      <c r="AS2">
        <v>1.0241560245296666</v>
      </c>
      <c r="AT2">
        <v>1.0241122638953333</v>
      </c>
      <c r="AU2">
        <v>1.0271719508973332</v>
      </c>
      <c r="AV2">
        <v>1.0264735659069999</v>
      </c>
      <c r="AW2">
        <v>1.0262724833533334</v>
      </c>
      <c r="AX2">
        <v>1.0286633445366666</v>
      </c>
      <c r="AY2">
        <v>1.0280137290246667</v>
      </c>
      <c r="AZ2">
        <v>1.0289377892086664</v>
      </c>
      <c r="BA2">
        <v>1.03081518204</v>
      </c>
      <c r="BB2">
        <v>1.0289765843686667</v>
      </c>
      <c r="BC2">
        <v>1.0298952460836666</v>
      </c>
      <c r="BD2">
        <v>1.030774067034</v>
      </c>
      <c r="BE2">
        <v>1.0306988105876667</v>
      </c>
      <c r="BF2">
        <v>1.0322023667556668</v>
      </c>
      <c r="BG2">
        <v>1.0328581658026668</v>
      </c>
      <c r="BH2">
        <v>1.0325573559456667</v>
      </c>
      <c r="BI2">
        <v>1.0340494693086666</v>
      </c>
      <c r="BJ2">
        <v>1.0330081614293332</v>
      </c>
      <c r="BK2">
        <v>1.0355107317776668</v>
      </c>
      <c r="BL2">
        <v>1.0350301606886667</v>
      </c>
      <c r="BM2">
        <v>1.0357927949280001</v>
      </c>
      <c r="BN2">
        <v>1.0361451371559998</v>
      </c>
      <c r="BO2">
        <v>1.0375374873603331</v>
      </c>
      <c r="BP2">
        <v>1.0371196770669997</v>
      </c>
      <c r="BQ2">
        <v>1.0370503527503334</v>
      </c>
      <c r="BR2">
        <v>1.0362661478370001</v>
      </c>
      <c r="BS2">
        <v>1.0374645914473333</v>
      </c>
      <c r="BT2">
        <v>1.0396802288473332</v>
      </c>
      <c r="BU2">
        <v>1.0398965598660002</v>
      </c>
      <c r="BV2">
        <v>1.041468178625</v>
      </c>
      <c r="BW2">
        <v>1.0409596956303333</v>
      </c>
      <c r="BX2">
        <v>1.0394982686463334</v>
      </c>
      <c r="BY2">
        <v>1.0390231017560001</v>
      </c>
      <c r="BZ2">
        <v>1.0417341372243334</v>
      </c>
      <c r="CA2">
        <v>1.0423570798990001</v>
      </c>
      <c r="CB2">
        <v>1.0428661574106668</v>
      </c>
      <c r="CC2">
        <v>1.0432792926133334</v>
      </c>
      <c r="CD2">
        <v>1.0431687679576667</v>
      </c>
      <c r="CE2">
        <v>1.042355723344</v>
      </c>
      <c r="CF2">
        <v>1.044316300397333</v>
      </c>
      <c r="CG2">
        <v>1.0436797897403334</v>
      </c>
      <c r="CH2">
        <v>1.0445202738510002</v>
      </c>
      <c r="CI2">
        <v>1.0458745060696664</v>
      </c>
      <c r="CJ2">
        <v>1.0466235496546668</v>
      </c>
      <c r="CK2">
        <v>1.0459538614743333</v>
      </c>
      <c r="CL2">
        <v>1.0470927860443333</v>
      </c>
      <c r="CM2">
        <v>1.0465244957519999</v>
      </c>
      <c r="CN2">
        <v>1.0467903410106667</v>
      </c>
      <c r="CO2">
        <v>1.0475001789416667</v>
      </c>
      <c r="CP2">
        <v>1.0493481777490001</v>
      </c>
      <c r="CQ2">
        <v>1.0488177401633334</v>
      </c>
      <c r="CR2">
        <v>1.048961281724667</v>
      </c>
      <c r="CS2">
        <v>1.0485221181176667</v>
      </c>
      <c r="CT2">
        <v>1.0490272199440001</v>
      </c>
      <c r="CU2">
        <v>1.0496832426903333</v>
      </c>
      <c r="CV2">
        <v>1.0491451145153332</v>
      </c>
      <c r="CW2">
        <v>1.0516446129256665</v>
      </c>
      <c r="CX2">
        <v>1.0501845851530001</v>
      </c>
      <c r="CY2">
        <v>1.051533934524</v>
      </c>
      <c r="CZ2">
        <v>1.0519418167060002</v>
      </c>
      <c r="DA2">
        <v>1.0528316559799999</v>
      </c>
      <c r="DB2">
        <v>1.0528645291773331</v>
      </c>
      <c r="DC2">
        <v>1.0522901748833335</v>
      </c>
      <c r="DD2">
        <v>1.0536591957893333</v>
      </c>
      <c r="DE2">
        <v>1.0527620612703334</v>
      </c>
      <c r="DF2">
        <v>1.0529530677769998</v>
      </c>
      <c r="DG2">
        <v>1.0540762958880001</v>
      </c>
      <c r="DH2">
        <v>1.0557035357253333</v>
      </c>
      <c r="DI2">
        <v>1.0545194700636669</v>
      </c>
      <c r="DJ2">
        <v>1.0545441144219998</v>
      </c>
      <c r="DK2">
        <v>1.0554639031839999</v>
      </c>
      <c r="DL2">
        <v>1.0564460653450001</v>
      </c>
      <c r="DM2">
        <v>1.0554421738319999</v>
      </c>
      <c r="DN2">
        <v>1.0548517218273332</v>
      </c>
      <c r="DO2">
        <v>1.0571401093856665</v>
      </c>
      <c r="DP2">
        <v>1.0577101308820001</v>
      </c>
      <c r="DQ2">
        <v>1.0581412715786667</v>
      </c>
      <c r="DR2">
        <v>1.0572031474733332</v>
      </c>
      <c r="DS2">
        <v>1.0571591802263336</v>
      </c>
      <c r="DT2">
        <v>1.0580983194493336</v>
      </c>
      <c r="DU2">
        <v>1.0575012508493333</v>
      </c>
      <c r="DV2">
        <v>1.0574615573813333</v>
      </c>
      <c r="DW2">
        <v>1.0586279559923333</v>
      </c>
      <c r="DX2">
        <v>1.0576616391989997</v>
      </c>
      <c r="DY2">
        <v>1.0586343523186668</v>
      </c>
      <c r="DZ2">
        <v>1.0590234690426665</v>
      </c>
      <c r="EA2">
        <v>1.0595112052096665</v>
      </c>
      <c r="EB2">
        <v>1.0604896632426666</v>
      </c>
      <c r="EC2">
        <v>1.0593250207056666</v>
      </c>
      <c r="ED2">
        <v>1.0604796785783333</v>
      </c>
      <c r="EE2">
        <v>1.0592040348813334</v>
      </c>
      <c r="EF2">
        <v>1.0594828750743333</v>
      </c>
      <c r="EG2">
        <v>1.0609811375150004</v>
      </c>
      <c r="EH2">
        <v>1.0618588081793334</v>
      </c>
      <c r="EI2">
        <v>1.0615260384060001</v>
      </c>
      <c r="EJ2">
        <v>1.0620763184153332</v>
      </c>
      <c r="EK2">
        <v>1.0626587426526666</v>
      </c>
      <c r="EL2">
        <v>1.0620119623100002</v>
      </c>
      <c r="EM2">
        <v>1.0627193220843332</v>
      </c>
      <c r="EN2">
        <v>1.0633679497366666</v>
      </c>
      <c r="EO2">
        <v>1.0611261326176664</v>
      </c>
      <c r="EP2">
        <v>1.0638723310630001</v>
      </c>
      <c r="EQ2">
        <v>1.0641773637310001</v>
      </c>
      <c r="ER2">
        <v>1.0642605972479999</v>
      </c>
      <c r="ES2">
        <v>1.0634536480190002</v>
      </c>
      <c r="ET2">
        <v>1.0648581227039999</v>
      </c>
      <c r="EU2">
        <v>1.064443315249</v>
      </c>
      <c r="EV2">
        <v>1.0643438175386666</v>
      </c>
      <c r="EW2">
        <v>1.064343062766</v>
      </c>
      <c r="EX2">
        <v>1.0661796364873333</v>
      </c>
      <c r="EY2">
        <v>1.0651278227250003</v>
      </c>
      <c r="EZ2">
        <v>1.0649594269576665</v>
      </c>
      <c r="FA2">
        <v>1.0643705049606667</v>
      </c>
      <c r="FB2">
        <v>1.065550388503</v>
      </c>
      <c r="FC2">
        <v>1.065578281539</v>
      </c>
      <c r="FD2">
        <v>1.0671724334333335</v>
      </c>
      <c r="FE2">
        <v>1.0671745991216666</v>
      </c>
      <c r="FF2">
        <v>1.0662646381543335</v>
      </c>
      <c r="FG2">
        <v>1.0671744957816669</v>
      </c>
      <c r="FH2">
        <v>1.0669859559183332</v>
      </c>
      <c r="FI2">
        <v>1.0685757745360001</v>
      </c>
      <c r="FJ2">
        <v>1.067639637930667</v>
      </c>
      <c r="FK2">
        <v>1.0677377190523332</v>
      </c>
      <c r="FL2">
        <v>1.0673123574516665</v>
      </c>
      <c r="FM2">
        <v>1.0690329466493333</v>
      </c>
      <c r="FN2">
        <v>1.0676674169636666</v>
      </c>
      <c r="FO2">
        <v>1.068849170539</v>
      </c>
      <c r="FP2">
        <v>1.0695382907336668</v>
      </c>
      <c r="FQ2">
        <v>1.0686047203203333</v>
      </c>
      <c r="FR2">
        <v>1.0696117568043333</v>
      </c>
      <c r="FS2">
        <v>1.0688342857900002</v>
      </c>
      <c r="FT2">
        <v>1.0693213046240002</v>
      </c>
      <c r="FU2">
        <v>1.0697703689273332</v>
      </c>
      <c r="FV2">
        <v>1.0689709964990002</v>
      </c>
      <c r="FW2">
        <v>1.070602830521</v>
      </c>
      <c r="FX2">
        <v>1.0691024653956667</v>
      </c>
      <c r="FY2">
        <v>1.0697837287263332</v>
      </c>
      <c r="FZ2">
        <v>1.0695676713003333</v>
      </c>
      <c r="GA2">
        <v>1.0689713178186664</v>
      </c>
      <c r="GB2">
        <v>1.0699512277176666</v>
      </c>
      <c r="GC2">
        <v>1.0709396378320002</v>
      </c>
      <c r="GD2">
        <v>1.0713182313860001</v>
      </c>
      <c r="GE2">
        <v>1.0715828313766669</v>
      </c>
      <c r="GF2">
        <v>1.0716884964983333</v>
      </c>
      <c r="GG2">
        <v>1.0712030756546664</v>
      </c>
      <c r="GH2">
        <v>1.0715690620740002</v>
      </c>
      <c r="GI2">
        <v>1.0716309347996669</v>
      </c>
      <c r="GJ2">
        <v>1.0718298532236665</v>
      </c>
      <c r="GK2">
        <v>1.0720135463860001</v>
      </c>
      <c r="GL2">
        <v>1.0725726371803332</v>
      </c>
      <c r="GM2">
        <v>1.0726170355803333</v>
      </c>
      <c r="GN2">
        <v>1.0724819167196664</v>
      </c>
      <c r="GO2">
        <v>1.0724396035373331</v>
      </c>
      <c r="GP2">
        <v>1.0727754783156664</v>
      </c>
      <c r="GQ2">
        <v>1.072539369499333</v>
      </c>
      <c r="GR2">
        <v>1.0730244900270001</v>
      </c>
      <c r="GS2">
        <v>1.0733036716869997</v>
      </c>
      <c r="GT2">
        <v>1.0741233061736666</v>
      </c>
      <c r="GU2">
        <v>1.0728680688943333</v>
      </c>
      <c r="GV2">
        <v>1.0742235497173336</v>
      </c>
      <c r="GW2">
        <v>1.0749778172143332</v>
      </c>
      <c r="GX2">
        <v>1.0749363832250001</v>
      </c>
      <c r="GY2">
        <v>1.0750446057416665</v>
      </c>
      <c r="GZ2">
        <v>1.0739816282076664</v>
      </c>
      <c r="HA2">
        <v>1.0738923258279998</v>
      </c>
      <c r="HB2">
        <v>1.0743085804070003</v>
      </c>
      <c r="HC2">
        <v>1.0757416282256664</v>
      </c>
      <c r="HD2">
        <v>1.0746167169900001</v>
      </c>
      <c r="HE2">
        <v>1.0742025341203332</v>
      </c>
      <c r="HF2">
        <v>1.0751216352116666</v>
      </c>
      <c r="HG2">
        <v>1.0744322755286666</v>
      </c>
      <c r="HH2">
        <v>1.0748359933220002</v>
      </c>
      <c r="HI2">
        <v>1.0757310750650002</v>
      </c>
      <c r="HJ2">
        <v>1.0757603226053334</v>
      </c>
      <c r="HK2">
        <v>1.0747080225460002</v>
      </c>
      <c r="HL2">
        <v>1.0760476925453335</v>
      </c>
      <c r="HM2">
        <v>1.0765436759829998</v>
      </c>
      <c r="HN2">
        <v>1.0766031330280001</v>
      </c>
      <c r="HO2">
        <v>1.0757301315883332</v>
      </c>
      <c r="HP2">
        <v>1.076596596478</v>
      </c>
      <c r="HQ2">
        <v>1.0766454890730002</v>
      </c>
      <c r="HR2">
        <v>1.0764613670490002</v>
      </c>
      <c r="HS2">
        <v>1.0755780511803334</v>
      </c>
      <c r="HT2">
        <v>1.076814868968667</v>
      </c>
      <c r="HU2">
        <v>1.0765497273946667</v>
      </c>
      <c r="HV2">
        <v>1.0769417394583332</v>
      </c>
      <c r="HW2">
        <v>1.0776321100573334</v>
      </c>
      <c r="HX2">
        <v>1.0777053406549999</v>
      </c>
      <c r="HY2">
        <v>1.0773947736456668</v>
      </c>
      <c r="HZ2">
        <v>1.0771945095466668</v>
      </c>
      <c r="IA2">
        <v>1.0777961846140003</v>
      </c>
      <c r="IB2">
        <v>1.0773421313599998</v>
      </c>
      <c r="IC2">
        <v>1.0774383964633334</v>
      </c>
      <c r="ID2">
        <v>1.0775392481746666</v>
      </c>
      <c r="IE2">
        <v>1.0788818491843333</v>
      </c>
      <c r="IF2">
        <v>1.0787257759503335</v>
      </c>
      <c r="IG2">
        <v>1.078065161984</v>
      </c>
      <c r="IH2">
        <v>1.0786845143469999</v>
      </c>
      <c r="II2">
        <v>1.0781305500923333</v>
      </c>
      <c r="IJ2">
        <v>1.0792632396990001</v>
      </c>
      <c r="IK2">
        <v>1.0781634892036669</v>
      </c>
      <c r="IL2">
        <v>1.0782379587173334</v>
      </c>
      <c r="IM2">
        <v>1.0789627501586667</v>
      </c>
      <c r="IN2">
        <v>1.0786011861459999</v>
      </c>
      <c r="IO2">
        <v>1.0793867575360001</v>
      </c>
      <c r="IP2">
        <v>1.0791918701759999</v>
      </c>
      <c r="IQ2">
        <v>1.0796281983660001</v>
      </c>
      <c r="IR2">
        <v>1.0787602227200002</v>
      </c>
      <c r="IS2">
        <v>1.078754985699</v>
      </c>
      <c r="IT2">
        <v>1.0798579558416668</v>
      </c>
      <c r="IU2">
        <v>1.0804838171043334</v>
      </c>
      <c r="IV2">
        <v>1.0799278012533333</v>
      </c>
      <c r="IW2">
        <v>1.0789316651909999</v>
      </c>
      <c r="IX2">
        <v>1.0797115047136667</v>
      </c>
      <c r="IY2">
        <v>1.0805209085470002</v>
      </c>
      <c r="IZ2">
        <v>1.0801475971740002</v>
      </c>
      <c r="JA2">
        <v>1.0806834668523331</v>
      </c>
      <c r="JB2">
        <v>1.0798058650226667</v>
      </c>
      <c r="JC2">
        <v>1.0819892228473331</v>
      </c>
      <c r="JD2">
        <v>1.081155797903</v>
      </c>
      <c r="JE2">
        <v>1.0814489386023334</v>
      </c>
      <c r="JF2">
        <v>1.080783995032</v>
      </c>
      <c r="JG2">
        <v>1.0814649843533337</v>
      </c>
      <c r="JH2">
        <v>1.0804720782656667</v>
      </c>
      <c r="JI2">
        <v>1.0812696585006667</v>
      </c>
      <c r="JJ2">
        <v>1.0814762169683332</v>
      </c>
      <c r="JK2">
        <v>1.0812803601040002</v>
      </c>
      <c r="JL2">
        <v>1.0821274197596666</v>
      </c>
      <c r="JM2">
        <v>1.0816759260659994</v>
      </c>
      <c r="JN2">
        <v>1.0814145364066665</v>
      </c>
      <c r="JO2">
        <v>1.0814250607369997</v>
      </c>
      <c r="JP2">
        <v>1.0807442302393333</v>
      </c>
      <c r="JQ2">
        <v>1.0813533739826666</v>
      </c>
      <c r="JR2">
        <v>1.0820134077293335</v>
      </c>
      <c r="JS2">
        <v>1.0818249082143334</v>
      </c>
      <c r="JT2">
        <v>1.0818576954999999</v>
      </c>
      <c r="JU2">
        <v>1.0818187053456663</v>
      </c>
      <c r="JV2">
        <v>1.0817925758983336</v>
      </c>
      <c r="JW2">
        <v>1.0819137389939999</v>
      </c>
      <c r="JX2">
        <v>1.0814620976439999</v>
      </c>
      <c r="JY2">
        <v>1.0826176291949998</v>
      </c>
      <c r="JZ2">
        <v>1.0826163639093334</v>
      </c>
      <c r="KA2">
        <v>1.083235423956</v>
      </c>
      <c r="KB2">
        <v>1.0827168462806667</v>
      </c>
      <c r="KC2">
        <v>1.0817579051320001</v>
      </c>
      <c r="KD2">
        <v>1.0838185376286669</v>
      </c>
      <c r="KE2">
        <v>1.0827578427579998</v>
      </c>
      <c r="KF2">
        <v>1.0828185093916669</v>
      </c>
      <c r="KG2">
        <v>1.0832829787866667</v>
      </c>
      <c r="KH2">
        <v>1.0832494566896667</v>
      </c>
      <c r="KI2">
        <v>1.0837098798713332</v>
      </c>
      <c r="KJ2">
        <v>1.0832398793090003</v>
      </c>
      <c r="KK2">
        <v>1.0837799972306665</v>
      </c>
      <c r="KL2">
        <v>1.083741069812</v>
      </c>
      <c r="KM2">
        <v>1.0841366032973334</v>
      </c>
      <c r="KN2">
        <v>1.0836023807140003</v>
      </c>
      <c r="KO2">
        <v>1.0832586417813337</v>
      </c>
      <c r="KP2">
        <v>1.0837563228050002</v>
      </c>
      <c r="KQ2">
        <v>1.0848560041043329</v>
      </c>
      <c r="KR2">
        <v>1.0845082228846665</v>
      </c>
      <c r="KS2">
        <v>1.0841791859950003</v>
      </c>
      <c r="KT2">
        <v>1.083776836587</v>
      </c>
      <c r="KU2">
        <v>1.0849354001786666</v>
      </c>
      <c r="KV2">
        <v>1.0836648769333332</v>
      </c>
      <c r="KW2">
        <v>1.0853806833146669</v>
      </c>
      <c r="KX2">
        <v>1.0848964726973331</v>
      </c>
      <c r="KY2">
        <v>1.0843080681029997</v>
      </c>
      <c r="KZ2">
        <v>1.0849214979733333</v>
      </c>
      <c r="LA2">
        <v>1.085151645964</v>
      </c>
      <c r="LB2">
        <v>1.0854126877113333</v>
      </c>
      <c r="LC2">
        <v>1.0854238974043331</v>
      </c>
      <c r="LD2">
        <v>1.0855649894896664</v>
      </c>
      <c r="LE2">
        <v>1.0854498963586667</v>
      </c>
      <c r="LF2">
        <v>1.0850613922793335</v>
      </c>
      <c r="LG2">
        <v>1.0865390192506663</v>
      </c>
      <c r="LH2">
        <v>1.0850081404503333</v>
      </c>
      <c r="LI2">
        <v>1.0850452236600001</v>
      </c>
      <c r="LJ2">
        <v>1.0861149327020001</v>
      </c>
      <c r="LK2">
        <v>1.0853793427276668</v>
      </c>
      <c r="LL2">
        <v>1.0860838639809998</v>
      </c>
      <c r="LM2">
        <v>1.0852909749926667</v>
      </c>
      <c r="LN2">
        <v>1.0852296287949998</v>
      </c>
      <c r="LO2">
        <v>1.0860119271590001</v>
      </c>
      <c r="LP2">
        <v>1.0862653962386666</v>
      </c>
      <c r="LQ2">
        <v>1.0858201658303335</v>
      </c>
      <c r="LR2">
        <v>1.0860694085320002</v>
      </c>
      <c r="LS2">
        <v>1.0861863564733336</v>
      </c>
      <c r="LT2">
        <v>1.086333106760333</v>
      </c>
      <c r="LU2">
        <v>1.0859690790703334</v>
      </c>
      <c r="LV2">
        <v>1.085983565332</v>
      </c>
      <c r="LW2">
        <v>1.0864868728050001</v>
      </c>
      <c r="LX2">
        <v>1.0856911395330002</v>
      </c>
      <c r="LY2">
        <v>1.0859526524726668</v>
      </c>
      <c r="LZ2">
        <v>1.0871235824656666</v>
      </c>
      <c r="MA2">
        <v>1.0865167554826667</v>
      </c>
      <c r="MB2">
        <v>1.0864360741306667</v>
      </c>
      <c r="MC2">
        <v>1.0871089794966666</v>
      </c>
      <c r="MD2">
        <v>1.0871488236593334</v>
      </c>
      <c r="ME2">
        <v>1.0872751528533333</v>
      </c>
      <c r="MF2">
        <v>1.0866529269673331</v>
      </c>
      <c r="MG2">
        <v>1.0871963127689996</v>
      </c>
      <c r="MH2">
        <v>1.0872784146733336</v>
      </c>
      <c r="MI2">
        <v>1.0871037540553334</v>
      </c>
      <c r="MJ2">
        <v>1.0864708567230001</v>
      </c>
      <c r="MK2">
        <v>1.0874749639610002</v>
      </c>
      <c r="ML2">
        <v>1.0866204774110002</v>
      </c>
      <c r="MM2">
        <v>1.0875942698413334</v>
      </c>
      <c r="MN2">
        <v>1.0882212521279999</v>
      </c>
      <c r="MO2">
        <v>1.0881877858866669</v>
      </c>
      <c r="MP2">
        <v>1.0878497485170002</v>
      </c>
      <c r="MQ2">
        <v>1.0870746914963334</v>
      </c>
      <c r="MR2">
        <v>1.0874247006726667</v>
      </c>
      <c r="MS2">
        <v>1.0873985914843334</v>
      </c>
      <c r="MT2">
        <v>1.086882244808667</v>
      </c>
      <c r="MU2">
        <v>1.0866915062723332</v>
      </c>
      <c r="MV2">
        <v>1.0879586875809999</v>
      </c>
      <c r="MW2">
        <v>1.0881733410286667</v>
      </c>
      <c r="MX2">
        <v>1.0880972043136665</v>
      </c>
      <c r="MY2">
        <v>1.088384375085</v>
      </c>
      <c r="MZ2">
        <v>1.0881345777460001</v>
      </c>
      <c r="NA2">
        <v>1.0878771524533333</v>
      </c>
      <c r="NB2">
        <v>1.0882376466513333</v>
      </c>
      <c r="NC2">
        <v>1.0886449396716669</v>
      </c>
      <c r="ND2">
        <v>1.0883883981079998</v>
      </c>
      <c r="NE2">
        <v>1.0877914160243336</v>
      </c>
      <c r="NF2">
        <v>1.0887277492136667</v>
      </c>
      <c r="NG2">
        <v>1.0877132844799999</v>
      </c>
      <c r="NH2">
        <v>1.0884067736263332</v>
      </c>
      <c r="NI2">
        <v>1.0882206593699999</v>
      </c>
      <c r="NJ2">
        <v>1.0876356856516665</v>
      </c>
      <c r="NK2">
        <v>1.0882473141109998</v>
      </c>
      <c r="NL2">
        <v>1.0883151214323334</v>
      </c>
      <c r="NM2">
        <v>1.088697132786</v>
      </c>
      <c r="NN2">
        <v>1.0881717356963336</v>
      </c>
      <c r="NO2">
        <v>1.0886443943849999</v>
      </c>
      <c r="NP2">
        <v>1.088959975519</v>
      </c>
      <c r="NQ2">
        <v>1.088857364014</v>
      </c>
      <c r="NR2">
        <v>1.0894748925216668</v>
      </c>
      <c r="NS2">
        <v>1.0892474779803332</v>
      </c>
      <c r="NT2">
        <v>1.0887249924840001</v>
      </c>
      <c r="NU2">
        <v>1.0884570036523333</v>
      </c>
      <c r="NV2">
        <v>1.0888719088796666</v>
      </c>
      <c r="NW2">
        <v>1.0902926229219998</v>
      </c>
      <c r="NX2">
        <v>1.0890893288723336</v>
      </c>
      <c r="NY2">
        <v>1.0893326064696665</v>
      </c>
      <c r="NZ2">
        <v>1.0894558210676666</v>
      </c>
      <c r="OA2">
        <v>1.0884236394063336</v>
      </c>
      <c r="OB2">
        <v>1.0899308848816669</v>
      </c>
      <c r="OC2">
        <v>1.0897351053203332</v>
      </c>
      <c r="OD2">
        <v>1.089022556927</v>
      </c>
      <c r="OE2">
        <v>1.0894267149129999</v>
      </c>
      <c r="OF2">
        <v>1.0899284256849997</v>
      </c>
      <c r="OG2">
        <v>1.0900898872453333</v>
      </c>
      <c r="OH2">
        <v>1.0896663782489999</v>
      </c>
      <c r="OI2">
        <v>1.0897151519443333</v>
      </c>
      <c r="OJ2">
        <v>1.0896074452356668</v>
      </c>
      <c r="OK2">
        <v>1.088911425597</v>
      </c>
      <c r="OL2">
        <v>1.0904342161310001</v>
      </c>
      <c r="OM2">
        <v>1.0902288974156666</v>
      </c>
      <c r="ON2">
        <v>1.0901477881716668</v>
      </c>
      <c r="OO2">
        <v>1.0902743723116666</v>
      </c>
      <c r="OP2">
        <v>1.0906266374883336</v>
      </c>
      <c r="OQ2">
        <v>1.0901756714283337</v>
      </c>
      <c r="OR2">
        <v>1.0904084453033331</v>
      </c>
      <c r="OS2">
        <v>1.089833861956</v>
      </c>
      <c r="OT2">
        <v>1.0903655725179997</v>
      </c>
      <c r="OU2">
        <v>1.0909684176886667</v>
      </c>
      <c r="OV2">
        <v>1.0902787474786666</v>
      </c>
      <c r="OW2">
        <v>1.090601218924333</v>
      </c>
      <c r="OX2">
        <v>1.090717260113</v>
      </c>
      <c r="OY2">
        <v>1.090701073273</v>
      </c>
      <c r="OZ2">
        <v>1.0899380720923333</v>
      </c>
      <c r="PA2">
        <v>1.0907337551150003</v>
      </c>
      <c r="PB2">
        <v>1.0906616998926668</v>
      </c>
      <c r="PC2">
        <v>1.0909660310896667</v>
      </c>
      <c r="PD2">
        <v>1.0907722503966668</v>
      </c>
      <c r="PE2">
        <v>1.0908969341353332</v>
      </c>
      <c r="PF2">
        <v>1.0907606251873334</v>
      </c>
      <c r="PG2">
        <v>1.0912855107730002</v>
      </c>
      <c r="PH2">
        <v>1.0913574316796668</v>
      </c>
      <c r="PI2">
        <v>1.0910114121180001</v>
      </c>
      <c r="PJ2">
        <v>1.0914941270079999</v>
      </c>
      <c r="PK2">
        <v>1.090710683265</v>
      </c>
      <c r="PL2">
        <v>1.091047099171</v>
      </c>
      <c r="PM2">
        <v>1.0909205739766668</v>
      </c>
      <c r="PN2">
        <v>1.0913773376076665</v>
      </c>
      <c r="PO2">
        <v>1.0913730487366669</v>
      </c>
      <c r="PP2">
        <v>1.091181909888</v>
      </c>
      <c r="PQ2">
        <v>1.0918919298419998</v>
      </c>
      <c r="PR2">
        <v>1.091248488045</v>
      </c>
      <c r="PS2">
        <v>1.0921949332153338</v>
      </c>
      <c r="PT2">
        <v>1.0917487540599999</v>
      </c>
      <c r="PU2">
        <v>1.0912322239496668</v>
      </c>
      <c r="PV2">
        <v>1.0919150563293334</v>
      </c>
      <c r="PW2">
        <v>1.0913468041383332</v>
      </c>
      <c r="PX2">
        <v>1.0918494998393335</v>
      </c>
      <c r="PY2">
        <v>1.0916763127646665</v>
      </c>
      <c r="PZ2">
        <v>1.0911355719963332</v>
      </c>
      <c r="QA2">
        <v>1.0914475925516669</v>
      </c>
      <c r="QB2">
        <v>1.0918921829543331</v>
      </c>
      <c r="QC2">
        <v>1.0903491157103333</v>
      </c>
      <c r="QD2">
        <v>1.0911752269989998</v>
      </c>
      <c r="QE2">
        <v>1.0919100152429999</v>
      </c>
      <c r="QF2">
        <v>1.0921900985059998</v>
      </c>
      <c r="QG2">
        <v>1.0927083049159998</v>
      </c>
      <c r="QH2">
        <v>1.0923898240036669</v>
      </c>
      <c r="QI2">
        <v>1.0921627261006666</v>
      </c>
      <c r="QJ2">
        <v>1.0924997523100002</v>
      </c>
      <c r="QK2">
        <v>1.0926025263393335</v>
      </c>
      <c r="QL2">
        <v>1.0918154070496666</v>
      </c>
      <c r="QM2">
        <v>1.0921455748366666</v>
      </c>
      <c r="QN2">
        <v>1.0916569812663333</v>
      </c>
      <c r="QO2">
        <v>1.0928474783263336</v>
      </c>
      <c r="QP2">
        <v>1.092041867591667</v>
      </c>
      <c r="QQ2">
        <v>1.0922751877396666</v>
      </c>
      <c r="QR2">
        <v>1.0921846120453333</v>
      </c>
      <c r="QS2">
        <v>1.0921888249010001</v>
      </c>
      <c r="QT2">
        <v>1.0923840627203334</v>
      </c>
      <c r="QU2">
        <v>1.0930568050183331</v>
      </c>
      <c r="QV2">
        <v>1.092684539617</v>
      </c>
      <c r="QW2">
        <v>1.0931392787226666</v>
      </c>
      <c r="QX2">
        <v>1.0925593901780002</v>
      </c>
      <c r="QY2">
        <v>1.0923285711586668</v>
      </c>
      <c r="QZ2">
        <v>1.092476719775</v>
      </c>
      <c r="RA2">
        <v>1.0929847377400002</v>
      </c>
      <c r="RB2">
        <v>1.0932071864740003</v>
      </c>
      <c r="RC2">
        <v>1.0927736895183331</v>
      </c>
      <c r="RD2">
        <v>1.0923527237716668</v>
      </c>
      <c r="RE2">
        <v>1.0926093696576664</v>
      </c>
      <c r="RF2">
        <v>1.0929828823073331</v>
      </c>
      <c r="RG2">
        <v>1.0932099381173335</v>
      </c>
      <c r="RH2">
        <v>1.0928276625513333</v>
      </c>
      <c r="RI2">
        <v>1.0927573998200002</v>
      </c>
      <c r="RJ2">
        <v>1.0931382480050003</v>
      </c>
      <c r="RK2">
        <v>1.092976023881</v>
      </c>
      <c r="RL2">
        <v>1.0931713034806665</v>
      </c>
      <c r="RM2">
        <v>1.0931054226590002</v>
      </c>
      <c r="RN2">
        <v>1.0932062764163333</v>
      </c>
      <c r="RO2">
        <v>1.0927131246989998</v>
      </c>
      <c r="RP2">
        <v>1.0931991066286666</v>
      </c>
      <c r="RQ2">
        <v>1.0924077620983332</v>
      </c>
      <c r="RR2">
        <v>1.0929546567683333</v>
      </c>
      <c r="RS2">
        <v>1.0930509619356665</v>
      </c>
      <c r="RT2">
        <v>1.0937323640756667</v>
      </c>
      <c r="RU2">
        <v>1.0933036910206664</v>
      </c>
      <c r="RV2">
        <v>1.0938432809609999</v>
      </c>
      <c r="RW2">
        <v>1.0936262333233333</v>
      </c>
      <c r="RX2">
        <v>1.0931341127886669</v>
      </c>
      <c r="RY2">
        <v>1.0929323161046667</v>
      </c>
      <c r="RZ2">
        <v>1.0933829748690003</v>
      </c>
      <c r="SA2">
        <v>1.0931364770366667</v>
      </c>
      <c r="SB2">
        <v>1.0933464702140001</v>
      </c>
      <c r="SC2">
        <v>1.0937524121063333</v>
      </c>
      <c r="SD2">
        <v>1.0930832505573334</v>
      </c>
      <c r="SE2">
        <v>1.0936572615189997</v>
      </c>
      <c r="SF2">
        <v>1.0937600471516666</v>
      </c>
      <c r="SG2">
        <v>1.0940477029256666</v>
      </c>
    </row>
    <row r="3" spans="1:501" x14ac:dyDescent="0.25">
      <c r="A3">
        <v>5</v>
      </c>
      <c r="B3">
        <v>1.0122589865786666</v>
      </c>
      <c r="C3">
        <v>1.0304262411686667</v>
      </c>
      <c r="D3">
        <v>1.0265761708529999</v>
      </c>
      <c r="E3">
        <v>1.0249047045133335</v>
      </c>
      <c r="F3">
        <v>1.0204784567126668</v>
      </c>
      <c r="G3">
        <v>1.018514887427</v>
      </c>
      <c r="H3">
        <v>1.0157959176483331</v>
      </c>
      <c r="I3">
        <v>1.019197982841</v>
      </c>
      <c r="J3">
        <v>1.0200555885309999</v>
      </c>
      <c r="K3">
        <v>1.0202985222326668</v>
      </c>
      <c r="L3">
        <v>1.0163235186756665</v>
      </c>
      <c r="M3">
        <v>1.0159968007073332</v>
      </c>
      <c r="N3">
        <v>1.0122622216849999</v>
      </c>
      <c r="O3">
        <v>1.0146810246126663</v>
      </c>
      <c r="P3">
        <v>1.0159366689836669</v>
      </c>
      <c r="Q3">
        <v>1.0155112888443329</v>
      </c>
      <c r="R3">
        <v>1.0157528616013332</v>
      </c>
      <c r="S3">
        <v>1.0178960730086668</v>
      </c>
      <c r="T3">
        <v>1.0181195908589999</v>
      </c>
      <c r="U3">
        <v>1.014397101426</v>
      </c>
      <c r="V3">
        <v>1.0160615055020001</v>
      </c>
      <c r="W3">
        <v>1.0159008827100002</v>
      </c>
      <c r="X3">
        <v>1.014750078179</v>
      </c>
      <c r="Y3">
        <v>1.0181740524293335</v>
      </c>
      <c r="Z3">
        <v>1.0165638691966667</v>
      </c>
      <c r="AA3">
        <v>1.0180024118093332</v>
      </c>
      <c r="AB3">
        <v>1.0176401217506665</v>
      </c>
      <c r="AC3">
        <v>1.0193886520226667</v>
      </c>
      <c r="AD3">
        <v>1.018509378688</v>
      </c>
      <c r="AE3">
        <v>1.0204401447209999</v>
      </c>
      <c r="AF3">
        <v>1.0199473761716669</v>
      </c>
      <c r="AG3">
        <v>1.0201199525323335</v>
      </c>
      <c r="AH3">
        <v>1.0203343691156663</v>
      </c>
      <c r="AI3">
        <v>1.0207825332213332</v>
      </c>
      <c r="AJ3">
        <v>1.0216904583016668</v>
      </c>
      <c r="AK3">
        <v>1.0213978596340001</v>
      </c>
      <c r="AL3">
        <v>1.0242122672223333</v>
      </c>
      <c r="AM3">
        <v>1.0223848359376668</v>
      </c>
      <c r="AN3">
        <v>1.0243250528259999</v>
      </c>
      <c r="AO3">
        <v>1.024275631384</v>
      </c>
      <c r="AP3">
        <v>1.0250907148430002</v>
      </c>
      <c r="AQ3">
        <v>1.0277143736036665</v>
      </c>
      <c r="AR3">
        <v>1.0264765115556664</v>
      </c>
      <c r="AS3">
        <v>1.0269468649053335</v>
      </c>
      <c r="AT3">
        <v>1.0282576638213332</v>
      </c>
      <c r="AU3">
        <v>1.0280831540333333</v>
      </c>
      <c r="AV3">
        <v>1.0288675394693334</v>
      </c>
      <c r="AW3">
        <v>1.029920625528</v>
      </c>
      <c r="AX3">
        <v>1.031070397608</v>
      </c>
      <c r="AY3">
        <v>1.0322683723936665</v>
      </c>
      <c r="AZ3">
        <v>1.0325440584593335</v>
      </c>
      <c r="BA3">
        <v>1.0314534800846669</v>
      </c>
      <c r="BB3">
        <v>1.0328128232856666</v>
      </c>
      <c r="BC3">
        <v>1.0345020369043332</v>
      </c>
      <c r="BD3">
        <v>1.0341437231886668</v>
      </c>
      <c r="BE3">
        <v>1.036009925339</v>
      </c>
      <c r="BF3">
        <v>1.035407773515</v>
      </c>
      <c r="BG3">
        <v>1.0380563880373332</v>
      </c>
      <c r="BH3">
        <v>1.0358427591920001</v>
      </c>
      <c r="BI3">
        <v>1.0375049506680001</v>
      </c>
      <c r="BJ3">
        <v>1.0402324601096664</v>
      </c>
      <c r="BK3">
        <v>1.0399694845456666</v>
      </c>
      <c r="BL3">
        <v>1.040855101494</v>
      </c>
      <c r="BM3">
        <v>1.0393915549913335</v>
      </c>
      <c r="BN3">
        <v>1.0402540101156665</v>
      </c>
      <c r="BO3">
        <v>1.0422366887366665</v>
      </c>
      <c r="BP3">
        <v>1.0428596303520004</v>
      </c>
      <c r="BQ3">
        <v>1.0428504684566666</v>
      </c>
      <c r="BR3">
        <v>1.0426747048846667</v>
      </c>
      <c r="BS3">
        <v>1.0433009296533333</v>
      </c>
      <c r="BT3">
        <v>1.0456165153126666</v>
      </c>
      <c r="BU3">
        <v>1.0468838945803334</v>
      </c>
      <c r="BV3">
        <v>1.0465261348276664</v>
      </c>
      <c r="BW3">
        <v>1.0465835006370001</v>
      </c>
      <c r="BX3">
        <v>1.0495424758603333</v>
      </c>
      <c r="BY3">
        <v>1.0483969719720001</v>
      </c>
      <c r="BZ3">
        <v>1.0494024373559998</v>
      </c>
      <c r="CA3">
        <v>1.0487623322783333</v>
      </c>
      <c r="CB3">
        <v>1.0511353971466668</v>
      </c>
      <c r="CC3">
        <v>1.0525049382816665</v>
      </c>
      <c r="CD3">
        <v>1.0529412899223334</v>
      </c>
      <c r="CE3">
        <v>1.0541290638666667</v>
      </c>
      <c r="CF3">
        <v>1.0519212748673337</v>
      </c>
      <c r="CG3">
        <v>1.0529207175740001</v>
      </c>
      <c r="CH3">
        <v>1.0549620556629999</v>
      </c>
      <c r="CI3">
        <v>1.0541898373823333</v>
      </c>
      <c r="CJ3">
        <v>1.0547550450376666</v>
      </c>
      <c r="CK3">
        <v>1.0564582614910001</v>
      </c>
      <c r="CL3">
        <v>1.0578966224356665</v>
      </c>
      <c r="CM3">
        <v>1.0567941470703335</v>
      </c>
      <c r="CN3">
        <v>1.0565255303853334</v>
      </c>
      <c r="CO3">
        <v>1.059218297466</v>
      </c>
      <c r="CP3">
        <v>1.0593439901136665</v>
      </c>
      <c r="CQ3">
        <v>1.0594817071856668</v>
      </c>
      <c r="CR3">
        <v>1.0612531561833334</v>
      </c>
      <c r="CS3">
        <v>1.0580957777496667</v>
      </c>
      <c r="CT3">
        <v>1.0602665831743334</v>
      </c>
      <c r="CU3">
        <v>1.0624824648893332</v>
      </c>
      <c r="CV3">
        <v>1.0615819154983333</v>
      </c>
      <c r="CW3">
        <v>1.0633621490233334</v>
      </c>
      <c r="CX3">
        <v>1.0628892537126666</v>
      </c>
      <c r="CY3">
        <v>1.0631211695986666</v>
      </c>
      <c r="CZ3">
        <v>1.0625023338769999</v>
      </c>
      <c r="DA3">
        <v>1.0653406352033332</v>
      </c>
      <c r="DB3">
        <v>1.0643871956639999</v>
      </c>
      <c r="DC3">
        <v>1.0645394527180001</v>
      </c>
      <c r="DD3">
        <v>1.0652845012233334</v>
      </c>
      <c r="DE3">
        <v>1.0651067087506667</v>
      </c>
      <c r="DF3">
        <v>1.0662667357196667</v>
      </c>
      <c r="DG3">
        <v>1.0658369971693333</v>
      </c>
      <c r="DH3">
        <v>1.0676975063180001</v>
      </c>
      <c r="DI3">
        <v>1.067389894473</v>
      </c>
      <c r="DJ3">
        <v>1.0697642660120001</v>
      </c>
      <c r="DK3">
        <v>1.0683475153179998</v>
      </c>
      <c r="DL3">
        <v>1.0714096642506665</v>
      </c>
      <c r="DM3">
        <v>1.0703596806720002</v>
      </c>
      <c r="DN3">
        <v>1.0707369382943333</v>
      </c>
      <c r="DO3">
        <v>1.0699256596553333</v>
      </c>
      <c r="DP3">
        <v>1.0704854825423333</v>
      </c>
      <c r="DQ3">
        <v>1.0727555216836668</v>
      </c>
      <c r="DR3">
        <v>1.0729674231443331</v>
      </c>
      <c r="DS3">
        <v>1.0743574289093332</v>
      </c>
      <c r="DT3">
        <v>1.0745640626323334</v>
      </c>
      <c r="DU3">
        <v>1.0747722066783334</v>
      </c>
      <c r="DV3">
        <v>1.0739107991720001</v>
      </c>
      <c r="DW3">
        <v>1.0743773859003334</v>
      </c>
      <c r="DX3">
        <v>1.0755917815313334</v>
      </c>
      <c r="DY3">
        <v>1.0755029744379998</v>
      </c>
      <c r="DZ3">
        <v>1.077434615362</v>
      </c>
      <c r="EA3">
        <v>1.0759365358276667</v>
      </c>
      <c r="EB3">
        <v>1.0769383794116665</v>
      </c>
      <c r="EC3">
        <v>1.0778440578633335</v>
      </c>
      <c r="ED3">
        <v>1.0777917183253334</v>
      </c>
      <c r="EE3">
        <v>1.0772990546530001</v>
      </c>
      <c r="EF3">
        <v>1.077689652703</v>
      </c>
      <c r="EG3">
        <v>1.0778088986300003</v>
      </c>
      <c r="EH3">
        <v>1.0810097054243333</v>
      </c>
      <c r="EI3">
        <v>1.082004736414</v>
      </c>
      <c r="EJ3">
        <v>1.0801066895416667</v>
      </c>
      <c r="EK3">
        <v>1.0806996365393331</v>
      </c>
      <c r="EL3">
        <v>1.0799862309889998</v>
      </c>
      <c r="EM3">
        <v>1.0809729450359997</v>
      </c>
      <c r="EN3">
        <v>1.0815624982263334</v>
      </c>
      <c r="EO3">
        <v>1.081076045778</v>
      </c>
      <c r="EP3">
        <v>1.0822767050309998</v>
      </c>
      <c r="EQ3">
        <v>1.0834629224636667</v>
      </c>
      <c r="ER3">
        <v>1.0858359776773336</v>
      </c>
      <c r="ES3">
        <v>1.0839410538910002</v>
      </c>
      <c r="ET3">
        <v>1.08383747026</v>
      </c>
      <c r="EU3">
        <v>1.0854999408129999</v>
      </c>
      <c r="EV3">
        <v>1.0833044744943332</v>
      </c>
      <c r="EW3">
        <v>1.0848542236486667</v>
      </c>
      <c r="EX3">
        <v>1.0872435159703333</v>
      </c>
      <c r="EY3">
        <v>1.0864113404223332</v>
      </c>
      <c r="EZ3">
        <v>1.0873981053149997</v>
      </c>
      <c r="FA3">
        <v>1.0856683069840003</v>
      </c>
      <c r="FB3">
        <v>1.0856234409506667</v>
      </c>
      <c r="FC3">
        <v>1.0869449920673333</v>
      </c>
      <c r="FD3">
        <v>1.086977314533333</v>
      </c>
      <c r="FE3">
        <v>1.087678739554</v>
      </c>
      <c r="FF3">
        <v>1.0876538148466668</v>
      </c>
      <c r="FG3">
        <v>1.091051107782</v>
      </c>
      <c r="FH3">
        <v>1.0894552877493335</v>
      </c>
      <c r="FI3">
        <v>1.0895056517936663</v>
      </c>
      <c r="FJ3">
        <v>1.090217069323</v>
      </c>
      <c r="FK3">
        <v>1.092962084916</v>
      </c>
      <c r="FL3">
        <v>1.0899587771953334</v>
      </c>
      <c r="FM3">
        <v>1.0913142648510001</v>
      </c>
      <c r="FN3">
        <v>1.0909815539303331</v>
      </c>
      <c r="FO3">
        <v>1.0925696462453334</v>
      </c>
      <c r="FP3">
        <v>1.0906724638213334</v>
      </c>
      <c r="FQ3">
        <v>1.0938805487813332</v>
      </c>
      <c r="FR3">
        <v>1.0930028404766667</v>
      </c>
      <c r="FS3">
        <v>1.0914742552906667</v>
      </c>
      <c r="FT3">
        <v>1.0930222151686668</v>
      </c>
      <c r="FU3">
        <v>1.0927025892333333</v>
      </c>
      <c r="FV3">
        <v>1.0939458879990001</v>
      </c>
      <c r="FW3">
        <v>1.0934282073296668</v>
      </c>
      <c r="FX3">
        <v>1.0945056300496669</v>
      </c>
      <c r="FY3">
        <v>1.0962270849759999</v>
      </c>
      <c r="FZ3">
        <v>1.0943756670853331</v>
      </c>
      <c r="GA3">
        <v>1.0960368922213335</v>
      </c>
      <c r="GB3">
        <v>1.0944563376096668</v>
      </c>
      <c r="GC3">
        <v>1.0966591708850002</v>
      </c>
      <c r="GD3">
        <v>1.0938817309616664</v>
      </c>
      <c r="GE3">
        <v>1.0937477626123333</v>
      </c>
      <c r="GF3">
        <v>1.0963867673976666</v>
      </c>
      <c r="GG3">
        <v>1.097089434253</v>
      </c>
      <c r="GH3">
        <v>1.095390965507</v>
      </c>
      <c r="GI3">
        <v>1.0985868237486665</v>
      </c>
      <c r="GJ3">
        <v>1.0965601510276668</v>
      </c>
      <c r="GK3">
        <v>1.0978868988070003</v>
      </c>
      <c r="GL3">
        <v>1.0974313409333334</v>
      </c>
      <c r="GM3">
        <v>1.0992985641556667</v>
      </c>
      <c r="GN3">
        <v>1.0981188826156665</v>
      </c>
      <c r="GO3">
        <v>1.0997824296370002</v>
      </c>
      <c r="GP3">
        <v>1.0994089853773334</v>
      </c>
      <c r="GQ3">
        <v>1.1008863817586667</v>
      </c>
      <c r="GR3">
        <v>1.099262946688</v>
      </c>
      <c r="GS3">
        <v>1.1006439058686666</v>
      </c>
      <c r="GT3">
        <v>1.0991958904803336</v>
      </c>
      <c r="GU3">
        <v>1.0996803321316668</v>
      </c>
      <c r="GV3">
        <v>1.1003264250453333</v>
      </c>
      <c r="GW3">
        <v>1.1010099123079999</v>
      </c>
      <c r="GX3">
        <v>1.1011660166213335</v>
      </c>
      <c r="GY3">
        <v>1.1005729455459998</v>
      </c>
      <c r="GZ3">
        <v>1.1021185925773336</v>
      </c>
      <c r="HA3">
        <v>1.1023913718310001</v>
      </c>
      <c r="HB3">
        <v>1.1015117425093333</v>
      </c>
      <c r="HC3">
        <v>1.1019589469506668</v>
      </c>
      <c r="HD3">
        <v>1.1026463741189998</v>
      </c>
      <c r="HE3">
        <v>1.1035572489396663</v>
      </c>
      <c r="HF3">
        <v>1.1037592879250002</v>
      </c>
      <c r="HG3">
        <v>1.1046242359513334</v>
      </c>
      <c r="HH3">
        <v>1.1045415373876666</v>
      </c>
      <c r="HI3">
        <v>1.1049431314263332</v>
      </c>
      <c r="HJ3">
        <v>1.1048797114743334</v>
      </c>
      <c r="HK3">
        <v>1.1041109306293333</v>
      </c>
      <c r="HL3">
        <v>1.1052339026620002</v>
      </c>
      <c r="HM3">
        <v>1.1057137006923334</v>
      </c>
      <c r="HN3">
        <v>1.1057677421859999</v>
      </c>
      <c r="HO3">
        <v>1.1057072491819999</v>
      </c>
      <c r="HP3">
        <v>1.1060382155606669</v>
      </c>
      <c r="HQ3">
        <v>1.1069460996113334</v>
      </c>
      <c r="HR3">
        <v>1.1065852222759998</v>
      </c>
      <c r="HS3">
        <v>1.105543779519</v>
      </c>
      <c r="HT3">
        <v>1.1058004164910002</v>
      </c>
      <c r="HU3">
        <v>1.1064312650016668</v>
      </c>
      <c r="HV3">
        <v>1.1061980008576668</v>
      </c>
      <c r="HW3">
        <v>1.1070202737600001</v>
      </c>
      <c r="HX3">
        <v>1.1071508672259998</v>
      </c>
      <c r="HY3">
        <v>1.106454858195</v>
      </c>
      <c r="HZ3">
        <v>1.1071942461426671</v>
      </c>
      <c r="IA3">
        <v>1.1078228036303335</v>
      </c>
      <c r="IB3">
        <v>1.1082092523526668</v>
      </c>
      <c r="IC3">
        <v>1.1095113506016667</v>
      </c>
      <c r="ID3">
        <v>1.1072486759473334</v>
      </c>
      <c r="IE3">
        <v>1.1082044159953335</v>
      </c>
      <c r="IF3">
        <v>1.10790758244</v>
      </c>
      <c r="IG3">
        <v>1.1084731299286663</v>
      </c>
      <c r="IH3">
        <v>1.1102700331163333</v>
      </c>
      <c r="II3">
        <v>1.1091369932869997</v>
      </c>
      <c r="IJ3">
        <v>1.109585582449667</v>
      </c>
      <c r="IK3">
        <v>1.1105778477270001</v>
      </c>
      <c r="IL3">
        <v>1.1111056770146668</v>
      </c>
      <c r="IM3">
        <v>1.1101459865659999</v>
      </c>
      <c r="IN3">
        <v>1.1097336009556666</v>
      </c>
      <c r="IO3">
        <v>1.1095155199363333</v>
      </c>
      <c r="IP3">
        <v>1.1114400252623335</v>
      </c>
      <c r="IQ3">
        <v>1.1109792979716666</v>
      </c>
      <c r="IR3">
        <v>1.1110841855906666</v>
      </c>
      <c r="IS3">
        <v>1.1107402189456665</v>
      </c>
      <c r="IT3">
        <v>1.1118300788776665</v>
      </c>
      <c r="IU3">
        <v>1.1128759199353333</v>
      </c>
      <c r="IV3">
        <v>1.1122646771686664</v>
      </c>
      <c r="IW3">
        <v>1.1126017493060003</v>
      </c>
      <c r="IX3">
        <v>1.1130428819153335</v>
      </c>
      <c r="IY3">
        <v>1.1130941055403334</v>
      </c>
      <c r="IZ3">
        <v>1.1117991183513329</v>
      </c>
      <c r="JA3">
        <v>1.1125549508819996</v>
      </c>
      <c r="JB3">
        <v>1.1134383076179999</v>
      </c>
      <c r="JC3">
        <v>1.113318585127</v>
      </c>
      <c r="JD3">
        <v>1.1140547531079998</v>
      </c>
      <c r="JE3">
        <v>1.1165028580106668</v>
      </c>
      <c r="JF3">
        <v>1.1136994209319999</v>
      </c>
      <c r="JG3">
        <v>1.1151845950863333</v>
      </c>
      <c r="JH3">
        <v>1.1141911508596667</v>
      </c>
      <c r="JI3">
        <v>1.1149404487973331</v>
      </c>
      <c r="JJ3">
        <v>1.1145861913700001</v>
      </c>
      <c r="JK3">
        <v>1.1144402116409997</v>
      </c>
      <c r="JL3">
        <v>1.1144361032506667</v>
      </c>
      <c r="JM3">
        <v>1.1144105222023333</v>
      </c>
      <c r="JN3">
        <v>1.1157440593213332</v>
      </c>
      <c r="JO3">
        <v>1.1152756255286667</v>
      </c>
      <c r="JP3">
        <v>1.1165957511089999</v>
      </c>
      <c r="JQ3">
        <v>1.1165339350236669</v>
      </c>
      <c r="JR3">
        <v>1.1167584507363335</v>
      </c>
      <c r="JS3">
        <v>1.1160553078809998</v>
      </c>
      <c r="JT3">
        <v>1.1150298241183332</v>
      </c>
      <c r="JU3">
        <v>1.1183322280456667</v>
      </c>
      <c r="JV3">
        <v>1.1171876519283332</v>
      </c>
      <c r="JW3">
        <v>1.1183625002143336</v>
      </c>
      <c r="JX3">
        <v>1.1178389767716665</v>
      </c>
      <c r="JY3">
        <v>1.1175487637120001</v>
      </c>
      <c r="JZ3">
        <v>1.1169921559856668</v>
      </c>
      <c r="KA3">
        <v>1.1178010087493333</v>
      </c>
      <c r="KB3">
        <v>1.1190391359909999</v>
      </c>
      <c r="KC3">
        <v>1.1168494750960003</v>
      </c>
      <c r="KD3">
        <v>1.1174396731153335</v>
      </c>
      <c r="KE3">
        <v>1.1179094537583334</v>
      </c>
      <c r="KF3">
        <v>1.1178566816326667</v>
      </c>
      <c r="KG3">
        <v>1.1189199159123333</v>
      </c>
      <c r="KH3">
        <v>1.1183143151486667</v>
      </c>
      <c r="KI3">
        <v>1.119513186137</v>
      </c>
      <c r="KJ3">
        <v>1.1192099277863332</v>
      </c>
      <c r="KK3">
        <v>1.1190933861463332</v>
      </c>
      <c r="KL3">
        <v>1.1199314368966671</v>
      </c>
      <c r="KM3">
        <v>1.1199742177376666</v>
      </c>
      <c r="KN3">
        <v>1.1188470147733334</v>
      </c>
      <c r="KO3">
        <v>1.1194232671770001</v>
      </c>
      <c r="KP3">
        <v>1.119365187211</v>
      </c>
      <c r="KQ3">
        <v>1.1199761111286668</v>
      </c>
      <c r="KR3">
        <v>1.1199702367786666</v>
      </c>
      <c r="KS3">
        <v>1.1196454342020001</v>
      </c>
      <c r="KT3">
        <v>1.1195839765573337</v>
      </c>
      <c r="KU3">
        <v>1.120188798784</v>
      </c>
      <c r="KV3">
        <v>1.1197915749593332</v>
      </c>
      <c r="KW3">
        <v>1.1203410018473334</v>
      </c>
      <c r="KX3">
        <v>1.1201751710603332</v>
      </c>
      <c r="KY3">
        <v>1.1211378549286666</v>
      </c>
      <c r="KZ3">
        <v>1.121238167235</v>
      </c>
      <c r="LA3">
        <v>1.1208213952283335</v>
      </c>
      <c r="LB3">
        <v>1.1209466958769998</v>
      </c>
      <c r="LC3">
        <v>1.1221755842080001</v>
      </c>
      <c r="LD3">
        <v>1.122109899292</v>
      </c>
      <c r="LE3">
        <v>1.1213599519993334</v>
      </c>
      <c r="LF3">
        <v>1.1211533426529996</v>
      </c>
      <c r="LG3">
        <v>1.1227876687509999</v>
      </c>
      <c r="LH3">
        <v>1.122759200046</v>
      </c>
      <c r="LI3">
        <v>1.1216225527273331</v>
      </c>
      <c r="LJ3">
        <v>1.1230053723460003</v>
      </c>
      <c r="LK3">
        <v>1.1228908411980001</v>
      </c>
      <c r="LL3">
        <v>1.1222010202079999</v>
      </c>
      <c r="LM3">
        <v>1.1225715113440002</v>
      </c>
      <c r="LN3">
        <v>1.1240901354056667</v>
      </c>
      <c r="LO3">
        <v>1.1237437412403333</v>
      </c>
      <c r="LP3">
        <v>1.1227376338813333</v>
      </c>
      <c r="LQ3">
        <v>1.1232088098283335</v>
      </c>
      <c r="LR3">
        <v>1.1226378825496668</v>
      </c>
      <c r="LS3">
        <v>1.1246842022993335</v>
      </c>
      <c r="LT3">
        <v>1.1225872812886664</v>
      </c>
      <c r="LU3">
        <v>1.1233392283199999</v>
      </c>
      <c r="LV3">
        <v>1.1242250999373333</v>
      </c>
      <c r="LW3">
        <v>1.1237787718859997</v>
      </c>
      <c r="LX3">
        <v>1.1236041522803333</v>
      </c>
      <c r="LY3">
        <v>1.1228130568596666</v>
      </c>
      <c r="LZ3">
        <v>1.1237080532226669</v>
      </c>
      <c r="MA3">
        <v>1.1242381832243331</v>
      </c>
      <c r="MB3">
        <v>1.124235503622</v>
      </c>
      <c r="MC3">
        <v>1.1243233136876667</v>
      </c>
      <c r="MD3">
        <v>1.1235789817313333</v>
      </c>
      <c r="ME3">
        <v>1.1253796909773337</v>
      </c>
      <c r="MF3">
        <v>1.1242428814893333</v>
      </c>
      <c r="MG3">
        <v>1.1246246087560001</v>
      </c>
      <c r="MH3">
        <v>1.1252817237613333</v>
      </c>
      <c r="MI3">
        <v>1.1256147709579998</v>
      </c>
      <c r="MJ3">
        <v>1.1248977451976665</v>
      </c>
      <c r="MK3">
        <v>1.1246893608089998</v>
      </c>
      <c r="ML3">
        <v>1.1255563836683331</v>
      </c>
      <c r="MM3">
        <v>1.1253692982323333</v>
      </c>
      <c r="MN3">
        <v>1.1252061445213331</v>
      </c>
      <c r="MO3">
        <v>1.1252042563843332</v>
      </c>
      <c r="MP3">
        <v>1.1263635939500003</v>
      </c>
      <c r="MQ3">
        <v>1.1263736881036668</v>
      </c>
      <c r="MR3">
        <v>1.1259003019180001</v>
      </c>
      <c r="MS3">
        <v>1.1262195081636668</v>
      </c>
      <c r="MT3">
        <v>1.1263865763416665</v>
      </c>
      <c r="MU3">
        <v>1.1258557499409998</v>
      </c>
      <c r="MV3">
        <v>1.1260063370526665</v>
      </c>
      <c r="MW3">
        <v>1.12449882891</v>
      </c>
      <c r="MX3">
        <v>1.1265542864793334</v>
      </c>
      <c r="MY3">
        <v>1.1264859065616666</v>
      </c>
      <c r="MZ3">
        <v>1.1274569586586667</v>
      </c>
      <c r="NA3">
        <v>1.128014237323</v>
      </c>
      <c r="NB3">
        <v>1.1253162759990003</v>
      </c>
      <c r="NC3">
        <v>1.1270019909516666</v>
      </c>
      <c r="ND3">
        <v>1.127130917428</v>
      </c>
      <c r="NE3">
        <v>1.1264660320883335</v>
      </c>
      <c r="NF3">
        <v>1.1272490595626665</v>
      </c>
      <c r="NG3">
        <v>1.1278861683820003</v>
      </c>
      <c r="NH3">
        <v>1.1272672969353335</v>
      </c>
      <c r="NI3">
        <v>1.128147713493</v>
      </c>
      <c r="NJ3">
        <v>1.1275480332243333</v>
      </c>
      <c r="NK3">
        <v>1.1285615703020002</v>
      </c>
      <c r="NL3">
        <v>1.128089594115667</v>
      </c>
      <c r="NM3">
        <v>1.1284268103166668</v>
      </c>
      <c r="NN3">
        <v>1.127888882146</v>
      </c>
      <c r="NO3">
        <v>1.1296076689726668</v>
      </c>
      <c r="NP3">
        <v>1.1298990256026669</v>
      </c>
      <c r="NQ3">
        <v>1.1283543858590002</v>
      </c>
      <c r="NR3">
        <v>1.1288226402739998</v>
      </c>
      <c r="NS3">
        <v>1.128495676013</v>
      </c>
      <c r="NT3">
        <v>1.1289431051056664</v>
      </c>
      <c r="NU3">
        <v>1.1295053463629998</v>
      </c>
      <c r="NV3">
        <v>1.1295535649033333</v>
      </c>
      <c r="NW3">
        <v>1.1286491812263335</v>
      </c>
      <c r="NX3">
        <v>1.1291888272486665</v>
      </c>
      <c r="NY3">
        <v>1.1298376994826669</v>
      </c>
      <c r="NZ3">
        <v>1.1294408187030001</v>
      </c>
      <c r="OA3">
        <v>1.1293472411103334</v>
      </c>
      <c r="OB3">
        <v>1.1296134180813335</v>
      </c>
      <c r="OC3">
        <v>1.1298023160749999</v>
      </c>
      <c r="OD3">
        <v>1.1301028923873335</v>
      </c>
      <c r="OE3">
        <v>1.1293986595313332</v>
      </c>
      <c r="OF3">
        <v>1.1289927340336665</v>
      </c>
      <c r="OG3">
        <v>1.1306153321986667</v>
      </c>
      <c r="OH3">
        <v>1.1300935803639998</v>
      </c>
      <c r="OI3">
        <v>1.1299334541836668</v>
      </c>
      <c r="OJ3">
        <v>1.1308941926903331</v>
      </c>
      <c r="OK3">
        <v>1.1303992099213334</v>
      </c>
      <c r="OL3">
        <v>1.1306181110193334</v>
      </c>
      <c r="OM3">
        <v>1.1309507345110001</v>
      </c>
      <c r="ON3">
        <v>1.1296287137816667</v>
      </c>
      <c r="OO3">
        <v>1.1312720568120003</v>
      </c>
      <c r="OP3">
        <v>1.1311256556243334</v>
      </c>
      <c r="OQ3">
        <v>1.1296608164826663</v>
      </c>
      <c r="OR3">
        <v>1.1303756370536668</v>
      </c>
      <c r="OS3">
        <v>1.1313747868470001</v>
      </c>
      <c r="OT3">
        <v>1.1317230907763336</v>
      </c>
      <c r="OU3">
        <v>1.131040417467333</v>
      </c>
      <c r="OV3">
        <v>1.1313174700843331</v>
      </c>
      <c r="OW3">
        <v>1.1322483103523335</v>
      </c>
      <c r="OX3">
        <v>1.1311891001443335</v>
      </c>
      <c r="OY3">
        <v>1.1308120565483335</v>
      </c>
      <c r="OZ3">
        <v>1.1315991620430002</v>
      </c>
      <c r="PA3">
        <v>1.1314355405166665</v>
      </c>
      <c r="PB3">
        <v>1.1317863854416668</v>
      </c>
      <c r="PC3">
        <v>1.1312002976240003</v>
      </c>
      <c r="PD3">
        <v>1.1323812745719999</v>
      </c>
      <c r="PE3">
        <v>1.132779745321</v>
      </c>
      <c r="PF3">
        <v>1.1318855680113333</v>
      </c>
      <c r="PG3">
        <v>1.1332880601553335</v>
      </c>
      <c r="PH3">
        <v>1.1326705821603333</v>
      </c>
      <c r="PI3">
        <v>1.1331391731033338</v>
      </c>
      <c r="PJ3">
        <v>1.1321985950996667</v>
      </c>
      <c r="PK3">
        <v>1.1329953946543336</v>
      </c>
      <c r="PL3">
        <v>1.1337595085309999</v>
      </c>
      <c r="PM3">
        <v>1.1322490268850001</v>
      </c>
      <c r="PN3">
        <v>1.1329454164956667</v>
      </c>
      <c r="PO3">
        <v>1.1325913867683333</v>
      </c>
      <c r="PP3">
        <v>1.1329528734736667</v>
      </c>
      <c r="PQ3">
        <v>1.1328001308079998</v>
      </c>
      <c r="PR3">
        <v>1.1333935114626665</v>
      </c>
      <c r="PS3">
        <v>1.1334635674629998</v>
      </c>
      <c r="PT3">
        <v>1.1325778423333335</v>
      </c>
      <c r="PU3">
        <v>1.1339504746653331</v>
      </c>
      <c r="PV3">
        <v>1.132726012754</v>
      </c>
      <c r="PW3">
        <v>1.1336973763563336</v>
      </c>
      <c r="PX3">
        <v>1.1334723281866665</v>
      </c>
      <c r="PY3">
        <v>1.1346268173563336</v>
      </c>
      <c r="PZ3">
        <v>1.1330610175170004</v>
      </c>
      <c r="QA3">
        <v>1.1335023064963332</v>
      </c>
      <c r="QB3">
        <v>1.1327828609790001</v>
      </c>
      <c r="QC3">
        <v>1.1336568601333332</v>
      </c>
      <c r="QD3">
        <v>1.1341807213409998</v>
      </c>
      <c r="QE3">
        <v>1.1345330988123334</v>
      </c>
      <c r="QF3">
        <v>1.1345717299469995</v>
      </c>
      <c r="QG3">
        <v>1.1343459928206665</v>
      </c>
      <c r="QH3">
        <v>1.1344829995423333</v>
      </c>
      <c r="QI3">
        <v>1.1344789404486668</v>
      </c>
      <c r="QJ3">
        <v>1.1338550178553335</v>
      </c>
      <c r="QK3">
        <v>1.1349199527033336</v>
      </c>
      <c r="QL3">
        <v>1.1345771228790003</v>
      </c>
      <c r="QM3">
        <v>1.134836860659667</v>
      </c>
      <c r="QN3">
        <v>1.1344136586886668</v>
      </c>
      <c r="QO3">
        <v>1.1350246989163337</v>
      </c>
      <c r="QP3">
        <v>1.1355544204736667</v>
      </c>
      <c r="QQ3">
        <v>1.1346111569096669</v>
      </c>
      <c r="QR3">
        <v>1.1349094329876668</v>
      </c>
      <c r="QS3">
        <v>1.1357199394803332</v>
      </c>
      <c r="QT3">
        <v>1.1348775102770003</v>
      </c>
      <c r="QU3">
        <v>1.1352838206493332</v>
      </c>
      <c r="QV3">
        <v>1.1357714890556667</v>
      </c>
      <c r="QW3">
        <v>1.1353173668113334</v>
      </c>
      <c r="QX3">
        <v>1.1349974255346669</v>
      </c>
      <c r="QY3">
        <v>1.1356820974586663</v>
      </c>
      <c r="QZ3">
        <v>1.1357540668766668</v>
      </c>
      <c r="RA3">
        <v>1.1357350384180001</v>
      </c>
      <c r="RB3">
        <v>1.1356358873169998</v>
      </c>
      <c r="RC3">
        <v>1.1360372038416666</v>
      </c>
      <c r="RD3">
        <v>1.1355398961833332</v>
      </c>
      <c r="RE3">
        <v>1.1356994680253329</v>
      </c>
      <c r="RF3">
        <v>1.1356958409503335</v>
      </c>
      <c r="RG3">
        <v>1.1354806505339996</v>
      </c>
      <c r="RH3">
        <v>1.1358402534016667</v>
      </c>
      <c r="RI3">
        <v>1.1357269097383333</v>
      </c>
      <c r="RJ3">
        <v>1.1366477138536666</v>
      </c>
      <c r="RK3">
        <v>1.1358046016576668</v>
      </c>
      <c r="RL3">
        <v>1.1366567033243336</v>
      </c>
      <c r="RM3">
        <v>1.1361965845396662</v>
      </c>
      <c r="RN3">
        <v>1.1368095485996663</v>
      </c>
      <c r="RO3">
        <v>1.1363020539740001</v>
      </c>
      <c r="RP3">
        <v>1.136538982459333</v>
      </c>
      <c r="RQ3">
        <v>1.1371107042420003</v>
      </c>
      <c r="RR3">
        <v>1.136333570620333</v>
      </c>
      <c r="RS3">
        <v>1.1368103624280002</v>
      </c>
      <c r="RT3">
        <v>1.1369969712043331</v>
      </c>
      <c r="RU3">
        <v>1.1369229429330001</v>
      </c>
      <c r="RV3">
        <v>1.136125148384</v>
      </c>
      <c r="RW3">
        <v>1.1364266587859999</v>
      </c>
      <c r="RX3">
        <v>1.1370229384619999</v>
      </c>
      <c r="RY3">
        <v>1.1377297921413332</v>
      </c>
      <c r="RZ3">
        <v>1.1363695275199999</v>
      </c>
      <c r="SA3">
        <v>1.1371027142893333</v>
      </c>
      <c r="SB3">
        <v>1.1373943459573335</v>
      </c>
      <c r="SC3">
        <v>1.1376063795703333</v>
      </c>
      <c r="SD3">
        <v>1.1379613173630001</v>
      </c>
      <c r="SE3">
        <v>1.1381430378023332</v>
      </c>
      <c r="SF3">
        <v>1.1372859630440002</v>
      </c>
      <c r="SG3">
        <v>1.1371286791473334</v>
      </c>
    </row>
    <row r="4" spans="1:501" x14ac:dyDescent="0.25">
      <c r="A4">
        <v>7</v>
      </c>
    </row>
    <row r="5" spans="1:501" x14ac:dyDescent="0.25">
      <c r="A5">
        <v>10</v>
      </c>
    </row>
    <row r="6" spans="1:501" x14ac:dyDescent="0.25">
      <c r="A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2018-08-28T17:06:39Z</dcterms:modified>
</cp:coreProperties>
</file>