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D8E00D0-CFE7-4ACF-96F9-3DF78955B03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<sst xmlns="http://schemas.openxmlformats.org/spreadsheetml/2006/main" count="1" uniqueCount="1">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</sst>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00936369440307"/>
          <c:y val="2.5428331875182269E-2"/>
          <c:w val="0.77635109124872903"/>
          <c:h val="0.76440629605983934"/>
        </c:manualLayout>
      </c:layout>
      <c:scatterChart>
        <c:scatterStyle val="lineMarker"/>
        <c:varyColors val="0"/>
        <c:ser>
          <c:idx val="0"/>
          <c:order val="0"/>
          <c:tx>
            <c:v>J=3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Sheet1!$B$2:$SG$2</c:f>
              <c:numCache>
                <c:formatCode>General</c:formatCode>
                <c:ptCount val="500"/>
                <c:pt idx="0">
                  <c:v>1.0101552201553334</c:v>
                </c:pt>
                <c:pt idx="1">
                  <c:v>1.0450841156376669</c:v>
                </c:pt>
                <c:pt idx="2">
                  <c:v>1.0664476373556668</c:v>
                </c:pt>
                <c:pt idx="3">
                  <c:v>1.0843419548319997</c:v>
                </c:pt>
                <c:pt idx="4">
                  <c:v>1.0956290158023336</c:v>
                </c:pt>
                <c:pt idx="5">
                  <c:v>1.0960863353823334</c:v>
                </c:pt>
                <c:pt idx="6">
                  <c:v>1.092371282867</c:v>
                </c:pt>
                <c:pt idx="7">
                  <c:v>1.0779315575736668</c:v>
                </c:pt>
                <c:pt idx="8">
                  <c:v>1.0918002370000002</c:v>
                </c:pt>
                <c:pt idx="9">
                  <c:v>1.0904247402416667</c:v>
                </c:pt>
                <c:pt idx="10">
                  <c:v>1.0772830289056665</c:v>
                </c:pt>
                <c:pt idx="11">
                  <c:v>1.074427296106333</c:v>
                </c:pt>
                <c:pt idx="12">
                  <c:v>1.0714992133463332</c:v>
                </c:pt>
                <c:pt idx="13">
                  <c:v>1.0735996049793333</c:v>
                </c:pt>
                <c:pt idx="14">
                  <c:v>1.0690146058069998</c:v>
                </c:pt>
                <c:pt idx="15">
                  <c:v>1.066454286208333</c:v>
                </c:pt>
                <c:pt idx="16">
                  <c:v>1.0634213551260001</c:v>
                </c:pt>
                <c:pt idx="17">
                  <c:v>1.0592925159483335</c:v>
                </c:pt>
                <c:pt idx="18">
                  <c:v>1.0652423523006667</c:v>
                </c:pt>
                <c:pt idx="19">
                  <c:v>1.0612883086246665</c:v>
                </c:pt>
                <c:pt idx="20">
                  <c:v>1.0559059322383335</c:v>
                </c:pt>
                <c:pt idx="21">
                  <c:v>1.0568256029766669</c:v>
                </c:pt>
                <c:pt idx="22">
                  <c:v>1.0571414298973332</c:v>
                </c:pt>
                <c:pt idx="23">
                  <c:v>1.0569998958813334</c:v>
                </c:pt>
                <c:pt idx="24">
                  <c:v>1.060324644606</c:v>
                </c:pt>
                <c:pt idx="25">
                  <c:v>1.0541578477589999</c:v>
                </c:pt>
                <c:pt idx="26">
                  <c:v>1.0531153368856667</c:v>
                </c:pt>
                <c:pt idx="27">
                  <c:v>1.053114845923</c:v>
                </c:pt>
                <c:pt idx="28">
                  <c:v>1.0562884028150001</c:v>
                </c:pt>
                <c:pt idx="29">
                  <c:v>1.0542453246586665</c:v>
                </c:pt>
                <c:pt idx="30">
                  <c:v>1.0536704858576666</c:v>
                </c:pt>
                <c:pt idx="31">
                  <c:v>1.0542002629856666</c:v>
                </c:pt>
                <c:pt idx="32">
                  <c:v>1.0532440971626664</c:v>
                </c:pt>
                <c:pt idx="33">
                  <c:v>1.0538634980216666</c:v>
                </c:pt>
                <c:pt idx="34">
                  <c:v>1.055377348782</c:v>
                </c:pt>
                <c:pt idx="35">
                  <c:v>1.0567525053660001</c:v>
                </c:pt>
                <c:pt idx="36">
                  <c:v>1.0556021809463336</c:v>
                </c:pt>
                <c:pt idx="37">
                  <c:v>1.0542459293303332</c:v>
                </c:pt>
                <c:pt idx="38">
                  <c:v>1.0560253127330002</c:v>
                </c:pt>
                <c:pt idx="39">
                  <c:v>1.0535692158639998</c:v>
                </c:pt>
                <c:pt idx="40">
                  <c:v>1.053236113481</c:v>
                </c:pt>
                <c:pt idx="41">
                  <c:v>1.0508225202120001</c:v>
                </c:pt>
                <c:pt idx="42">
                  <c:v>1.0513937086033336</c:v>
                </c:pt>
                <c:pt idx="43">
                  <c:v>1.0522262688376667</c:v>
                </c:pt>
                <c:pt idx="44">
                  <c:v>1.0519454900966669</c:v>
                </c:pt>
                <c:pt idx="45">
                  <c:v>1.0502751255029998</c:v>
                </c:pt>
                <c:pt idx="46">
                  <c:v>1.0499443884156667</c:v>
                </c:pt>
                <c:pt idx="47">
                  <c:v>1.053653340283667</c:v>
                </c:pt>
                <c:pt idx="48">
                  <c:v>1.0504344061753335</c:v>
                </c:pt>
                <c:pt idx="49">
                  <c:v>1.0537533469463334</c:v>
                </c:pt>
                <c:pt idx="50">
                  <c:v>1.052229762596</c:v>
                </c:pt>
                <c:pt idx="51">
                  <c:v>1.0511066615126665</c:v>
                </c:pt>
                <c:pt idx="52">
                  <c:v>1.0511572038289998</c:v>
                </c:pt>
                <c:pt idx="53">
                  <c:v>1.0505641449713332</c:v>
                </c:pt>
                <c:pt idx="54">
                  <c:v>1.051734550447333</c:v>
                </c:pt>
                <c:pt idx="55">
                  <c:v>1.0507495355573335</c:v>
                </c:pt>
                <c:pt idx="56">
                  <c:v>1.0515139985946667</c:v>
                </c:pt>
                <c:pt idx="57">
                  <c:v>1.0496025292326667</c:v>
                </c:pt>
                <c:pt idx="58">
                  <c:v>1.0528836070833332</c:v>
                </c:pt>
                <c:pt idx="59">
                  <c:v>1.0501939415583335</c:v>
                </c:pt>
                <c:pt idx="60">
                  <c:v>1.0501190968483332</c:v>
                </c:pt>
                <c:pt idx="61">
                  <c:v>1.0504782007563334</c:v>
                </c:pt>
                <c:pt idx="62">
                  <c:v>1.0504836914780002</c:v>
                </c:pt>
                <c:pt idx="63">
                  <c:v>1.0501318961703334</c:v>
                </c:pt>
                <c:pt idx="64">
                  <c:v>1.0504555097866666</c:v>
                </c:pt>
                <c:pt idx="65">
                  <c:v>1.0496826634973331</c:v>
                </c:pt>
                <c:pt idx="66">
                  <c:v>1.0508922228956667</c:v>
                </c:pt>
                <c:pt idx="67">
                  <c:v>1.0491617064286667</c:v>
                </c:pt>
                <c:pt idx="68">
                  <c:v>1.0498538754653333</c:v>
                </c:pt>
                <c:pt idx="69">
                  <c:v>1.0512680448406668</c:v>
                </c:pt>
                <c:pt idx="70">
                  <c:v>1.0504163597770002</c:v>
                </c:pt>
                <c:pt idx="71">
                  <c:v>1.0505729969794666</c:v>
                </c:pt>
                <c:pt idx="72">
                  <c:v>1.0492578430363335</c:v>
                </c:pt>
                <c:pt idx="73">
                  <c:v>1.0503048942246667</c:v>
                </c:pt>
                <c:pt idx="74">
                  <c:v>1.0497399740133333</c:v>
                </c:pt>
                <c:pt idx="75">
                  <c:v>1.0497229662916665</c:v>
                </c:pt>
                <c:pt idx="76">
                  <c:v>1.0506274437973333</c:v>
                </c:pt>
                <c:pt idx="77">
                  <c:v>1.0486910954516664</c:v>
                </c:pt>
                <c:pt idx="78">
                  <c:v>1.0502190327963334</c:v>
                </c:pt>
                <c:pt idx="79">
                  <c:v>1.0487503920169998</c:v>
                </c:pt>
                <c:pt idx="80">
                  <c:v>1.0512835650699999</c:v>
                </c:pt>
                <c:pt idx="81">
                  <c:v>1.0525021820396665</c:v>
                </c:pt>
                <c:pt idx="82">
                  <c:v>1.0511015332658333</c:v>
                </c:pt>
                <c:pt idx="83">
                  <c:v>1.0503695527806667</c:v>
                </c:pt>
                <c:pt idx="84">
                  <c:v>1.0502612904646667</c:v>
                </c:pt>
                <c:pt idx="85">
                  <c:v>1.0501654228493333</c:v>
                </c:pt>
                <c:pt idx="86">
                  <c:v>1.0493248269036666</c:v>
                </c:pt>
                <c:pt idx="87">
                  <c:v>1.0494833486835669</c:v>
                </c:pt>
                <c:pt idx="88">
                  <c:v>1.0508462769726667</c:v>
                </c:pt>
                <c:pt idx="89">
                  <c:v>1.0501379769653332</c:v>
                </c:pt>
                <c:pt idx="90">
                  <c:v>1.0503999092893335</c:v>
                </c:pt>
                <c:pt idx="91">
                  <c:v>1.0498234247480001</c:v>
                </c:pt>
                <c:pt idx="92">
                  <c:v>1.0492577091918665</c:v>
                </c:pt>
                <c:pt idx="93">
                  <c:v>1.050305132026</c:v>
                </c:pt>
                <c:pt idx="94">
                  <c:v>1.0512757696388002</c:v>
                </c:pt>
                <c:pt idx="95">
                  <c:v>1.0507633849463334</c:v>
                </c:pt>
                <c:pt idx="96">
                  <c:v>1.0494846629874333</c:v>
                </c:pt>
                <c:pt idx="97">
                  <c:v>1.0504118903133335</c:v>
                </c:pt>
                <c:pt idx="98">
                  <c:v>1.0497182020886664</c:v>
                </c:pt>
                <c:pt idx="99">
                  <c:v>1.0503565799786003</c:v>
                </c:pt>
                <c:pt idx="100">
                  <c:v>1.0492696606323331</c:v>
                </c:pt>
                <c:pt idx="101">
                  <c:v>1.0497827509893334</c:v>
                </c:pt>
                <c:pt idx="102">
                  <c:v>1.0505890499263335</c:v>
                </c:pt>
                <c:pt idx="103">
                  <c:v>1.0512452212033334</c:v>
                </c:pt>
                <c:pt idx="104">
                  <c:v>1.0508026602229998</c:v>
                </c:pt>
                <c:pt idx="105">
                  <c:v>1.049520371784</c:v>
                </c:pt>
                <c:pt idx="106">
                  <c:v>1.0499172718706</c:v>
                </c:pt>
                <c:pt idx="107">
                  <c:v>1.0512978618203335</c:v>
                </c:pt>
                <c:pt idx="108">
                  <c:v>1.0498290325540001</c:v>
                </c:pt>
                <c:pt idx="109">
                  <c:v>1.0492698225233332</c:v>
                </c:pt>
                <c:pt idx="110">
                  <c:v>1.0498083601776669</c:v>
                </c:pt>
                <c:pt idx="111">
                  <c:v>1.0487820079015335</c:v>
                </c:pt>
                <c:pt idx="112">
                  <c:v>1.050607369805</c:v>
                </c:pt>
                <c:pt idx="113">
                  <c:v>1.0495436907594331</c:v>
                </c:pt>
                <c:pt idx="114">
                  <c:v>1.0504529473599999</c:v>
                </c:pt>
                <c:pt idx="115">
                  <c:v>1.0500908516230001</c:v>
                </c:pt>
                <c:pt idx="116">
                  <c:v>1.0497825201090001</c:v>
                </c:pt>
                <c:pt idx="117">
                  <c:v>1.0501975731516331</c:v>
                </c:pt>
                <c:pt idx="118">
                  <c:v>1.0502529244742997</c:v>
                </c:pt>
                <c:pt idx="119">
                  <c:v>1.0505436109119</c:v>
                </c:pt>
                <c:pt idx="120">
                  <c:v>1.0496726083198</c:v>
                </c:pt>
                <c:pt idx="121">
                  <c:v>1.0502052969979998</c:v>
                </c:pt>
                <c:pt idx="122">
                  <c:v>1.0497485409544001</c:v>
                </c:pt>
                <c:pt idx="123">
                  <c:v>1.0499600664996669</c:v>
                </c:pt>
                <c:pt idx="124">
                  <c:v>1.0508838739966666</c:v>
                </c:pt>
                <c:pt idx="125">
                  <c:v>1.0493337431470999</c:v>
                </c:pt>
                <c:pt idx="126">
                  <c:v>1.0509377949403331</c:v>
                </c:pt>
                <c:pt idx="127">
                  <c:v>1.0500418031053331</c:v>
                </c:pt>
                <c:pt idx="128">
                  <c:v>1.0511005251739998</c:v>
                </c:pt>
                <c:pt idx="129">
                  <c:v>1.0492302947226666</c:v>
                </c:pt>
                <c:pt idx="130">
                  <c:v>1.0499048656910668</c:v>
                </c:pt>
                <c:pt idx="131">
                  <c:v>1.0500857738036669</c:v>
                </c:pt>
                <c:pt idx="132">
                  <c:v>1.0499093408754334</c:v>
                </c:pt>
                <c:pt idx="133">
                  <c:v>1.0504238876516665</c:v>
                </c:pt>
                <c:pt idx="134">
                  <c:v>1.0502810452313336</c:v>
                </c:pt>
                <c:pt idx="135">
                  <c:v>1.0504454984446667</c:v>
                </c:pt>
                <c:pt idx="136">
                  <c:v>1.048718889320333</c:v>
                </c:pt>
                <c:pt idx="137">
                  <c:v>1.0504767518483333</c:v>
                </c:pt>
                <c:pt idx="138">
                  <c:v>1.0498218173883334</c:v>
                </c:pt>
                <c:pt idx="139">
                  <c:v>1.0499412771654999</c:v>
                </c:pt>
                <c:pt idx="140">
                  <c:v>1.0497455280013335</c:v>
                </c:pt>
                <c:pt idx="141">
                  <c:v>1.04942056285</c:v>
                </c:pt>
                <c:pt idx="142">
                  <c:v>1.04928394229</c:v>
                </c:pt>
                <c:pt idx="143">
                  <c:v>1.0495716663006667</c:v>
                </c:pt>
                <c:pt idx="144">
                  <c:v>1.0509315006056663</c:v>
                </c:pt>
                <c:pt idx="145">
                  <c:v>1.0494748984253335</c:v>
                </c:pt>
                <c:pt idx="146">
                  <c:v>1.0503233201933331</c:v>
                </c:pt>
                <c:pt idx="147">
                  <c:v>1.0488635424483332</c:v>
                </c:pt>
                <c:pt idx="148">
                  <c:v>1.0494097799114668</c:v>
                </c:pt>
                <c:pt idx="149">
                  <c:v>1.0497672134114999</c:v>
                </c:pt>
                <c:pt idx="150">
                  <c:v>1.0498107402327668</c:v>
                </c:pt>
                <c:pt idx="151">
                  <c:v>1.0500655378853334</c:v>
                </c:pt>
                <c:pt idx="152">
                  <c:v>1.0497903735563001</c:v>
                </c:pt>
                <c:pt idx="153">
                  <c:v>1.048463435925</c:v>
                </c:pt>
                <c:pt idx="154">
                  <c:v>1.0497139244743332</c:v>
                </c:pt>
                <c:pt idx="155">
                  <c:v>1.0487649320117334</c:v>
                </c:pt>
                <c:pt idx="156">
                  <c:v>1.0488916008323332</c:v>
                </c:pt>
                <c:pt idx="157">
                  <c:v>1.0501623736150001</c:v>
                </c:pt>
                <c:pt idx="158">
                  <c:v>1.0494901194179997</c:v>
                </c:pt>
                <c:pt idx="159">
                  <c:v>1.0497498972119002</c:v>
                </c:pt>
                <c:pt idx="160">
                  <c:v>1.0493913953473335</c:v>
                </c:pt>
                <c:pt idx="161">
                  <c:v>1.0492882766549667</c:v>
                </c:pt>
                <c:pt idx="162">
                  <c:v>1.0494113640783334</c:v>
                </c:pt>
                <c:pt idx="163">
                  <c:v>1.0498025141026668</c:v>
                </c:pt>
                <c:pt idx="164">
                  <c:v>1.0489793363381335</c:v>
                </c:pt>
                <c:pt idx="165">
                  <c:v>1.0495235372367668</c:v>
                </c:pt>
                <c:pt idx="166">
                  <c:v>1.0490707295257002</c:v>
                </c:pt>
                <c:pt idx="167">
                  <c:v>1.0495546038229</c:v>
                </c:pt>
                <c:pt idx="168">
                  <c:v>1.0497708201016669</c:v>
                </c:pt>
                <c:pt idx="169">
                  <c:v>1.0492167749836667</c:v>
                </c:pt>
                <c:pt idx="170">
                  <c:v>1.0491584344623335</c:v>
                </c:pt>
                <c:pt idx="171">
                  <c:v>1.0489085705569667</c:v>
                </c:pt>
                <c:pt idx="172">
                  <c:v>1.0498781898546667</c:v>
                </c:pt>
                <c:pt idx="173">
                  <c:v>1.0497335444629998</c:v>
                </c:pt>
                <c:pt idx="174">
                  <c:v>1.0495196154116333</c:v>
                </c:pt>
                <c:pt idx="175">
                  <c:v>1.0490835816920334</c:v>
                </c:pt>
                <c:pt idx="176">
                  <c:v>1.0494013780133333</c:v>
                </c:pt>
                <c:pt idx="177">
                  <c:v>1.0495864279316669</c:v>
                </c:pt>
                <c:pt idx="178">
                  <c:v>1.0492278117821334</c:v>
                </c:pt>
                <c:pt idx="179">
                  <c:v>1.0498687949617667</c:v>
                </c:pt>
                <c:pt idx="180">
                  <c:v>1.049963310467867</c:v>
                </c:pt>
                <c:pt idx="181">
                  <c:v>1.0493921237276664</c:v>
                </c:pt>
                <c:pt idx="182">
                  <c:v>1.0501700364069999</c:v>
                </c:pt>
                <c:pt idx="183">
                  <c:v>1.0490773306264001</c:v>
                </c:pt>
                <c:pt idx="184">
                  <c:v>1.0497638373025333</c:v>
                </c:pt>
                <c:pt idx="185">
                  <c:v>1.0498878444929998</c:v>
                </c:pt>
                <c:pt idx="186">
                  <c:v>1.0500746382489998</c:v>
                </c:pt>
                <c:pt idx="187">
                  <c:v>1.0488298166640002</c:v>
                </c:pt>
                <c:pt idx="188">
                  <c:v>1.0495163630796667</c:v>
                </c:pt>
                <c:pt idx="189">
                  <c:v>1.0497958678823334</c:v>
                </c:pt>
                <c:pt idx="190">
                  <c:v>1.0497376175383333</c:v>
                </c:pt>
                <c:pt idx="191">
                  <c:v>1.0501088050303333</c:v>
                </c:pt>
                <c:pt idx="192">
                  <c:v>1.0491734587540003</c:v>
                </c:pt>
                <c:pt idx="193">
                  <c:v>1.0494641489656666</c:v>
                </c:pt>
                <c:pt idx="194">
                  <c:v>1.0495176881669337</c:v>
                </c:pt>
                <c:pt idx="195">
                  <c:v>1.0493922259979995</c:v>
                </c:pt>
                <c:pt idx="196">
                  <c:v>1.0495331928073333</c:v>
                </c:pt>
                <c:pt idx="197">
                  <c:v>1.0490902769285335</c:v>
                </c:pt>
                <c:pt idx="198">
                  <c:v>1.0497693149376663</c:v>
                </c:pt>
                <c:pt idx="199">
                  <c:v>1.0489418355181666</c:v>
                </c:pt>
                <c:pt idx="200">
                  <c:v>1.0499118355793333</c:v>
                </c:pt>
                <c:pt idx="201">
                  <c:v>1.049223665527</c:v>
                </c:pt>
                <c:pt idx="202">
                  <c:v>1.0486149355157</c:v>
                </c:pt>
                <c:pt idx="203">
                  <c:v>1.0491467921620001</c:v>
                </c:pt>
                <c:pt idx="204">
                  <c:v>1.0491665213618333</c:v>
                </c:pt>
                <c:pt idx="205">
                  <c:v>1.049008491006</c:v>
                </c:pt>
                <c:pt idx="206">
                  <c:v>1.0505181052831667</c:v>
                </c:pt>
                <c:pt idx="207">
                  <c:v>1.0489081210526667</c:v>
                </c:pt>
                <c:pt idx="208">
                  <c:v>1.0489196226146666</c:v>
                </c:pt>
                <c:pt idx="209">
                  <c:v>1.0491581248224999</c:v>
                </c:pt>
                <c:pt idx="210">
                  <c:v>1.051383046322</c:v>
                </c:pt>
                <c:pt idx="211">
                  <c:v>1.0493521985855332</c:v>
                </c:pt>
                <c:pt idx="212">
                  <c:v>1.0499514286924336</c:v>
                </c:pt>
                <c:pt idx="213">
                  <c:v>1.0492510365540666</c:v>
                </c:pt>
                <c:pt idx="214">
                  <c:v>1.0494060444496667</c:v>
                </c:pt>
                <c:pt idx="215">
                  <c:v>1.0487506065593335</c:v>
                </c:pt>
                <c:pt idx="216">
                  <c:v>1.0493359538234335</c:v>
                </c:pt>
                <c:pt idx="217">
                  <c:v>1.0486856571503331</c:v>
                </c:pt>
                <c:pt idx="218">
                  <c:v>1.0487071378836668</c:v>
                </c:pt>
                <c:pt idx="219">
                  <c:v>1.0499982290459997</c:v>
                </c:pt>
                <c:pt idx="220">
                  <c:v>1.0489847358327</c:v>
                </c:pt>
                <c:pt idx="221">
                  <c:v>1.0488389301726668</c:v>
                </c:pt>
                <c:pt idx="222">
                  <c:v>1.0495204958033999</c:v>
                </c:pt>
                <c:pt idx="223">
                  <c:v>1.0495574398783334</c:v>
                </c:pt>
                <c:pt idx="224">
                  <c:v>1.0493272676403333</c:v>
                </c:pt>
                <c:pt idx="225">
                  <c:v>1.0497636372397332</c:v>
                </c:pt>
                <c:pt idx="226">
                  <c:v>1.0495031340293668</c:v>
                </c:pt>
                <c:pt idx="227">
                  <c:v>1.0487729331193334</c:v>
                </c:pt>
                <c:pt idx="228">
                  <c:v>1.0493367381260001</c:v>
                </c:pt>
                <c:pt idx="229">
                  <c:v>1.0500851661634998</c:v>
                </c:pt>
                <c:pt idx="230">
                  <c:v>1.0502664517959999</c:v>
                </c:pt>
                <c:pt idx="231">
                  <c:v>1.0492194864678335</c:v>
                </c:pt>
                <c:pt idx="232">
                  <c:v>1.0481393938279997</c:v>
                </c:pt>
                <c:pt idx="233">
                  <c:v>1.0484639142013998</c:v>
                </c:pt>
                <c:pt idx="234">
                  <c:v>1.0490806936066002</c:v>
                </c:pt>
                <c:pt idx="235">
                  <c:v>1.049948721901</c:v>
                </c:pt>
                <c:pt idx="236">
                  <c:v>1.0494282400520667</c:v>
                </c:pt>
                <c:pt idx="237">
                  <c:v>1.0504398632236669</c:v>
                </c:pt>
                <c:pt idx="238">
                  <c:v>1.049566966829</c:v>
                </c:pt>
                <c:pt idx="239">
                  <c:v>1.0496644250123</c:v>
                </c:pt>
                <c:pt idx="240">
                  <c:v>1.0490462372240001</c:v>
                </c:pt>
                <c:pt idx="241">
                  <c:v>1.0493410932244667</c:v>
                </c:pt>
                <c:pt idx="242">
                  <c:v>1.0495550040530002</c:v>
                </c:pt>
                <c:pt idx="243">
                  <c:v>1.0491159970419999</c:v>
                </c:pt>
                <c:pt idx="244">
                  <c:v>1.0488361326489999</c:v>
                </c:pt>
                <c:pt idx="245">
                  <c:v>1.0491415558271666</c:v>
                </c:pt>
                <c:pt idx="246">
                  <c:v>1.0497894131971668</c:v>
                </c:pt>
                <c:pt idx="247">
                  <c:v>1.0495704372979664</c:v>
                </c:pt>
                <c:pt idx="248">
                  <c:v>1.0495054766052001</c:v>
                </c:pt>
                <c:pt idx="249">
                  <c:v>1.0496137031403332</c:v>
                </c:pt>
                <c:pt idx="250">
                  <c:v>1.0489635883461335</c:v>
                </c:pt>
                <c:pt idx="251">
                  <c:v>1.0495750266525332</c:v>
                </c:pt>
                <c:pt idx="252">
                  <c:v>1.0483284309160001</c:v>
                </c:pt>
                <c:pt idx="253">
                  <c:v>1.0492159813519999</c:v>
                </c:pt>
                <c:pt idx="254">
                  <c:v>1.0492407270243336</c:v>
                </c:pt>
                <c:pt idx="255">
                  <c:v>1.0488813739524998</c:v>
                </c:pt>
                <c:pt idx="256">
                  <c:v>1.0492191925536667</c:v>
                </c:pt>
                <c:pt idx="257">
                  <c:v>1.0490500689374664</c:v>
                </c:pt>
                <c:pt idx="258">
                  <c:v>1.0496101643232998</c:v>
                </c:pt>
                <c:pt idx="259">
                  <c:v>1.0491158259216666</c:v>
                </c:pt>
                <c:pt idx="260">
                  <c:v>1.0497678534542998</c:v>
                </c:pt>
                <c:pt idx="261">
                  <c:v>1.0486570505513333</c:v>
                </c:pt>
                <c:pt idx="262">
                  <c:v>1.0494390812386667</c:v>
                </c:pt>
                <c:pt idx="263">
                  <c:v>1.0493604105443333</c:v>
                </c:pt>
                <c:pt idx="264">
                  <c:v>1.0493094618443335</c:v>
                </c:pt>
                <c:pt idx="265">
                  <c:v>1.0495370873299668</c:v>
                </c:pt>
                <c:pt idx="266">
                  <c:v>1.0491025076099334</c:v>
                </c:pt>
                <c:pt idx="267">
                  <c:v>1.0499907492798666</c:v>
                </c:pt>
                <c:pt idx="268">
                  <c:v>1.0486251086206666</c:v>
                </c:pt>
                <c:pt idx="269">
                  <c:v>1.0496860038623665</c:v>
                </c:pt>
                <c:pt idx="270">
                  <c:v>1.0487420833550665</c:v>
                </c:pt>
                <c:pt idx="271">
                  <c:v>1.049207363344</c:v>
                </c:pt>
                <c:pt idx="272">
                  <c:v>1.0500227685353334</c:v>
                </c:pt>
                <c:pt idx="273">
                  <c:v>1.0490276323729999</c:v>
                </c:pt>
                <c:pt idx="274">
                  <c:v>1.0494338905059999</c:v>
                </c:pt>
                <c:pt idx="275">
                  <c:v>1.0496399901936664</c:v>
                </c:pt>
                <c:pt idx="276">
                  <c:v>1.0489457444318</c:v>
                </c:pt>
                <c:pt idx="277">
                  <c:v>1.0499577504700002</c:v>
                </c:pt>
                <c:pt idx="278">
                  <c:v>1.0486922885495669</c:v>
                </c:pt>
                <c:pt idx="279">
                  <c:v>1.0497311003076666</c:v>
                </c:pt>
                <c:pt idx="280">
                  <c:v>1.0483415483302336</c:v>
                </c:pt>
                <c:pt idx="281">
                  <c:v>1.0489069172950001</c:v>
                </c:pt>
                <c:pt idx="282">
                  <c:v>1.0492778282499999</c:v>
                </c:pt>
                <c:pt idx="283">
                  <c:v>1.0480991916313001</c:v>
                </c:pt>
                <c:pt idx="284">
                  <c:v>1.0484169540656667</c:v>
                </c:pt>
                <c:pt idx="285">
                  <c:v>1.0485944812393333</c:v>
                </c:pt>
                <c:pt idx="286">
                  <c:v>1.0485880550803</c:v>
                </c:pt>
                <c:pt idx="287">
                  <c:v>1.0478717629180001</c:v>
                </c:pt>
                <c:pt idx="288">
                  <c:v>1.0487521663666661</c:v>
                </c:pt>
                <c:pt idx="289">
                  <c:v>1.0493376915869668</c:v>
                </c:pt>
                <c:pt idx="290">
                  <c:v>1.0496338425986667</c:v>
                </c:pt>
                <c:pt idx="291">
                  <c:v>1.0485098693176667</c:v>
                </c:pt>
                <c:pt idx="292">
                  <c:v>1.0486779520793332</c:v>
                </c:pt>
                <c:pt idx="293">
                  <c:v>1.048936164186</c:v>
                </c:pt>
                <c:pt idx="294">
                  <c:v>1.0489154815693333</c:v>
                </c:pt>
                <c:pt idx="295">
                  <c:v>1.0493106908170999</c:v>
                </c:pt>
                <c:pt idx="296">
                  <c:v>1.0482398853933332</c:v>
                </c:pt>
                <c:pt idx="297">
                  <c:v>1.0489706998885329</c:v>
                </c:pt>
                <c:pt idx="298">
                  <c:v>1.0481808804373336</c:v>
                </c:pt>
                <c:pt idx="299">
                  <c:v>1.0488390987308001</c:v>
                </c:pt>
                <c:pt idx="300">
                  <c:v>1.0496979886854667</c:v>
                </c:pt>
                <c:pt idx="301">
                  <c:v>1.0496154884710664</c:v>
                </c:pt>
                <c:pt idx="302">
                  <c:v>1.0497010139430332</c:v>
                </c:pt>
                <c:pt idx="303">
                  <c:v>1.0489819487693335</c:v>
                </c:pt>
                <c:pt idx="304">
                  <c:v>1.0490687504909999</c:v>
                </c:pt>
                <c:pt idx="305">
                  <c:v>1.0484131106442331</c:v>
                </c:pt>
                <c:pt idx="306">
                  <c:v>1.0494757110799333</c:v>
                </c:pt>
                <c:pt idx="307">
                  <c:v>1.0491577420382998</c:v>
                </c:pt>
                <c:pt idx="308">
                  <c:v>1.0494687071046334</c:v>
                </c:pt>
                <c:pt idx="309">
                  <c:v>1.049279993719</c:v>
                </c:pt>
                <c:pt idx="310">
                  <c:v>1.0483987010165332</c:v>
                </c:pt>
                <c:pt idx="311">
                  <c:v>1.0498609589423333</c:v>
                </c:pt>
                <c:pt idx="312">
                  <c:v>1.0500848288263336</c:v>
                </c:pt>
                <c:pt idx="313">
                  <c:v>1.0485846703763668</c:v>
                </c:pt>
                <c:pt idx="314">
                  <c:v>1.0487810195575</c:v>
                </c:pt>
                <c:pt idx="315">
                  <c:v>1.0501136731489999</c:v>
                </c:pt>
                <c:pt idx="316">
                  <c:v>1.0488922071216666</c:v>
                </c:pt>
                <c:pt idx="317">
                  <c:v>1.0485342100479333</c:v>
                </c:pt>
                <c:pt idx="318">
                  <c:v>1.0500567878750002</c:v>
                </c:pt>
                <c:pt idx="319">
                  <c:v>1.0484021730422668</c:v>
                </c:pt>
                <c:pt idx="320">
                  <c:v>1.0493945199790002</c:v>
                </c:pt>
                <c:pt idx="321">
                  <c:v>1.0494060842199</c:v>
                </c:pt>
                <c:pt idx="322">
                  <c:v>1.0486498588235333</c:v>
                </c:pt>
                <c:pt idx="323">
                  <c:v>1.0498225847600999</c:v>
                </c:pt>
                <c:pt idx="324">
                  <c:v>1.0479054595882336</c:v>
                </c:pt>
                <c:pt idx="325">
                  <c:v>1.048909505608</c:v>
                </c:pt>
                <c:pt idx="326">
                  <c:v>1.0489103206529999</c:v>
                </c:pt>
                <c:pt idx="327">
                  <c:v>1.0488435711748667</c:v>
                </c:pt>
                <c:pt idx="328">
                  <c:v>1.0499857164730664</c:v>
                </c:pt>
                <c:pt idx="329">
                  <c:v>1.0478196818004666</c:v>
                </c:pt>
                <c:pt idx="330">
                  <c:v>1.0497631845583337</c:v>
                </c:pt>
                <c:pt idx="331">
                  <c:v>1.0489304140022668</c:v>
                </c:pt>
                <c:pt idx="332">
                  <c:v>1.0490025910383336</c:v>
                </c:pt>
                <c:pt idx="333">
                  <c:v>1.0487404458112666</c:v>
                </c:pt>
                <c:pt idx="334">
                  <c:v>1.0482013543925002</c:v>
                </c:pt>
                <c:pt idx="335">
                  <c:v>1.0496874857633332</c:v>
                </c:pt>
                <c:pt idx="336">
                  <c:v>1.0489189909143335</c:v>
                </c:pt>
                <c:pt idx="337">
                  <c:v>1.0498142398313335</c:v>
                </c:pt>
                <c:pt idx="338">
                  <c:v>1.0490114116903333</c:v>
                </c:pt>
                <c:pt idx="339">
                  <c:v>1.0483373987636999</c:v>
                </c:pt>
                <c:pt idx="340">
                  <c:v>1.0487742868518999</c:v>
                </c:pt>
                <c:pt idx="341">
                  <c:v>1.0491219042712001</c:v>
                </c:pt>
                <c:pt idx="342">
                  <c:v>1.0474858983987334</c:v>
                </c:pt>
                <c:pt idx="343">
                  <c:v>1.0488786147602334</c:v>
                </c:pt>
                <c:pt idx="344">
                  <c:v>1.0499898821206668</c:v>
                </c:pt>
                <c:pt idx="345">
                  <c:v>1.0488766274901</c:v>
                </c:pt>
                <c:pt idx="346">
                  <c:v>1.0498724470909333</c:v>
                </c:pt>
                <c:pt idx="347">
                  <c:v>1.0487243782817</c:v>
                </c:pt>
                <c:pt idx="348">
                  <c:v>1.0489528619500001</c:v>
                </c:pt>
                <c:pt idx="349">
                  <c:v>1.0501445063203334</c:v>
                </c:pt>
                <c:pt idx="350">
                  <c:v>1.0492220599646667</c:v>
                </c:pt>
                <c:pt idx="351">
                  <c:v>1.049325218848</c:v>
                </c:pt>
                <c:pt idx="352">
                  <c:v>1.0477311289583333</c:v>
                </c:pt>
                <c:pt idx="353">
                  <c:v>1.0474446603237337</c:v>
                </c:pt>
                <c:pt idx="354">
                  <c:v>1.0484710073776671</c:v>
                </c:pt>
                <c:pt idx="355">
                  <c:v>1.0489009868922001</c:v>
                </c:pt>
                <c:pt idx="356">
                  <c:v>1.0487860384277667</c:v>
                </c:pt>
                <c:pt idx="357">
                  <c:v>1.0488366702681999</c:v>
                </c:pt>
                <c:pt idx="358">
                  <c:v>1.0487921239337001</c:v>
                </c:pt>
                <c:pt idx="359">
                  <c:v>1.0494865047323334</c:v>
                </c:pt>
                <c:pt idx="360">
                  <c:v>1.0484699976047667</c:v>
                </c:pt>
                <c:pt idx="361">
                  <c:v>1.0481625565959001</c:v>
                </c:pt>
                <c:pt idx="362">
                  <c:v>1.0496256003809998</c:v>
                </c:pt>
                <c:pt idx="363">
                  <c:v>1.0492095273887001</c:v>
                </c:pt>
                <c:pt idx="364">
                  <c:v>1.0492640347170001</c:v>
                </c:pt>
                <c:pt idx="365">
                  <c:v>1.0494719436931998</c:v>
                </c:pt>
                <c:pt idx="366">
                  <c:v>1.0489729404825003</c:v>
                </c:pt>
                <c:pt idx="367">
                  <c:v>1.0491518489653331</c:v>
                </c:pt>
                <c:pt idx="368">
                  <c:v>1.0492170499170002</c:v>
                </c:pt>
                <c:pt idx="369">
                  <c:v>1.0493039816740666</c:v>
                </c:pt>
                <c:pt idx="370">
                  <c:v>1.0488140832816666</c:v>
                </c:pt>
                <c:pt idx="371">
                  <c:v>1.0485060577805332</c:v>
                </c:pt>
                <c:pt idx="372">
                  <c:v>1.0476721785131</c:v>
                </c:pt>
                <c:pt idx="373">
                  <c:v>1.048538181935333</c:v>
                </c:pt>
                <c:pt idx="374">
                  <c:v>1.0487935293647335</c:v>
                </c:pt>
                <c:pt idx="375">
                  <c:v>1.048904580846</c:v>
                </c:pt>
                <c:pt idx="376">
                  <c:v>1.0503342807330001</c:v>
                </c:pt>
                <c:pt idx="377">
                  <c:v>1.0498839866268665</c:v>
                </c:pt>
                <c:pt idx="378">
                  <c:v>1.0489515250935002</c:v>
                </c:pt>
                <c:pt idx="379">
                  <c:v>1.0502006460329332</c:v>
                </c:pt>
                <c:pt idx="380">
                  <c:v>1.0488265682309665</c:v>
                </c:pt>
                <c:pt idx="381">
                  <c:v>1.048588609451667</c:v>
                </c:pt>
                <c:pt idx="382">
                  <c:v>1.0486213676257665</c:v>
                </c:pt>
                <c:pt idx="383">
                  <c:v>1.0484351493866666</c:v>
                </c:pt>
                <c:pt idx="384">
                  <c:v>1.0487338509219668</c:v>
                </c:pt>
                <c:pt idx="385">
                  <c:v>1.0483705335793334</c:v>
                </c:pt>
                <c:pt idx="386">
                  <c:v>1.0489398476248999</c:v>
                </c:pt>
                <c:pt idx="387">
                  <c:v>1.0504295322270001</c:v>
                </c:pt>
                <c:pt idx="388">
                  <c:v>1.0471726539952668</c:v>
                </c:pt>
                <c:pt idx="389">
                  <c:v>1.0510995333193667</c:v>
                </c:pt>
                <c:pt idx="390">
                  <c:v>1.0502237337312001</c:v>
                </c:pt>
                <c:pt idx="391">
                  <c:v>1.0492040732765333</c:v>
                </c:pt>
                <c:pt idx="392">
                  <c:v>1.0495776091970002</c:v>
                </c:pt>
                <c:pt idx="393">
                  <c:v>1.0495961582219997</c:v>
                </c:pt>
                <c:pt idx="394">
                  <c:v>1.0476487109571666</c:v>
                </c:pt>
                <c:pt idx="395">
                  <c:v>1.0492000489523332</c:v>
                </c:pt>
                <c:pt idx="396">
                  <c:v>1.0496853550963332</c:v>
                </c:pt>
                <c:pt idx="397">
                  <c:v>1.0499858093863332</c:v>
                </c:pt>
                <c:pt idx="398">
                  <c:v>1.0491611164653334</c:v>
                </c:pt>
                <c:pt idx="399">
                  <c:v>1.0484869586547334</c:v>
                </c:pt>
                <c:pt idx="400">
                  <c:v>1.0486859999448335</c:v>
                </c:pt>
                <c:pt idx="401">
                  <c:v>1.0487177071776665</c:v>
                </c:pt>
                <c:pt idx="402">
                  <c:v>1.0474908514931336</c:v>
                </c:pt>
                <c:pt idx="403">
                  <c:v>1.0472935169549666</c:v>
                </c:pt>
                <c:pt idx="404">
                  <c:v>1.0484302160058998</c:v>
                </c:pt>
                <c:pt idx="405">
                  <c:v>1.0493515943908334</c:v>
                </c:pt>
                <c:pt idx="406">
                  <c:v>1.0500336508566666</c:v>
                </c:pt>
                <c:pt idx="407">
                  <c:v>1.0500105918280669</c:v>
                </c:pt>
                <c:pt idx="408">
                  <c:v>1.0491260709950001</c:v>
                </c:pt>
                <c:pt idx="409">
                  <c:v>1.0504117397073001</c:v>
                </c:pt>
                <c:pt idx="410">
                  <c:v>1.0497150569383333</c:v>
                </c:pt>
                <c:pt idx="411">
                  <c:v>1.0492281594834332</c:v>
                </c:pt>
                <c:pt idx="412">
                  <c:v>1.0485311240280002</c:v>
                </c:pt>
                <c:pt idx="413">
                  <c:v>1.0479097387549667</c:v>
                </c:pt>
                <c:pt idx="414">
                  <c:v>1.0502333318550667</c:v>
                </c:pt>
                <c:pt idx="415">
                  <c:v>1.0488351620492999</c:v>
                </c:pt>
                <c:pt idx="416">
                  <c:v>1.0482421684227667</c:v>
                </c:pt>
                <c:pt idx="417">
                  <c:v>1.0490072773326669</c:v>
                </c:pt>
                <c:pt idx="418">
                  <c:v>1.0481488284812002</c:v>
                </c:pt>
                <c:pt idx="419">
                  <c:v>1.0475756322949665</c:v>
                </c:pt>
                <c:pt idx="420">
                  <c:v>1.0478936792598335</c:v>
                </c:pt>
                <c:pt idx="421">
                  <c:v>1.0489706532668335</c:v>
                </c:pt>
                <c:pt idx="422">
                  <c:v>1.0500004555133</c:v>
                </c:pt>
                <c:pt idx="423">
                  <c:v>1.0476868471220335</c:v>
                </c:pt>
                <c:pt idx="424">
                  <c:v>1.0489793727418004</c:v>
                </c:pt>
                <c:pt idx="425">
                  <c:v>1.0486423809665666</c:v>
                </c:pt>
                <c:pt idx="426">
                  <c:v>1.0480941067222</c:v>
                </c:pt>
                <c:pt idx="427">
                  <c:v>1.0487739951420001</c:v>
                </c:pt>
                <c:pt idx="428">
                  <c:v>1.0495844712357667</c:v>
                </c:pt>
                <c:pt idx="429">
                  <c:v>1.0491365588862664</c:v>
                </c:pt>
                <c:pt idx="430">
                  <c:v>1.0501605743809999</c:v>
                </c:pt>
                <c:pt idx="431">
                  <c:v>1.0482425242440001</c:v>
                </c:pt>
                <c:pt idx="432">
                  <c:v>1.0474358919402667</c:v>
                </c:pt>
                <c:pt idx="433">
                  <c:v>1.0487618653658002</c:v>
                </c:pt>
                <c:pt idx="434">
                  <c:v>1.0471469866567333</c:v>
                </c:pt>
                <c:pt idx="435">
                  <c:v>1.0492363980063666</c:v>
                </c:pt>
                <c:pt idx="436">
                  <c:v>1.0491706053173335</c:v>
                </c:pt>
                <c:pt idx="437">
                  <c:v>1.0476736945694667</c:v>
                </c:pt>
                <c:pt idx="438">
                  <c:v>1.0487632902607333</c:v>
                </c:pt>
                <c:pt idx="439">
                  <c:v>1.0470407440822664</c:v>
                </c:pt>
                <c:pt idx="440">
                  <c:v>1.0474696073603333</c:v>
                </c:pt>
                <c:pt idx="441">
                  <c:v>1.0470812600114334</c:v>
                </c:pt>
                <c:pt idx="442">
                  <c:v>1.050333440740467</c:v>
                </c:pt>
                <c:pt idx="443">
                  <c:v>1.0503535405366999</c:v>
                </c:pt>
                <c:pt idx="444">
                  <c:v>1.0485737709413336</c:v>
                </c:pt>
                <c:pt idx="445">
                  <c:v>1.0494833586428001</c:v>
                </c:pt>
                <c:pt idx="446">
                  <c:v>1.0494535269148002</c:v>
                </c:pt>
                <c:pt idx="447">
                  <c:v>1.0478816143324332</c:v>
                </c:pt>
                <c:pt idx="448">
                  <c:v>1.0491467835087664</c:v>
                </c:pt>
                <c:pt idx="449">
                  <c:v>1.0498399987420668</c:v>
                </c:pt>
                <c:pt idx="450">
                  <c:v>1.0484089653538666</c:v>
                </c:pt>
                <c:pt idx="451">
                  <c:v>1.0498525172129332</c:v>
                </c:pt>
                <c:pt idx="452">
                  <c:v>1.0498023076933332</c:v>
                </c:pt>
                <c:pt idx="453">
                  <c:v>1.0511742045591999</c:v>
                </c:pt>
                <c:pt idx="454">
                  <c:v>1.0467397526597999</c:v>
                </c:pt>
                <c:pt idx="455">
                  <c:v>1.0499877823466666</c:v>
                </c:pt>
                <c:pt idx="456">
                  <c:v>1.0490437921236</c:v>
                </c:pt>
                <c:pt idx="457">
                  <c:v>1.0485773919663</c:v>
                </c:pt>
                <c:pt idx="458">
                  <c:v>1.0481755674018667</c:v>
                </c:pt>
                <c:pt idx="459">
                  <c:v>1.0497165058080002</c:v>
                </c:pt>
                <c:pt idx="460">
                  <c:v>1.0478690814314666</c:v>
                </c:pt>
                <c:pt idx="461">
                  <c:v>1.0467719727202001</c:v>
                </c:pt>
                <c:pt idx="462">
                  <c:v>1.049779570898</c:v>
                </c:pt>
                <c:pt idx="463">
                  <c:v>1.0495805384537999</c:v>
                </c:pt>
                <c:pt idx="464">
                  <c:v>1.0505053394626667</c:v>
                </c:pt>
                <c:pt idx="465">
                  <c:v>1.0500948441560001</c:v>
                </c:pt>
                <c:pt idx="466">
                  <c:v>1.0482428991730335</c:v>
                </c:pt>
                <c:pt idx="467">
                  <c:v>1.0474249704495</c:v>
                </c:pt>
                <c:pt idx="468">
                  <c:v>1.0475132126699667</c:v>
                </c:pt>
                <c:pt idx="469">
                  <c:v>1.0456205550038333</c:v>
                </c:pt>
                <c:pt idx="470">
                  <c:v>1.0464505774871669</c:v>
                </c:pt>
                <c:pt idx="471">
                  <c:v>1.0468930737723334</c:v>
                </c:pt>
                <c:pt idx="472">
                  <c:v>1.0476298554891332</c:v>
                </c:pt>
                <c:pt idx="473">
                  <c:v>1.0490788346856668</c:v>
                </c:pt>
                <c:pt idx="474">
                  <c:v>1.0479806989973335</c:v>
                </c:pt>
                <c:pt idx="475">
                  <c:v>1.0488167910295667</c:v>
                </c:pt>
                <c:pt idx="476">
                  <c:v>1.0483031926741666</c:v>
                </c:pt>
                <c:pt idx="477">
                  <c:v>1.0493862494170334</c:v>
                </c:pt>
                <c:pt idx="478">
                  <c:v>1.0467707342883665</c:v>
                </c:pt>
                <c:pt idx="479">
                  <c:v>1.0465369246991001</c:v>
                </c:pt>
                <c:pt idx="480">
                  <c:v>1.0485879989814666</c:v>
                </c:pt>
                <c:pt idx="481">
                  <c:v>1.0478229880469332</c:v>
                </c:pt>
                <c:pt idx="482">
                  <c:v>1.0478307027629998</c:v>
                </c:pt>
                <c:pt idx="483">
                  <c:v>1.0481442275594335</c:v>
                </c:pt>
                <c:pt idx="484">
                  <c:v>1.0489157840735335</c:v>
                </c:pt>
                <c:pt idx="485">
                  <c:v>1.0488058945634333</c:v>
                </c:pt>
                <c:pt idx="486">
                  <c:v>1.0490179783247002</c:v>
                </c:pt>
                <c:pt idx="487">
                  <c:v>1.0488749577743668</c:v>
                </c:pt>
                <c:pt idx="488">
                  <c:v>1.0500308816572668</c:v>
                </c:pt>
                <c:pt idx="489">
                  <c:v>1.0466620183531334</c:v>
                </c:pt>
                <c:pt idx="490">
                  <c:v>1.0464779339189998</c:v>
                </c:pt>
                <c:pt idx="491">
                  <c:v>1.0469314519047668</c:v>
                </c:pt>
                <c:pt idx="492">
                  <c:v>1.0472937128433666</c:v>
                </c:pt>
                <c:pt idx="493">
                  <c:v>1.0489108671867668</c:v>
                </c:pt>
                <c:pt idx="494">
                  <c:v>1.0489572806033332</c:v>
                </c:pt>
                <c:pt idx="495">
                  <c:v>1.0463721457637332</c:v>
                </c:pt>
                <c:pt idx="496">
                  <c:v>1.0508818820854</c:v>
                </c:pt>
                <c:pt idx="497">
                  <c:v>1.0485911187666999</c:v>
                </c:pt>
                <c:pt idx="498">
                  <c:v>1.0463144384256666</c:v>
                </c:pt>
                <c:pt idx="499">
                  <c:v>1.050968715537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D-4867-A632-6F74D39A9EF4}"/>
            </c:ext>
          </c:extLst>
        </c:ser>
        <c:ser>
          <c:idx val="1"/>
          <c:order val="1"/>
          <c:tx>
            <c:v>J=5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Sheet1!$B$3:$SG$3</c:f>
              <c:numCache>
                <c:formatCode>General</c:formatCode>
                <c:ptCount val="500"/>
                <c:pt idx="0">
                  <c:v>1.0143064265269999</c:v>
                </c:pt>
                <c:pt idx="1">
                  <c:v>1.0712563315220001</c:v>
                </c:pt>
                <c:pt idx="2">
                  <c:v>1.0992798821073331</c:v>
                </c:pt>
                <c:pt idx="3">
                  <c:v>1.1621905594070001</c:v>
                </c:pt>
                <c:pt idx="4">
                  <c:v>1.1590278685143329</c:v>
                </c:pt>
                <c:pt idx="5">
                  <c:v>1.1739258501626666</c:v>
                </c:pt>
                <c:pt idx="6">
                  <c:v>1.1355900021876664</c:v>
                </c:pt>
                <c:pt idx="7">
                  <c:v>1.1511463615266668</c:v>
                </c:pt>
                <c:pt idx="8">
                  <c:v>1.1436197979950002</c:v>
                </c:pt>
                <c:pt idx="9">
                  <c:v>1.1354984872043332</c:v>
                </c:pt>
                <c:pt idx="10">
                  <c:v>1.1283183634856668</c:v>
                </c:pt>
                <c:pt idx="11">
                  <c:v>1.1135062114776668</c:v>
                </c:pt>
                <c:pt idx="12">
                  <c:v>1.1212952568906667</c:v>
                </c:pt>
                <c:pt idx="13">
                  <c:v>1.1153782479593335</c:v>
                </c:pt>
                <c:pt idx="14">
                  <c:v>1.1145325096006669</c:v>
                </c:pt>
                <c:pt idx="15">
                  <c:v>1.0997542787323336</c:v>
                </c:pt>
                <c:pt idx="16">
                  <c:v>1.0941732165833331</c:v>
                </c:pt>
                <c:pt idx="17">
                  <c:v>1.1083318617536666</c:v>
                </c:pt>
                <c:pt idx="18">
                  <c:v>1.1001440186163334</c:v>
                </c:pt>
                <c:pt idx="19">
                  <c:v>1.094066504675</c:v>
                </c:pt>
                <c:pt idx="20">
                  <c:v>1.1037296164969999</c:v>
                </c:pt>
                <c:pt idx="21">
                  <c:v>1.0871141137069997</c:v>
                </c:pt>
                <c:pt idx="22">
                  <c:v>1.0910767261339998</c:v>
                </c:pt>
                <c:pt idx="23">
                  <c:v>1.0874989117076668</c:v>
                </c:pt>
                <c:pt idx="24">
                  <c:v>1.0922453934943335</c:v>
                </c:pt>
                <c:pt idx="25">
                  <c:v>1.0891667237983333</c:v>
                </c:pt>
                <c:pt idx="26">
                  <c:v>1.0951515765306667</c:v>
                </c:pt>
                <c:pt idx="27">
                  <c:v>1.0836708819750001</c:v>
                </c:pt>
                <c:pt idx="28">
                  <c:v>1.0886128887003332</c:v>
                </c:pt>
                <c:pt idx="29">
                  <c:v>1.0873608464913334</c:v>
                </c:pt>
                <c:pt idx="30">
                  <c:v>1.0842011881323332</c:v>
                </c:pt>
                <c:pt idx="31">
                  <c:v>1.0831206905366666</c:v>
                </c:pt>
                <c:pt idx="32">
                  <c:v>1.0892685300396667</c:v>
                </c:pt>
                <c:pt idx="33">
                  <c:v>1.0908693773036668</c:v>
                </c:pt>
                <c:pt idx="34">
                  <c:v>1.0883593732703332</c:v>
                </c:pt>
                <c:pt idx="35">
                  <c:v>1.0906710798729999</c:v>
                </c:pt>
                <c:pt idx="36">
                  <c:v>1.0834725432596666</c:v>
                </c:pt>
                <c:pt idx="37">
                  <c:v>1.0844568343993335</c:v>
                </c:pt>
                <c:pt idx="38">
                  <c:v>1.084355816805</c:v>
                </c:pt>
                <c:pt idx="39">
                  <c:v>1.081596795152667</c:v>
                </c:pt>
                <c:pt idx="40">
                  <c:v>1.0817274625473334</c:v>
                </c:pt>
                <c:pt idx="41">
                  <c:v>1.0828024437513333</c:v>
                </c:pt>
                <c:pt idx="42">
                  <c:v>1.0782650698793335</c:v>
                </c:pt>
                <c:pt idx="43">
                  <c:v>1.0817909614406667</c:v>
                </c:pt>
                <c:pt idx="44">
                  <c:v>1.0839644949056668</c:v>
                </c:pt>
                <c:pt idx="45">
                  <c:v>1.0809720818553332</c:v>
                </c:pt>
                <c:pt idx="46">
                  <c:v>1.0808273175326666</c:v>
                </c:pt>
                <c:pt idx="47">
                  <c:v>1.083398102424</c:v>
                </c:pt>
                <c:pt idx="48">
                  <c:v>1.0787705774346668</c:v>
                </c:pt>
                <c:pt idx="49">
                  <c:v>1.0767097881880001</c:v>
                </c:pt>
                <c:pt idx="50">
                  <c:v>1.0818882290333334</c:v>
                </c:pt>
                <c:pt idx="51">
                  <c:v>1.0825803321946668</c:v>
                </c:pt>
                <c:pt idx="52">
                  <c:v>1.0782320211180003</c:v>
                </c:pt>
                <c:pt idx="53">
                  <c:v>1.081329935054</c:v>
                </c:pt>
                <c:pt idx="54">
                  <c:v>1.0799661733470001</c:v>
                </c:pt>
                <c:pt idx="55">
                  <c:v>1.0774357166099999</c:v>
                </c:pt>
                <c:pt idx="56">
                  <c:v>1.0783540895356665</c:v>
                </c:pt>
                <c:pt idx="57">
                  <c:v>1.0811042291570001</c:v>
                </c:pt>
                <c:pt idx="58">
                  <c:v>1.0789694102126668</c:v>
                </c:pt>
                <c:pt idx="59">
                  <c:v>1.0791004542939999</c:v>
                </c:pt>
                <c:pt idx="60">
                  <c:v>1.0774722531496663</c:v>
                </c:pt>
                <c:pt idx="61">
                  <c:v>1.077873215458</c:v>
                </c:pt>
                <c:pt idx="62">
                  <c:v>1.079565581924</c:v>
                </c:pt>
                <c:pt idx="63">
                  <c:v>1.0772351846996666</c:v>
                </c:pt>
                <c:pt idx="64">
                  <c:v>1.0767996028853333</c:v>
                </c:pt>
                <c:pt idx="65">
                  <c:v>1.0780091889486667</c:v>
                </c:pt>
                <c:pt idx="66">
                  <c:v>1.0796617959053334</c:v>
                </c:pt>
                <c:pt idx="67">
                  <c:v>1.07816178177</c:v>
                </c:pt>
                <c:pt idx="68">
                  <c:v>1.0771220057313333</c:v>
                </c:pt>
                <c:pt idx="69">
                  <c:v>1.0784929450139999</c:v>
                </c:pt>
                <c:pt idx="70">
                  <c:v>1.0783540651499997</c:v>
                </c:pt>
                <c:pt idx="71">
                  <c:v>1.0768582552816663</c:v>
                </c:pt>
                <c:pt idx="72">
                  <c:v>1.0768727050763334</c:v>
                </c:pt>
                <c:pt idx="73">
                  <c:v>1.0776487397510002</c:v>
                </c:pt>
                <c:pt idx="74">
                  <c:v>1.0774735293083333</c:v>
                </c:pt>
                <c:pt idx="75">
                  <c:v>1.0776552789356666</c:v>
                </c:pt>
                <c:pt idx="76">
                  <c:v>1.0752408698463334</c:v>
                </c:pt>
                <c:pt idx="77">
                  <c:v>1.0770873532946668</c:v>
                </c:pt>
                <c:pt idx="78">
                  <c:v>1.079470363242</c:v>
                </c:pt>
                <c:pt idx="79">
                  <c:v>1.0774734307633334</c:v>
                </c:pt>
                <c:pt idx="80">
                  <c:v>1.07846149513</c:v>
                </c:pt>
                <c:pt idx="81">
                  <c:v>1.0765214076366665</c:v>
                </c:pt>
                <c:pt idx="82">
                  <c:v>1.0783971556666667</c:v>
                </c:pt>
                <c:pt idx="83">
                  <c:v>1.0779678802549999</c:v>
                </c:pt>
                <c:pt idx="84">
                  <c:v>1.0758373488316666</c:v>
                </c:pt>
                <c:pt idx="85">
                  <c:v>1.0750987712596669</c:v>
                </c:pt>
                <c:pt idx="86">
                  <c:v>1.0757983154880002</c:v>
                </c:pt>
                <c:pt idx="87">
                  <c:v>1.0774151636616667</c:v>
                </c:pt>
                <c:pt idx="88">
                  <c:v>1.0754662985376666</c:v>
                </c:pt>
                <c:pt idx="89">
                  <c:v>1.0772052744309997</c:v>
                </c:pt>
                <c:pt idx="90">
                  <c:v>1.0758386716616666</c:v>
                </c:pt>
                <c:pt idx="91">
                  <c:v>1.0767470460613331</c:v>
                </c:pt>
                <c:pt idx="92">
                  <c:v>1.076113754041</c:v>
                </c:pt>
                <c:pt idx="93">
                  <c:v>1.0760703421940003</c:v>
                </c:pt>
                <c:pt idx="94">
                  <c:v>1.0761654173333335</c:v>
                </c:pt>
                <c:pt idx="95">
                  <c:v>1.0760273291316667</c:v>
                </c:pt>
                <c:pt idx="96">
                  <c:v>1.0775914779966667</c:v>
                </c:pt>
                <c:pt idx="97">
                  <c:v>1.076705782049</c:v>
                </c:pt>
                <c:pt idx="98">
                  <c:v>1.0772586766703334</c:v>
                </c:pt>
                <c:pt idx="99">
                  <c:v>1.0755166012516668</c:v>
                </c:pt>
                <c:pt idx="100">
                  <c:v>1.076406297611</c:v>
                </c:pt>
                <c:pt idx="101">
                  <c:v>1.0750695632839999</c:v>
                </c:pt>
                <c:pt idx="102">
                  <c:v>1.0767391005923335</c:v>
                </c:pt>
                <c:pt idx="103">
                  <c:v>1.0763178360256667</c:v>
                </c:pt>
                <c:pt idx="104">
                  <c:v>1.0749233438776666</c:v>
                </c:pt>
                <c:pt idx="105">
                  <c:v>1.0756709441150001</c:v>
                </c:pt>
                <c:pt idx="106">
                  <c:v>1.0773768888540003</c:v>
                </c:pt>
                <c:pt idx="107">
                  <c:v>1.0748837928826667</c:v>
                </c:pt>
                <c:pt idx="108">
                  <c:v>1.0755741446820002</c:v>
                </c:pt>
                <c:pt idx="109">
                  <c:v>1.0771186219106668</c:v>
                </c:pt>
                <c:pt idx="110">
                  <c:v>1.0746444830476667</c:v>
                </c:pt>
                <c:pt idx="111">
                  <c:v>1.0753799180820001</c:v>
                </c:pt>
                <c:pt idx="112">
                  <c:v>1.0760581670646665</c:v>
                </c:pt>
                <c:pt idx="113">
                  <c:v>1.0764057438726666</c:v>
                </c:pt>
                <c:pt idx="114">
                  <c:v>1.0759613234473335</c:v>
                </c:pt>
                <c:pt idx="115">
                  <c:v>1.0769240633313333</c:v>
                </c:pt>
                <c:pt idx="116">
                  <c:v>1.0767894420956665</c:v>
                </c:pt>
                <c:pt idx="117">
                  <c:v>1.0772682998803333</c:v>
                </c:pt>
                <c:pt idx="118">
                  <c:v>1.0769637484416668</c:v>
                </c:pt>
                <c:pt idx="119">
                  <c:v>1.077358803131667</c:v>
                </c:pt>
                <c:pt idx="120">
                  <c:v>1.076799878786</c:v>
                </c:pt>
                <c:pt idx="121">
                  <c:v>1.0765717052079999</c:v>
                </c:pt>
                <c:pt idx="122">
                  <c:v>1.0765653422326666</c:v>
                </c:pt>
                <c:pt idx="123">
                  <c:v>1.0744008764613333</c:v>
                </c:pt>
                <c:pt idx="124">
                  <c:v>1.0763243187613332</c:v>
                </c:pt>
                <c:pt idx="125">
                  <c:v>1.0768265335536664</c:v>
                </c:pt>
                <c:pt idx="126">
                  <c:v>1.076129108375</c:v>
                </c:pt>
                <c:pt idx="127">
                  <c:v>1.0754223264623333</c:v>
                </c:pt>
                <c:pt idx="128">
                  <c:v>1.0774821293896666</c:v>
                </c:pt>
                <c:pt idx="129">
                  <c:v>1.0753655322859998</c:v>
                </c:pt>
                <c:pt idx="130">
                  <c:v>1.0761203734213332</c:v>
                </c:pt>
                <c:pt idx="131">
                  <c:v>1.0763597263443332</c:v>
                </c:pt>
                <c:pt idx="132">
                  <c:v>1.0762200957233334</c:v>
                </c:pt>
                <c:pt idx="133">
                  <c:v>1.0754199633713333</c:v>
                </c:pt>
                <c:pt idx="134">
                  <c:v>1.0766698269509998</c:v>
                </c:pt>
                <c:pt idx="135">
                  <c:v>1.0769610117459998</c:v>
                </c:pt>
                <c:pt idx="136">
                  <c:v>1.0752099451127668</c:v>
                </c:pt>
                <c:pt idx="137">
                  <c:v>1.0745479498190003</c:v>
                </c:pt>
                <c:pt idx="138">
                  <c:v>1.0755623873993332</c:v>
                </c:pt>
                <c:pt idx="139">
                  <c:v>1.0765522030123336</c:v>
                </c:pt>
                <c:pt idx="140">
                  <c:v>1.0769425052923334</c:v>
                </c:pt>
                <c:pt idx="141">
                  <c:v>1.0756220076540002</c:v>
                </c:pt>
                <c:pt idx="142">
                  <c:v>1.0757530561093336</c:v>
                </c:pt>
                <c:pt idx="143">
                  <c:v>1.0749184103946667</c:v>
                </c:pt>
                <c:pt idx="144">
                  <c:v>1.0757653227889998</c:v>
                </c:pt>
                <c:pt idx="145">
                  <c:v>1.0744981502120003</c:v>
                </c:pt>
                <c:pt idx="146">
                  <c:v>1.0759662502253335</c:v>
                </c:pt>
                <c:pt idx="147">
                  <c:v>1.074803016718</c:v>
                </c:pt>
                <c:pt idx="148">
                  <c:v>1.0763099951613335</c:v>
                </c:pt>
                <c:pt idx="149">
                  <c:v>1.074528770446</c:v>
                </c:pt>
                <c:pt idx="150">
                  <c:v>1.0754862092850002</c:v>
                </c:pt>
                <c:pt idx="151">
                  <c:v>1.0752276206080003</c:v>
                </c:pt>
                <c:pt idx="152">
                  <c:v>1.0761090547530001</c:v>
                </c:pt>
                <c:pt idx="153">
                  <c:v>1.0758884432523332</c:v>
                </c:pt>
                <c:pt idx="154">
                  <c:v>1.0749304197903335</c:v>
                </c:pt>
                <c:pt idx="155">
                  <c:v>1.0757469143729999</c:v>
                </c:pt>
                <c:pt idx="156">
                  <c:v>1.074655843987</c:v>
                </c:pt>
                <c:pt idx="157">
                  <c:v>1.0756091734246667</c:v>
                </c:pt>
                <c:pt idx="158">
                  <c:v>1.0752361606459999</c:v>
                </c:pt>
                <c:pt idx="159">
                  <c:v>1.0753523379453334</c:v>
                </c:pt>
                <c:pt idx="160">
                  <c:v>1.0739098839046668</c:v>
                </c:pt>
                <c:pt idx="161">
                  <c:v>1.0747778130100001</c:v>
                </c:pt>
                <c:pt idx="162">
                  <c:v>1.074671703988</c:v>
                </c:pt>
                <c:pt idx="163">
                  <c:v>1.0759302460086666</c:v>
                </c:pt>
                <c:pt idx="164">
                  <c:v>1.0757009795296668</c:v>
                </c:pt>
                <c:pt idx="165">
                  <c:v>1.0751053331243332</c:v>
                </c:pt>
                <c:pt idx="166">
                  <c:v>1.0752373536096667</c:v>
                </c:pt>
                <c:pt idx="167">
                  <c:v>1.0755518575066667</c:v>
                </c:pt>
                <c:pt idx="168">
                  <c:v>1.0754756487249999</c:v>
                </c:pt>
                <c:pt idx="169">
                  <c:v>1.0758902066856668</c:v>
                </c:pt>
                <c:pt idx="170">
                  <c:v>1.0781321805816664</c:v>
                </c:pt>
                <c:pt idx="171">
                  <c:v>1.0753074405253331</c:v>
                </c:pt>
                <c:pt idx="172">
                  <c:v>1.0754785720943334</c:v>
                </c:pt>
                <c:pt idx="173">
                  <c:v>1.0751496808179999</c:v>
                </c:pt>
                <c:pt idx="174">
                  <c:v>1.0757446811456666</c:v>
                </c:pt>
                <c:pt idx="175">
                  <c:v>1.0752580797543334</c:v>
                </c:pt>
                <c:pt idx="176">
                  <c:v>1.074897458276</c:v>
                </c:pt>
                <c:pt idx="177">
                  <c:v>1.075306715053667</c:v>
                </c:pt>
                <c:pt idx="178">
                  <c:v>1.0755029833553338</c:v>
                </c:pt>
                <c:pt idx="179">
                  <c:v>1.0752505906093333</c:v>
                </c:pt>
                <c:pt idx="180">
                  <c:v>1.0746753940283333</c:v>
                </c:pt>
                <c:pt idx="181">
                  <c:v>1.0746801656319998</c:v>
                </c:pt>
                <c:pt idx="182">
                  <c:v>1.0746209281603334</c:v>
                </c:pt>
                <c:pt idx="183">
                  <c:v>1.0752975413670001</c:v>
                </c:pt>
                <c:pt idx="184">
                  <c:v>1.0755848732350004</c:v>
                </c:pt>
                <c:pt idx="185">
                  <c:v>1.0745163809540001</c:v>
                </c:pt>
                <c:pt idx="186">
                  <c:v>1.075685564621667</c:v>
                </c:pt>
                <c:pt idx="187">
                  <c:v>1.0750121120480001</c:v>
                </c:pt>
                <c:pt idx="188">
                  <c:v>1.0761451785873333</c:v>
                </c:pt>
                <c:pt idx="189">
                  <c:v>1.0755522287599999</c:v>
                </c:pt>
                <c:pt idx="190">
                  <c:v>1.0751537775306665</c:v>
                </c:pt>
                <c:pt idx="191">
                  <c:v>1.0749824071416667</c:v>
                </c:pt>
                <c:pt idx="192">
                  <c:v>1.075544871548</c:v>
                </c:pt>
                <c:pt idx="193">
                  <c:v>1.0751314122129998</c:v>
                </c:pt>
                <c:pt idx="194">
                  <c:v>1.0753197592689998</c:v>
                </c:pt>
                <c:pt idx="195">
                  <c:v>1.0750111330293335</c:v>
                </c:pt>
                <c:pt idx="196">
                  <c:v>1.0765366800666669</c:v>
                </c:pt>
                <c:pt idx="197">
                  <c:v>1.0753293181626669</c:v>
                </c:pt>
                <c:pt idx="198">
                  <c:v>1.0764259236410003</c:v>
                </c:pt>
                <c:pt idx="199">
                  <c:v>1.0751505639796666</c:v>
                </c:pt>
                <c:pt idx="200">
                  <c:v>1.0761645155396669</c:v>
                </c:pt>
                <c:pt idx="201">
                  <c:v>1.0749948915166667</c:v>
                </c:pt>
                <c:pt idx="202">
                  <c:v>1.0764165628213331</c:v>
                </c:pt>
                <c:pt idx="203">
                  <c:v>1.0764088907733333</c:v>
                </c:pt>
                <c:pt idx="204">
                  <c:v>1.0762902224590001</c:v>
                </c:pt>
                <c:pt idx="205">
                  <c:v>1.0747336598516668</c:v>
                </c:pt>
                <c:pt idx="206">
                  <c:v>1.0745978906836666</c:v>
                </c:pt>
                <c:pt idx="207">
                  <c:v>1.0746196167193334</c:v>
                </c:pt>
                <c:pt idx="208">
                  <c:v>1.0755060032976664</c:v>
                </c:pt>
                <c:pt idx="209">
                  <c:v>1.0751700469943333</c:v>
                </c:pt>
                <c:pt idx="210">
                  <c:v>1.0748902965810001</c:v>
                </c:pt>
                <c:pt idx="211">
                  <c:v>1.0755300987420002</c:v>
                </c:pt>
                <c:pt idx="212">
                  <c:v>1.0760702219653335</c:v>
                </c:pt>
                <c:pt idx="213">
                  <c:v>1.0756073886320001</c:v>
                </c:pt>
                <c:pt idx="214">
                  <c:v>1.0744507916306667</c:v>
                </c:pt>
                <c:pt idx="215">
                  <c:v>1.0747519317503333</c:v>
                </c:pt>
                <c:pt idx="216">
                  <c:v>1.0751007291846668</c:v>
                </c:pt>
                <c:pt idx="217">
                  <c:v>1.0745116906839998</c:v>
                </c:pt>
                <c:pt idx="218">
                  <c:v>1.0760136475466664</c:v>
                </c:pt>
                <c:pt idx="219">
                  <c:v>1.0753387136746668</c:v>
                </c:pt>
                <c:pt idx="220">
                  <c:v>1.0745246073803332</c:v>
                </c:pt>
                <c:pt idx="221">
                  <c:v>1.0751490638393335</c:v>
                </c:pt>
                <c:pt idx="222">
                  <c:v>1.0755605929901668</c:v>
                </c:pt>
                <c:pt idx="223">
                  <c:v>1.0747461474486668</c:v>
                </c:pt>
                <c:pt idx="224">
                  <c:v>1.0757219808576666</c:v>
                </c:pt>
                <c:pt idx="225">
                  <c:v>1.0751231496217666</c:v>
                </c:pt>
                <c:pt idx="226">
                  <c:v>1.0754280202219999</c:v>
                </c:pt>
                <c:pt idx="227">
                  <c:v>1.0750682244060001</c:v>
                </c:pt>
                <c:pt idx="228">
                  <c:v>1.0744456060836669</c:v>
                </c:pt>
                <c:pt idx="229">
                  <c:v>1.0756666692726666</c:v>
                </c:pt>
                <c:pt idx="230">
                  <c:v>1.0750853095750004</c:v>
                </c:pt>
                <c:pt idx="231">
                  <c:v>1.0753529768686663</c:v>
                </c:pt>
                <c:pt idx="232">
                  <c:v>1.0767942863589999</c:v>
                </c:pt>
                <c:pt idx="233">
                  <c:v>1.0752349085699999</c:v>
                </c:pt>
                <c:pt idx="234">
                  <c:v>1.0762943512120333</c:v>
                </c:pt>
                <c:pt idx="235">
                  <c:v>1.0777186757773334</c:v>
                </c:pt>
                <c:pt idx="236">
                  <c:v>1.0758130980396667</c:v>
                </c:pt>
                <c:pt idx="237">
                  <c:v>1.0758805657819999</c:v>
                </c:pt>
                <c:pt idx="238">
                  <c:v>1.076585936983933</c:v>
                </c:pt>
                <c:pt idx="239">
                  <c:v>1.075414281381833</c:v>
                </c:pt>
                <c:pt idx="240">
                  <c:v>1.0749430884826667</c:v>
                </c:pt>
                <c:pt idx="241">
                  <c:v>1.0769827114593333</c:v>
                </c:pt>
                <c:pt idx="242">
                  <c:v>1.0752222869876669</c:v>
                </c:pt>
                <c:pt idx="243">
                  <c:v>1.0756117856473333</c:v>
                </c:pt>
                <c:pt idx="244">
                  <c:v>1.0759330071206668</c:v>
                </c:pt>
                <c:pt idx="245">
                  <c:v>1.0751278380633331</c:v>
                </c:pt>
                <c:pt idx="246">
                  <c:v>1.0758388558613334</c:v>
                </c:pt>
                <c:pt idx="247">
                  <c:v>1.075547254507</c:v>
                </c:pt>
                <c:pt idx="248">
                  <c:v>1.0746423063026669</c:v>
                </c:pt>
                <c:pt idx="249">
                  <c:v>1.075064691643</c:v>
                </c:pt>
                <c:pt idx="250">
                  <c:v>1.0760900936496667</c:v>
                </c:pt>
                <c:pt idx="251">
                  <c:v>1.0751151150743332</c:v>
                </c:pt>
                <c:pt idx="252">
                  <c:v>1.0743244037224</c:v>
                </c:pt>
                <c:pt idx="253">
                  <c:v>1.076656607662333</c:v>
                </c:pt>
                <c:pt idx="254">
                  <c:v>1.0745933821106668</c:v>
                </c:pt>
                <c:pt idx="255">
                  <c:v>1.0755138167086669</c:v>
                </c:pt>
                <c:pt idx="256">
                  <c:v>1.074651742019</c:v>
                </c:pt>
                <c:pt idx="257">
                  <c:v>1.0755195059307667</c:v>
                </c:pt>
                <c:pt idx="258">
                  <c:v>1.0755176321416664</c:v>
                </c:pt>
                <c:pt idx="259">
                  <c:v>1.0752312010193334</c:v>
                </c:pt>
                <c:pt idx="260">
                  <c:v>1.0756483638149996</c:v>
                </c:pt>
                <c:pt idx="261">
                  <c:v>1.0749376840799998</c:v>
                </c:pt>
                <c:pt idx="262">
                  <c:v>1.0759551607026665</c:v>
                </c:pt>
                <c:pt idx="263">
                  <c:v>1.0769160854696664</c:v>
                </c:pt>
                <c:pt idx="264">
                  <c:v>1.075744423165</c:v>
                </c:pt>
                <c:pt idx="265">
                  <c:v>1.0758154319869999</c:v>
                </c:pt>
                <c:pt idx="266">
                  <c:v>1.0750133815269998</c:v>
                </c:pt>
                <c:pt idx="267">
                  <c:v>1.0766235236043331</c:v>
                </c:pt>
                <c:pt idx="268">
                  <c:v>1.0746146258883336</c:v>
                </c:pt>
                <c:pt idx="269">
                  <c:v>1.0758953446366668</c:v>
                </c:pt>
                <c:pt idx="270">
                  <c:v>1.0752243784756668</c:v>
                </c:pt>
                <c:pt idx="271">
                  <c:v>1.0749437605156666</c:v>
                </c:pt>
                <c:pt idx="272">
                  <c:v>1.0756085074436668</c:v>
                </c:pt>
                <c:pt idx="273">
                  <c:v>1.0746370273030001</c:v>
                </c:pt>
                <c:pt idx="274">
                  <c:v>1.0752106272606665</c:v>
                </c:pt>
                <c:pt idx="275">
                  <c:v>1.0758713816679999</c:v>
                </c:pt>
                <c:pt idx="276">
                  <c:v>1.0762578428073333</c:v>
                </c:pt>
                <c:pt idx="277">
                  <c:v>1.0760805787250001</c:v>
                </c:pt>
                <c:pt idx="278">
                  <c:v>1.0753320450786668</c:v>
                </c:pt>
                <c:pt idx="279">
                  <c:v>1.0756901043936664</c:v>
                </c:pt>
                <c:pt idx="280">
                  <c:v>1.0734867730856665</c:v>
                </c:pt>
                <c:pt idx="281">
                  <c:v>1.0755048439733335</c:v>
                </c:pt>
                <c:pt idx="282">
                  <c:v>1.0746800706750004</c:v>
                </c:pt>
                <c:pt idx="283">
                  <c:v>1.0751756878920002</c:v>
                </c:pt>
                <c:pt idx="284">
                  <c:v>1.0753485935446667</c:v>
                </c:pt>
                <c:pt idx="285">
                  <c:v>1.0745992738933334</c:v>
                </c:pt>
                <c:pt idx="286">
                  <c:v>1.0753972999926666</c:v>
                </c:pt>
                <c:pt idx="287">
                  <c:v>1.0749502945023335</c:v>
                </c:pt>
                <c:pt idx="288">
                  <c:v>1.0744720063971001</c:v>
                </c:pt>
                <c:pt idx="289">
                  <c:v>1.075573665626</c:v>
                </c:pt>
                <c:pt idx="290">
                  <c:v>1.0750632925993329</c:v>
                </c:pt>
                <c:pt idx="291">
                  <c:v>1.0751070613089999</c:v>
                </c:pt>
                <c:pt idx="292">
                  <c:v>1.0755427675476665</c:v>
                </c:pt>
                <c:pt idx="293">
                  <c:v>1.0752521559945667</c:v>
                </c:pt>
                <c:pt idx="294">
                  <c:v>1.0753496480973332</c:v>
                </c:pt>
                <c:pt idx="295">
                  <c:v>1.0756592604693334</c:v>
                </c:pt>
                <c:pt idx="296">
                  <c:v>1.0752132376836667</c:v>
                </c:pt>
                <c:pt idx="297">
                  <c:v>1.0759670805026669</c:v>
                </c:pt>
                <c:pt idx="298">
                  <c:v>1.0757298840054665</c:v>
                </c:pt>
                <c:pt idx="299">
                  <c:v>1.0753400695486666</c:v>
                </c:pt>
                <c:pt idx="300">
                  <c:v>1.0747557167180666</c:v>
                </c:pt>
                <c:pt idx="301">
                  <c:v>1.0746167257076666</c:v>
                </c:pt>
                <c:pt idx="302">
                  <c:v>1.0749368927850003</c:v>
                </c:pt>
                <c:pt idx="303">
                  <c:v>1.0752202036170002</c:v>
                </c:pt>
                <c:pt idx="304">
                  <c:v>1.0758996732646666</c:v>
                </c:pt>
                <c:pt idx="305">
                  <c:v>1.0751233433553333</c:v>
                </c:pt>
                <c:pt idx="306">
                  <c:v>1.0752521269893334</c:v>
                </c:pt>
                <c:pt idx="307">
                  <c:v>1.0754607430616667</c:v>
                </c:pt>
                <c:pt idx="308">
                  <c:v>1.0751262506976669</c:v>
                </c:pt>
                <c:pt idx="309">
                  <c:v>1.0755299209352331</c:v>
                </c:pt>
                <c:pt idx="310">
                  <c:v>1.0756068482919998</c:v>
                </c:pt>
                <c:pt idx="311">
                  <c:v>1.0757853341496666</c:v>
                </c:pt>
                <c:pt idx="312">
                  <c:v>1.0753204262803335</c:v>
                </c:pt>
                <c:pt idx="313">
                  <c:v>1.0765113078863335</c:v>
                </c:pt>
                <c:pt idx="314">
                  <c:v>1.0752398382563331</c:v>
                </c:pt>
                <c:pt idx="315">
                  <c:v>1.0757305597216666</c:v>
                </c:pt>
                <c:pt idx="316">
                  <c:v>1.074650254809</c:v>
                </c:pt>
                <c:pt idx="317">
                  <c:v>1.0755003549613336</c:v>
                </c:pt>
                <c:pt idx="318">
                  <c:v>1.0758288383833334</c:v>
                </c:pt>
                <c:pt idx="319">
                  <c:v>1.0753844972433335</c:v>
                </c:pt>
                <c:pt idx="320">
                  <c:v>1.0745161324413333</c:v>
                </c:pt>
                <c:pt idx="321">
                  <c:v>1.0752587068843333</c:v>
                </c:pt>
                <c:pt idx="322">
                  <c:v>1.0760631135003333</c:v>
                </c:pt>
                <c:pt idx="323">
                  <c:v>1.0755109572626667</c:v>
                </c:pt>
                <c:pt idx="324">
                  <c:v>1.0757604550923332</c:v>
                </c:pt>
                <c:pt idx="325">
                  <c:v>1.0752668288339333</c:v>
                </c:pt>
                <c:pt idx="326">
                  <c:v>1.0761763989966666</c:v>
                </c:pt>
                <c:pt idx="327">
                  <c:v>1.0758886712420002</c:v>
                </c:pt>
                <c:pt idx="328">
                  <c:v>1.0747782588426666</c:v>
                </c:pt>
                <c:pt idx="329">
                  <c:v>1.0754256531503334</c:v>
                </c:pt>
                <c:pt idx="330">
                  <c:v>1.0769075656299998</c:v>
                </c:pt>
                <c:pt idx="331">
                  <c:v>1.0752816698604333</c:v>
                </c:pt>
                <c:pt idx="332">
                  <c:v>1.0762420350433333</c:v>
                </c:pt>
                <c:pt idx="333">
                  <c:v>1.0756143458079999</c:v>
                </c:pt>
                <c:pt idx="334">
                  <c:v>1.075330590888</c:v>
                </c:pt>
                <c:pt idx="335">
                  <c:v>1.0753877114733332</c:v>
                </c:pt>
                <c:pt idx="336">
                  <c:v>1.0752172523083334</c:v>
                </c:pt>
                <c:pt idx="337">
                  <c:v>1.0748761685133337</c:v>
                </c:pt>
                <c:pt idx="338">
                  <c:v>1.0751847603060001</c:v>
                </c:pt>
                <c:pt idx="339">
                  <c:v>1.0757048559750002</c:v>
                </c:pt>
                <c:pt idx="340">
                  <c:v>1.0751755368766669</c:v>
                </c:pt>
                <c:pt idx="341">
                  <c:v>1.0764670532733334</c:v>
                </c:pt>
                <c:pt idx="342">
                  <c:v>1.0758411602713334</c:v>
                </c:pt>
                <c:pt idx="343">
                  <c:v>1.0749983137256665</c:v>
                </c:pt>
                <c:pt idx="344">
                  <c:v>1.074787260541</c:v>
                </c:pt>
                <c:pt idx="345">
                  <c:v>1.0764482884736668</c:v>
                </c:pt>
                <c:pt idx="346">
                  <c:v>1.0756561115173333</c:v>
                </c:pt>
                <c:pt idx="347">
                  <c:v>1.0751420165716665</c:v>
                </c:pt>
                <c:pt idx="348">
                  <c:v>1.0763789974146669</c:v>
                </c:pt>
                <c:pt idx="349">
                  <c:v>1.0753849566084999</c:v>
                </c:pt>
                <c:pt idx="350">
                  <c:v>1.0750142562020002</c:v>
                </c:pt>
                <c:pt idx="351">
                  <c:v>1.074514156614</c:v>
                </c:pt>
                <c:pt idx="352">
                  <c:v>1.0764260494810001</c:v>
                </c:pt>
                <c:pt idx="353">
                  <c:v>1.0748114256100001</c:v>
                </c:pt>
                <c:pt idx="354">
                  <c:v>1.0750717719939999</c:v>
                </c:pt>
                <c:pt idx="355">
                  <c:v>1.0759157836180002</c:v>
                </c:pt>
                <c:pt idx="356">
                  <c:v>1.0769688722453334</c:v>
                </c:pt>
                <c:pt idx="357">
                  <c:v>1.0738214342763333</c:v>
                </c:pt>
                <c:pt idx="358">
                  <c:v>1.0763169525326666</c:v>
                </c:pt>
                <c:pt idx="359">
                  <c:v>1.0760719060856667</c:v>
                </c:pt>
                <c:pt idx="360">
                  <c:v>1.0744383675216667</c:v>
                </c:pt>
                <c:pt idx="361">
                  <c:v>1.0761139987320001</c:v>
                </c:pt>
                <c:pt idx="362">
                  <c:v>1.0764859300403333</c:v>
                </c:pt>
                <c:pt idx="363">
                  <c:v>1.0766062916776666</c:v>
                </c:pt>
                <c:pt idx="364">
                  <c:v>1.076923329352333</c:v>
                </c:pt>
                <c:pt idx="365">
                  <c:v>1.0758581447019999</c:v>
                </c:pt>
                <c:pt idx="366">
                  <c:v>1.0754506754633335</c:v>
                </c:pt>
                <c:pt idx="367">
                  <c:v>1.0766189948286666</c:v>
                </c:pt>
                <c:pt idx="368">
                  <c:v>1.0753604610656002</c:v>
                </c:pt>
                <c:pt idx="369">
                  <c:v>1.0761698473106664</c:v>
                </c:pt>
                <c:pt idx="370">
                  <c:v>1.0757783175036666</c:v>
                </c:pt>
                <c:pt idx="371">
                  <c:v>1.0757930880353335</c:v>
                </c:pt>
                <c:pt idx="372">
                  <c:v>1.0758047613533332</c:v>
                </c:pt>
                <c:pt idx="373">
                  <c:v>1.0761889317493334</c:v>
                </c:pt>
                <c:pt idx="374">
                  <c:v>1.0751169494859998</c:v>
                </c:pt>
                <c:pt idx="375">
                  <c:v>1.0751963809086666</c:v>
                </c:pt>
                <c:pt idx="376">
                  <c:v>1.0755851325443331</c:v>
                </c:pt>
                <c:pt idx="377">
                  <c:v>1.0753476688400998</c:v>
                </c:pt>
                <c:pt idx="378">
                  <c:v>1.0756066033943332</c:v>
                </c:pt>
                <c:pt idx="379">
                  <c:v>1.0739850527073334</c:v>
                </c:pt>
                <c:pt idx="380">
                  <c:v>1.0747310710460001</c:v>
                </c:pt>
                <c:pt idx="381">
                  <c:v>1.0764036548183331</c:v>
                </c:pt>
                <c:pt idx="382">
                  <c:v>1.0758023132796666</c:v>
                </c:pt>
                <c:pt idx="383">
                  <c:v>1.0749954564283333</c:v>
                </c:pt>
                <c:pt idx="384">
                  <c:v>1.0751118750040001</c:v>
                </c:pt>
                <c:pt idx="385">
                  <c:v>1.0769105838756667</c:v>
                </c:pt>
                <c:pt idx="386">
                  <c:v>1.0760693452755998</c:v>
                </c:pt>
                <c:pt idx="387">
                  <c:v>1.0769246889446669</c:v>
                </c:pt>
                <c:pt idx="388">
                  <c:v>1.0760678923656666</c:v>
                </c:pt>
                <c:pt idx="389">
                  <c:v>1.0765574400126667</c:v>
                </c:pt>
                <c:pt idx="390">
                  <c:v>1.0756721491129999</c:v>
                </c:pt>
                <c:pt idx="391">
                  <c:v>1.0765456229660002</c:v>
                </c:pt>
                <c:pt idx="392">
                  <c:v>1.0759199174319998</c:v>
                </c:pt>
                <c:pt idx="393">
                  <c:v>1.0752100107099998</c:v>
                </c:pt>
                <c:pt idx="394">
                  <c:v>1.0751114193306668</c:v>
                </c:pt>
                <c:pt idx="395">
                  <c:v>1.0756290531356669</c:v>
                </c:pt>
                <c:pt idx="396">
                  <c:v>1.0758556811186668</c:v>
                </c:pt>
                <c:pt idx="397">
                  <c:v>1.0754275903351</c:v>
                </c:pt>
                <c:pt idx="398">
                  <c:v>1.0771288368483334</c:v>
                </c:pt>
                <c:pt idx="399">
                  <c:v>1.075306055847</c:v>
                </c:pt>
                <c:pt idx="400">
                  <c:v>1.074679161228</c:v>
                </c:pt>
                <c:pt idx="401">
                  <c:v>1.0752461173796668</c:v>
                </c:pt>
                <c:pt idx="402">
                  <c:v>1.0756555520496667</c:v>
                </c:pt>
                <c:pt idx="403">
                  <c:v>1.0752375475075335</c:v>
                </c:pt>
                <c:pt idx="404">
                  <c:v>1.0742330991374331</c:v>
                </c:pt>
                <c:pt idx="405">
                  <c:v>1.0761347131523331</c:v>
                </c:pt>
                <c:pt idx="406">
                  <c:v>1.0756600367</c:v>
                </c:pt>
                <c:pt idx="407">
                  <c:v>1.0757927754216667</c:v>
                </c:pt>
                <c:pt idx="408">
                  <c:v>1.0745538936793333</c:v>
                </c:pt>
                <c:pt idx="409">
                  <c:v>1.0746909628731998</c:v>
                </c:pt>
                <c:pt idx="410">
                  <c:v>1.0752875800213331</c:v>
                </c:pt>
                <c:pt idx="411">
                  <c:v>1.0749545625006667</c:v>
                </c:pt>
                <c:pt idx="412">
                  <c:v>1.0759333313281332</c:v>
                </c:pt>
                <c:pt idx="413">
                  <c:v>1.0742306321756665</c:v>
                </c:pt>
                <c:pt idx="414">
                  <c:v>1.0741623433729999</c:v>
                </c:pt>
                <c:pt idx="415">
                  <c:v>1.0742182891683334</c:v>
                </c:pt>
                <c:pt idx="416">
                  <c:v>1.0735869770404336</c:v>
                </c:pt>
                <c:pt idx="417">
                  <c:v>1.0758949145453334</c:v>
                </c:pt>
                <c:pt idx="418">
                  <c:v>1.0743601537612666</c:v>
                </c:pt>
                <c:pt idx="419">
                  <c:v>1.0744173735933333</c:v>
                </c:pt>
                <c:pt idx="420">
                  <c:v>1.0771092463950001</c:v>
                </c:pt>
                <c:pt idx="421">
                  <c:v>1.0761335828713328</c:v>
                </c:pt>
                <c:pt idx="422">
                  <c:v>1.0761412631623335</c:v>
                </c:pt>
                <c:pt idx="423">
                  <c:v>1.0741292409669998</c:v>
                </c:pt>
                <c:pt idx="424">
                  <c:v>1.0747292787009999</c:v>
                </c:pt>
                <c:pt idx="425">
                  <c:v>1.0761174678877667</c:v>
                </c:pt>
                <c:pt idx="426">
                  <c:v>1.0764387607100001</c:v>
                </c:pt>
                <c:pt idx="427">
                  <c:v>1.0764578442286667</c:v>
                </c:pt>
                <c:pt idx="428">
                  <c:v>1.0769346798036668</c:v>
                </c:pt>
                <c:pt idx="429">
                  <c:v>1.0763807452886665</c:v>
                </c:pt>
                <c:pt idx="430">
                  <c:v>1.0770176311465334</c:v>
                </c:pt>
                <c:pt idx="431">
                  <c:v>1.07846165574</c:v>
                </c:pt>
                <c:pt idx="432">
                  <c:v>1.0759544289483332</c:v>
                </c:pt>
                <c:pt idx="433">
                  <c:v>1.0768218682592334</c:v>
                </c:pt>
                <c:pt idx="434">
                  <c:v>1.0769967743756663</c:v>
                </c:pt>
                <c:pt idx="435">
                  <c:v>1.0766087260864665</c:v>
                </c:pt>
                <c:pt idx="436">
                  <c:v>1.0751073910083335</c:v>
                </c:pt>
                <c:pt idx="437">
                  <c:v>1.0743147677523668</c:v>
                </c:pt>
                <c:pt idx="438">
                  <c:v>1.0742492983626666</c:v>
                </c:pt>
                <c:pt idx="439">
                  <c:v>1.0765306425393666</c:v>
                </c:pt>
                <c:pt idx="440">
                  <c:v>1.0754061072450003</c:v>
                </c:pt>
                <c:pt idx="441">
                  <c:v>1.0783713973029998</c:v>
                </c:pt>
                <c:pt idx="442">
                  <c:v>1.0764139681123335</c:v>
                </c:pt>
                <c:pt idx="443">
                  <c:v>1.0781722314997331</c:v>
                </c:pt>
                <c:pt idx="444">
                  <c:v>1.0755765826553665</c:v>
                </c:pt>
                <c:pt idx="445">
                  <c:v>1.0766332445676667</c:v>
                </c:pt>
                <c:pt idx="446">
                  <c:v>1.0754954077763332</c:v>
                </c:pt>
                <c:pt idx="447">
                  <c:v>1.0770628117826668</c:v>
                </c:pt>
                <c:pt idx="448">
                  <c:v>1.0773766069546666</c:v>
                </c:pt>
                <c:pt idx="449">
                  <c:v>1.0748462679553334</c:v>
                </c:pt>
                <c:pt idx="450">
                  <c:v>1.0761558679426668</c:v>
                </c:pt>
                <c:pt idx="451">
                  <c:v>1.0758414388952333</c:v>
                </c:pt>
                <c:pt idx="452">
                  <c:v>1.0755106796848</c:v>
                </c:pt>
                <c:pt idx="453">
                  <c:v>1.0754929651845333</c:v>
                </c:pt>
                <c:pt idx="454">
                  <c:v>1.0756352468120334</c:v>
                </c:pt>
                <c:pt idx="455">
                  <c:v>1.075404709259</c:v>
                </c:pt>
                <c:pt idx="456">
                  <c:v>1.0749029693369998</c:v>
                </c:pt>
                <c:pt idx="457">
                  <c:v>1.0764926639201997</c:v>
                </c:pt>
                <c:pt idx="458">
                  <c:v>1.0752306622436001</c:v>
                </c:pt>
                <c:pt idx="459">
                  <c:v>1.0757145703689666</c:v>
                </c:pt>
                <c:pt idx="460">
                  <c:v>1.0740999983859998</c:v>
                </c:pt>
                <c:pt idx="461">
                  <c:v>1.0755833738526666</c:v>
                </c:pt>
                <c:pt idx="462">
                  <c:v>1.0756117463526667</c:v>
                </c:pt>
                <c:pt idx="463">
                  <c:v>1.0770304206493333</c:v>
                </c:pt>
                <c:pt idx="464">
                  <c:v>1.0748434600823333</c:v>
                </c:pt>
                <c:pt idx="465">
                  <c:v>1.0742198031270003</c:v>
                </c:pt>
                <c:pt idx="466">
                  <c:v>1.073041922147</c:v>
                </c:pt>
                <c:pt idx="467">
                  <c:v>1.0743176940409669</c:v>
                </c:pt>
                <c:pt idx="468">
                  <c:v>1.0749449219089999</c:v>
                </c:pt>
                <c:pt idx="469">
                  <c:v>1.0756855699436665</c:v>
                </c:pt>
                <c:pt idx="470">
                  <c:v>1.0772998551929664</c:v>
                </c:pt>
                <c:pt idx="471">
                  <c:v>1.0751272520413335</c:v>
                </c:pt>
                <c:pt idx="472">
                  <c:v>1.0754125271583335</c:v>
                </c:pt>
                <c:pt idx="473">
                  <c:v>1.0762238534806665</c:v>
                </c:pt>
                <c:pt idx="474">
                  <c:v>1.0758502210073331</c:v>
                </c:pt>
                <c:pt idx="475">
                  <c:v>1.0739255232198668</c:v>
                </c:pt>
                <c:pt idx="476">
                  <c:v>1.0759547510738665</c:v>
                </c:pt>
                <c:pt idx="477">
                  <c:v>1.0773102574100002</c:v>
                </c:pt>
                <c:pt idx="478">
                  <c:v>1.0759158477655668</c:v>
                </c:pt>
                <c:pt idx="479">
                  <c:v>1.0725603447309997</c:v>
                </c:pt>
                <c:pt idx="480">
                  <c:v>1.0765870841349998</c:v>
                </c:pt>
                <c:pt idx="481">
                  <c:v>1.0766088930342665</c:v>
                </c:pt>
                <c:pt idx="482">
                  <c:v>1.0761052542530001</c:v>
                </c:pt>
                <c:pt idx="483">
                  <c:v>1.0744818110479</c:v>
                </c:pt>
                <c:pt idx="484">
                  <c:v>1.075880583557</c:v>
                </c:pt>
                <c:pt idx="485">
                  <c:v>1.076028664086667</c:v>
                </c:pt>
                <c:pt idx="486">
                  <c:v>1.0762716875967664</c:v>
                </c:pt>
                <c:pt idx="487">
                  <c:v>1.075072763641</c:v>
                </c:pt>
                <c:pt idx="488">
                  <c:v>1.0779528341403333</c:v>
                </c:pt>
                <c:pt idx="489">
                  <c:v>1.0758098382972667</c:v>
                </c:pt>
                <c:pt idx="490">
                  <c:v>1.0728615308789997</c:v>
                </c:pt>
                <c:pt idx="491">
                  <c:v>1.0760360216160001</c:v>
                </c:pt>
                <c:pt idx="492">
                  <c:v>1.0766404558588332</c:v>
                </c:pt>
                <c:pt idx="493">
                  <c:v>1.0755199289066666</c:v>
                </c:pt>
                <c:pt idx="494">
                  <c:v>1.0768765353986332</c:v>
                </c:pt>
                <c:pt idx="495">
                  <c:v>1.076620650100667</c:v>
                </c:pt>
                <c:pt idx="496">
                  <c:v>1.0748266353121667</c:v>
                </c:pt>
                <c:pt idx="497">
                  <c:v>1.0763135322166664</c:v>
                </c:pt>
                <c:pt idx="498">
                  <c:v>1.0771426077829998</c:v>
                </c:pt>
                <c:pt idx="499">
                  <c:v>1.0770170279060001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D-4867-A632-6F74D39A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5872"/>
        <c:axId val="1780168096"/>
      </c:scatterChart>
      <c:valAx>
        <c:axId val="1785225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8096"/>
        <c:crosses val="autoZero"/>
        <c:crossBetween val="midCat"/>
      </c:valAx>
      <c:valAx>
        <c:axId val="1780168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improvement</a:t>
                </a:r>
                <a:r>
                  <a:rPr lang="en-US" sz="2000" b="1" baseline="0"/>
                  <a:t> ratio</a:t>
                </a:r>
              </a:p>
            </c:rich>
          </c:tx>
          <c:layout>
            <c:manualLayout>
              <c:xMode val="edge"/>
              <c:yMode val="edge"/>
              <c:x val="1.3738715093045802E-2"/>
              <c:y val="0.114607520906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2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433889007117353"/>
          <c:y val="0.66804316127150776"/>
          <c:w val="0.41556813506419804"/>
          <c:h val="0.11113191932089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409575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864B5-B616-4187-AF5A-D64AF9061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  <cell r="AU1">
            <v>46</v>
          </cell>
          <cell r="AV1">
            <v>47</v>
          </cell>
          <cell r="AW1">
            <v>48</v>
          </cell>
          <cell r="AX1">
            <v>49</v>
          </cell>
          <cell r="AY1">
            <v>50</v>
          </cell>
          <cell r="AZ1">
            <v>51</v>
          </cell>
          <cell r="BA1">
            <v>52</v>
          </cell>
          <cell r="BB1">
            <v>53</v>
          </cell>
          <cell r="BC1">
            <v>54</v>
          </cell>
          <cell r="BD1">
            <v>55</v>
          </cell>
          <cell r="BE1">
            <v>56</v>
          </cell>
          <cell r="BF1">
            <v>57</v>
          </cell>
          <cell r="BG1">
            <v>58</v>
          </cell>
          <cell r="BH1">
            <v>59</v>
          </cell>
          <cell r="BI1">
            <v>60</v>
          </cell>
          <cell r="BJ1">
            <v>61</v>
          </cell>
          <cell r="BK1">
            <v>62</v>
          </cell>
          <cell r="BL1">
            <v>63</v>
          </cell>
          <cell r="BM1">
            <v>64</v>
          </cell>
          <cell r="BN1">
            <v>65</v>
          </cell>
          <cell r="BO1">
            <v>66</v>
          </cell>
          <cell r="BP1">
            <v>67</v>
          </cell>
          <cell r="BQ1">
            <v>68</v>
          </cell>
          <cell r="BR1">
            <v>69</v>
          </cell>
          <cell r="BS1">
            <v>70</v>
          </cell>
          <cell r="BT1">
            <v>71</v>
          </cell>
          <cell r="BU1">
            <v>72</v>
          </cell>
          <cell r="BV1">
            <v>73</v>
          </cell>
          <cell r="BW1">
            <v>74</v>
          </cell>
          <cell r="BX1">
            <v>75</v>
          </cell>
          <cell r="BY1">
            <v>76</v>
          </cell>
          <cell r="BZ1">
            <v>77</v>
          </cell>
          <cell r="CA1">
            <v>78</v>
          </cell>
          <cell r="CB1">
            <v>79</v>
          </cell>
          <cell r="CC1">
            <v>80</v>
          </cell>
          <cell r="CD1">
            <v>81</v>
          </cell>
          <cell r="CE1">
            <v>82</v>
          </cell>
          <cell r="CF1">
            <v>83</v>
          </cell>
          <cell r="CG1">
            <v>84</v>
          </cell>
          <cell r="CH1">
            <v>85</v>
          </cell>
          <cell r="CI1">
            <v>86</v>
          </cell>
          <cell r="CJ1">
            <v>87</v>
          </cell>
          <cell r="CK1">
            <v>88</v>
          </cell>
          <cell r="CL1">
            <v>89</v>
          </cell>
          <cell r="CM1">
            <v>90</v>
          </cell>
          <cell r="CN1">
            <v>91</v>
          </cell>
          <cell r="CO1">
            <v>92</v>
          </cell>
          <cell r="CP1">
            <v>93</v>
          </cell>
          <cell r="CQ1">
            <v>94</v>
          </cell>
          <cell r="CR1">
            <v>95</v>
          </cell>
          <cell r="CS1">
            <v>96</v>
          </cell>
          <cell r="CT1">
            <v>97</v>
          </cell>
          <cell r="CU1">
            <v>98</v>
          </cell>
          <cell r="CV1">
            <v>99</v>
          </cell>
          <cell r="CW1">
            <v>100</v>
          </cell>
          <cell r="CX1">
            <v>101</v>
          </cell>
          <cell r="CY1">
            <v>102</v>
          </cell>
          <cell r="CZ1">
            <v>103</v>
          </cell>
          <cell r="DA1">
            <v>104</v>
          </cell>
          <cell r="DB1">
            <v>105</v>
          </cell>
          <cell r="DC1">
            <v>106</v>
          </cell>
          <cell r="DD1">
            <v>107</v>
          </cell>
          <cell r="DE1">
            <v>108</v>
          </cell>
          <cell r="DF1">
            <v>109</v>
          </cell>
          <cell r="DG1">
            <v>110</v>
          </cell>
          <cell r="DH1">
            <v>111</v>
          </cell>
          <cell r="DI1">
            <v>112</v>
          </cell>
          <cell r="DJ1">
            <v>113</v>
          </cell>
          <cell r="DK1">
            <v>114</v>
          </cell>
          <cell r="DL1">
            <v>115</v>
          </cell>
          <cell r="DM1">
            <v>116</v>
          </cell>
          <cell r="DN1">
            <v>117</v>
          </cell>
          <cell r="DO1">
            <v>118</v>
          </cell>
          <cell r="DP1">
            <v>119</v>
          </cell>
          <cell r="DQ1">
            <v>120</v>
          </cell>
          <cell r="DR1">
            <v>121</v>
          </cell>
          <cell r="DS1">
            <v>122</v>
          </cell>
          <cell r="DT1">
            <v>123</v>
          </cell>
          <cell r="DU1">
            <v>124</v>
          </cell>
          <cell r="DV1">
            <v>125</v>
          </cell>
          <cell r="DW1">
            <v>126</v>
          </cell>
          <cell r="DX1">
            <v>127</v>
          </cell>
          <cell r="DY1">
            <v>128</v>
          </cell>
          <cell r="DZ1">
            <v>129</v>
          </cell>
          <cell r="EA1">
            <v>130</v>
          </cell>
          <cell r="EB1">
            <v>131</v>
          </cell>
          <cell r="EC1">
            <v>132</v>
          </cell>
          <cell r="ED1">
            <v>133</v>
          </cell>
          <cell r="EE1">
            <v>134</v>
          </cell>
          <cell r="EF1">
            <v>135</v>
          </cell>
          <cell r="EG1">
            <v>136</v>
          </cell>
          <cell r="EH1">
            <v>137</v>
          </cell>
          <cell r="EI1">
            <v>138</v>
          </cell>
          <cell r="EJ1">
            <v>139</v>
          </cell>
          <cell r="EK1">
            <v>140</v>
          </cell>
          <cell r="EL1">
            <v>141</v>
          </cell>
          <cell r="EM1">
            <v>142</v>
          </cell>
          <cell r="EN1">
            <v>143</v>
          </cell>
          <cell r="EO1">
            <v>144</v>
          </cell>
          <cell r="EP1">
            <v>145</v>
          </cell>
          <cell r="EQ1">
            <v>146</v>
          </cell>
          <cell r="ER1">
            <v>147</v>
          </cell>
          <cell r="ES1">
            <v>148</v>
          </cell>
          <cell r="ET1">
            <v>149</v>
          </cell>
          <cell r="EU1">
            <v>150</v>
          </cell>
          <cell r="EV1">
            <v>151</v>
          </cell>
          <cell r="EW1">
            <v>152</v>
          </cell>
          <cell r="EX1">
            <v>153</v>
          </cell>
          <cell r="EY1">
            <v>154</v>
          </cell>
          <cell r="EZ1">
            <v>155</v>
          </cell>
          <cell r="FA1">
            <v>156</v>
          </cell>
          <cell r="FB1">
            <v>157</v>
          </cell>
          <cell r="FC1">
            <v>158</v>
          </cell>
          <cell r="FD1">
            <v>159</v>
          </cell>
          <cell r="FE1">
            <v>160</v>
          </cell>
          <cell r="FF1">
            <v>161</v>
          </cell>
          <cell r="FG1">
            <v>162</v>
          </cell>
          <cell r="FH1">
            <v>163</v>
          </cell>
          <cell r="FI1">
            <v>164</v>
          </cell>
          <cell r="FJ1">
            <v>165</v>
          </cell>
          <cell r="FK1">
            <v>166</v>
          </cell>
          <cell r="FL1">
            <v>167</v>
          </cell>
          <cell r="FM1">
            <v>168</v>
          </cell>
          <cell r="FN1">
            <v>169</v>
          </cell>
          <cell r="FO1">
            <v>170</v>
          </cell>
          <cell r="FP1">
            <v>171</v>
          </cell>
          <cell r="FQ1">
            <v>172</v>
          </cell>
          <cell r="FR1">
            <v>173</v>
          </cell>
          <cell r="FS1">
            <v>174</v>
          </cell>
          <cell r="FT1">
            <v>175</v>
          </cell>
          <cell r="FU1">
            <v>176</v>
          </cell>
          <cell r="FV1">
            <v>177</v>
          </cell>
          <cell r="FW1">
            <v>178</v>
          </cell>
          <cell r="FX1">
            <v>179</v>
          </cell>
          <cell r="FY1">
            <v>180</v>
          </cell>
          <cell r="FZ1">
            <v>181</v>
          </cell>
          <cell r="GA1">
            <v>182</v>
          </cell>
          <cell r="GB1">
            <v>183</v>
          </cell>
          <cell r="GC1">
            <v>184</v>
          </cell>
          <cell r="GD1">
            <v>185</v>
          </cell>
          <cell r="GE1">
            <v>186</v>
          </cell>
          <cell r="GF1">
            <v>187</v>
          </cell>
          <cell r="GG1">
            <v>188</v>
          </cell>
          <cell r="GH1">
            <v>189</v>
          </cell>
          <cell r="GI1">
            <v>190</v>
          </cell>
          <cell r="GJ1">
            <v>191</v>
          </cell>
          <cell r="GK1">
            <v>192</v>
          </cell>
          <cell r="GL1">
            <v>193</v>
          </cell>
          <cell r="GM1">
            <v>194</v>
          </cell>
          <cell r="GN1">
            <v>195</v>
          </cell>
          <cell r="GO1">
            <v>196</v>
          </cell>
          <cell r="GP1">
            <v>197</v>
          </cell>
          <cell r="GQ1">
            <v>198</v>
          </cell>
          <cell r="GR1">
            <v>199</v>
          </cell>
          <cell r="GS1">
            <v>200</v>
          </cell>
          <cell r="GT1">
            <v>201</v>
          </cell>
          <cell r="GU1">
            <v>202</v>
          </cell>
          <cell r="GV1">
            <v>203</v>
          </cell>
          <cell r="GW1">
            <v>204</v>
          </cell>
          <cell r="GX1">
            <v>205</v>
          </cell>
          <cell r="GY1">
            <v>206</v>
          </cell>
          <cell r="GZ1">
            <v>207</v>
          </cell>
          <cell r="HA1">
            <v>208</v>
          </cell>
          <cell r="HB1">
            <v>209</v>
          </cell>
          <cell r="HC1">
            <v>210</v>
          </cell>
          <cell r="HD1">
            <v>211</v>
          </cell>
          <cell r="HE1">
            <v>212</v>
          </cell>
          <cell r="HF1">
            <v>213</v>
          </cell>
          <cell r="HG1">
            <v>214</v>
          </cell>
          <cell r="HH1">
            <v>215</v>
          </cell>
          <cell r="HI1">
            <v>216</v>
          </cell>
          <cell r="HJ1">
            <v>217</v>
          </cell>
          <cell r="HK1">
            <v>218</v>
          </cell>
          <cell r="HL1">
            <v>219</v>
          </cell>
          <cell r="HM1">
            <v>220</v>
          </cell>
          <cell r="HN1">
            <v>221</v>
          </cell>
          <cell r="HO1">
            <v>222</v>
          </cell>
          <cell r="HP1">
            <v>223</v>
          </cell>
          <cell r="HQ1">
            <v>224</v>
          </cell>
          <cell r="HR1">
            <v>225</v>
          </cell>
          <cell r="HS1">
            <v>226</v>
          </cell>
          <cell r="HT1">
            <v>227</v>
          </cell>
          <cell r="HU1">
            <v>228</v>
          </cell>
          <cell r="HV1">
            <v>229</v>
          </cell>
          <cell r="HW1">
            <v>230</v>
          </cell>
          <cell r="HX1">
            <v>231</v>
          </cell>
          <cell r="HY1">
            <v>232</v>
          </cell>
          <cell r="HZ1">
            <v>233</v>
          </cell>
          <cell r="IA1">
            <v>234</v>
          </cell>
          <cell r="IB1">
            <v>235</v>
          </cell>
          <cell r="IC1">
            <v>236</v>
          </cell>
          <cell r="ID1">
            <v>237</v>
          </cell>
          <cell r="IE1">
            <v>238</v>
          </cell>
          <cell r="IF1">
            <v>239</v>
          </cell>
          <cell r="IG1">
            <v>240</v>
          </cell>
          <cell r="IH1">
            <v>241</v>
          </cell>
          <cell r="II1">
            <v>242</v>
          </cell>
          <cell r="IJ1">
            <v>243</v>
          </cell>
          <cell r="IK1">
            <v>244</v>
          </cell>
          <cell r="IL1">
            <v>245</v>
          </cell>
          <cell r="IM1">
            <v>246</v>
          </cell>
          <cell r="IN1">
            <v>247</v>
          </cell>
          <cell r="IO1">
            <v>248</v>
          </cell>
          <cell r="IP1">
            <v>249</v>
          </cell>
          <cell r="IQ1">
            <v>250</v>
          </cell>
          <cell r="IR1">
            <v>251</v>
          </cell>
          <cell r="IS1">
            <v>252</v>
          </cell>
          <cell r="IT1">
            <v>253</v>
          </cell>
          <cell r="IU1">
            <v>254</v>
          </cell>
          <cell r="IV1">
            <v>255</v>
          </cell>
          <cell r="IW1">
            <v>256</v>
          </cell>
          <cell r="IX1">
            <v>257</v>
          </cell>
          <cell r="IY1">
            <v>258</v>
          </cell>
          <cell r="IZ1">
            <v>259</v>
          </cell>
          <cell r="JA1">
            <v>260</v>
          </cell>
          <cell r="JB1">
            <v>261</v>
          </cell>
          <cell r="JC1">
            <v>262</v>
          </cell>
          <cell r="JD1">
            <v>263</v>
          </cell>
          <cell r="JE1">
            <v>264</v>
          </cell>
          <cell r="JF1">
            <v>265</v>
          </cell>
          <cell r="JG1">
            <v>266</v>
          </cell>
          <cell r="JH1">
            <v>267</v>
          </cell>
          <cell r="JI1">
            <v>268</v>
          </cell>
          <cell r="JJ1">
            <v>269</v>
          </cell>
          <cell r="JK1">
            <v>270</v>
          </cell>
          <cell r="JL1">
            <v>271</v>
          </cell>
          <cell r="JM1">
            <v>272</v>
          </cell>
          <cell r="JN1">
            <v>273</v>
          </cell>
          <cell r="JO1">
            <v>274</v>
          </cell>
          <cell r="JP1">
            <v>275</v>
          </cell>
          <cell r="JQ1">
            <v>276</v>
          </cell>
          <cell r="JR1">
            <v>277</v>
          </cell>
          <cell r="JS1">
            <v>278</v>
          </cell>
          <cell r="JT1">
            <v>279</v>
          </cell>
          <cell r="JU1">
            <v>280</v>
          </cell>
          <cell r="JV1">
            <v>281</v>
          </cell>
          <cell r="JW1">
            <v>282</v>
          </cell>
          <cell r="JX1">
            <v>283</v>
          </cell>
          <cell r="JY1">
            <v>284</v>
          </cell>
          <cell r="JZ1">
            <v>285</v>
          </cell>
          <cell r="KA1">
            <v>286</v>
          </cell>
          <cell r="KB1">
            <v>287</v>
          </cell>
          <cell r="KC1">
            <v>288</v>
          </cell>
          <cell r="KD1">
            <v>289</v>
          </cell>
          <cell r="KE1">
            <v>290</v>
          </cell>
          <cell r="KF1">
            <v>291</v>
          </cell>
          <cell r="KG1">
            <v>292</v>
          </cell>
          <cell r="KH1">
            <v>293</v>
          </cell>
          <cell r="KI1">
            <v>294</v>
          </cell>
          <cell r="KJ1">
            <v>295</v>
          </cell>
          <cell r="KK1">
            <v>296</v>
          </cell>
          <cell r="KL1">
            <v>297</v>
          </cell>
          <cell r="KM1">
            <v>298</v>
          </cell>
          <cell r="KN1">
            <v>299</v>
          </cell>
          <cell r="KO1">
            <v>300</v>
          </cell>
          <cell r="KP1">
            <v>301</v>
          </cell>
          <cell r="KQ1">
            <v>302</v>
          </cell>
          <cell r="KR1">
            <v>303</v>
          </cell>
          <cell r="KS1">
            <v>304</v>
          </cell>
          <cell r="KT1">
            <v>305</v>
          </cell>
          <cell r="KU1">
            <v>306</v>
          </cell>
          <cell r="KV1">
            <v>307</v>
          </cell>
          <cell r="KW1">
            <v>308</v>
          </cell>
          <cell r="KX1">
            <v>309</v>
          </cell>
          <cell r="KY1">
            <v>310</v>
          </cell>
          <cell r="KZ1">
            <v>311</v>
          </cell>
          <cell r="LA1">
            <v>312</v>
          </cell>
          <cell r="LB1">
            <v>313</v>
          </cell>
          <cell r="LC1">
            <v>314</v>
          </cell>
          <cell r="LD1">
            <v>315</v>
          </cell>
          <cell r="LE1">
            <v>316</v>
          </cell>
          <cell r="LF1">
            <v>317</v>
          </cell>
          <cell r="LG1">
            <v>318</v>
          </cell>
          <cell r="LH1">
            <v>319</v>
          </cell>
          <cell r="LI1">
            <v>320</v>
          </cell>
          <cell r="LJ1">
            <v>321</v>
          </cell>
          <cell r="LK1">
            <v>322</v>
          </cell>
          <cell r="LL1">
            <v>323</v>
          </cell>
          <cell r="LM1">
            <v>324</v>
          </cell>
          <cell r="LN1">
            <v>325</v>
          </cell>
          <cell r="LO1">
            <v>326</v>
          </cell>
          <cell r="LP1">
            <v>327</v>
          </cell>
          <cell r="LQ1">
            <v>328</v>
          </cell>
          <cell r="LR1">
            <v>329</v>
          </cell>
          <cell r="LS1">
            <v>330</v>
          </cell>
          <cell r="LT1">
            <v>331</v>
          </cell>
          <cell r="LU1">
            <v>332</v>
          </cell>
          <cell r="LV1">
            <v>333</v>
          </cell>
          <cell r="LW1">
            <v>334</v>
          </cell>
          <cell r="LX1">
            <v>335</v>
          </cell>
          <cell r="LY1">
            <v>336</v>
          </cell>
          <cell r="LZ1">
            <v>337</v>
          </cell>
          <cell r="MA1">
            <v>338</v>
          </cell>
          <cell r="MB1">
            <v>339</v>
          </cell>
          <cell r="MC1">
            <v>340</v>
          </cell>
          <cell r="MD1">
            <v>341</v>
          </cell>
          <cell r="ME1">
            <v>342</v>
          </cell>
          <cell r="MF1">
            <v>343</v>
          </cell>
          <cell r="MG1">
            <v>344</v>
          </cell>
          <cell r="MH1">
            <v>345</v>
          </cell>
          <cell r="MI1">
            <v>346</v>
          </cell>
          <cell r="MJ1">
            <v>347</v>
          </cell>
          <cell r="MK1">
            <v>348</v>
          </cell>
          <cell r="ML1">
            <v>349</v>
          </cell>
          <cell r="MM1">
            <v>350</v>
          </cell>
          <cell r="MN1">
            <v>351</v>
          </cell>
          <cell r="MO1">
            <v>352</v>
          </cell>
          <cell r="MP1">
            <v>353</v>
          </cell>
          <cell r="MQ1">
            <v>354</v>
          </cell>
          <cell r="MR1">
            <v>355</v>
          </cell>
          <cell r="MS1">
            <v>356</v>
          </cell>
          <cell r="MT1">
            <v>357</v>
          </cell>
          <cell r="MU1">
            <v>358</v>
          </cell>
          <cell r="MV1">
            <v>359</v>
          </cell>
          <cell r="MW1">
            <v>360</v>
          </cell>
          <cell r="MX1">
            <v>361</v>
          </cell>
          <cell r="MY1">
            <v>362</v>
          </cell>
          <cell r="MZ1">
            <v>363</v>
          </cell>
          <cell r="NA1">
            <v>364</v>
          </cell>
          <cell r="NB1">
            <v>365</v>
          </cell>
          <cell r="NC1">
            <v>366</v>
          </cell>
          <cell r="ND1">
            <v>367</v>
          </cell>
          <cell r="NE1">
            <v>368</v>
          </cell>
          <cell r="NF1">
            <v>369</v>
          </cell>
          <cell r="NG1">
            <v>370</v>
          </cell>
          <cell r="NH1">
            <v>371</v>
          </cell>
          <cell r="NI1">
            <v>372</v>
          </cell>
          <cell r="NJ1">
            <v>373</v>
          </cell>
          <cell r="NK1">
            <v>374</v>
          </cell>
          <cell r="NL1">
            <v>375</v>
          </cell>
          <cell r="NM1">
            <v>376</v>
          </cell>
          <cell r="NN1">
            <v>377</v>
          </cell>
          <cell r="NO1">
            <v>378</v>
          </cell>
          <cell r="NP1">
            <v>379</v>
          </cell>
          <cell r="NQ1">
            <v>380</v>
          </cell>
          <cell r="NR1">
            <v>381</v>
          </cell>
          <cell r="NS1">
            <v>382</v>
          </cell>
          <cell r="NT1">
            <v>383</v>
          </cell>
          <cell r="NU1">
            <v>384</v>
          </cell>
          <cell r="NV1">
            <v>385</v>
          </cell>
          <cell r="NW1">
            <v>386</v>
          </cell>
          <cell r="NX1">
            <v>387</v>
          </cell>
          <cell r="NY1">
            <v>388</v>
          </cell>
          <cell r="NZ1">
            <v>389</v>
          </cell>
          <cell r="OA1">
            <v>390</v>
          </cell>
          <cell r="OB1">
            <v>391</v>
          </cell>
          <cell r="OC1">
            <v>392</v>
          </cell>
          <cell r="OD1">
            <v>393</v>
          </cell>
          <cell r="OE1">
            <v>394</v>
          </cell>
          <cell r="OF1">
            <v>395</v>
          </cell>
          <cell r="OG1">
            <v>396</v>
          </cell>
          <cell r="OH1">
            <v>397</v>
          </cell>
          <cell r="OI1">
            <v>398</v>
          </cell>
          <cell r="OJ1">
            <v>399</v>
          </cell>
          <cell r="OK1">
            <v>400</v>
          </cell>
          <cell r="OL1">
            <v>401</v>
          </cell>
          <cell r="OM1">
            <v>402</v>
          </cell>
          <cell r="ON1">
            <v>403</v>
          </cell>
          <cell r="OO1">
            <v>404</v>
          </cell>
          <cell r="OP1">
            <v>405</v>
          </cell>
          <cell r="OQ1">
            <v>406</v>
          </cell>
          <cell r="OR1">
            <v>407</v>
          </cell>
          <cell r="OS1">
            <v>408</v>
          </cell>
          <cell r="OT1">
            <v>409</v>
          </cell>
          <cell r="OU1">
            <v>410</v>
          </cell>
          <cell r="OV1">
            <v>411</v>
          </cell>
          <cell r="OW1">
            <v>412</v>
          </cell>
          <cell r="OX1">
            <v>413</v>
          </cell>
          <cell r="OY1">
            <v>414</v>
          </cell>
          <cell r="OZ1">
            <v>415</v>
          </cell>
          <cell r="PA1">
            <v>416</v>
          </cell>
          <cell r="PB1">
            <v>417</v>
          </cell>
          <cell r="PC1">
            <v>418</v>
          </cell>
          <cell r="PD1">
            <v>419</v>
          </cell>
          <cell r="PE1">
            <v>420</v>
          </cell>
          <cell r="PF1">
            <v>421</v>
          </cell>
          <cell r="PG1">
            <v>422</v>
          </cell>
          <cell r="PH1">
            <v>423</v>
          </cell>
          <cell r="PI1">
            <v>424</v>
          </cell>
          <cell r="PJ1">
            <v>425</v>
          </cell>
          <cell r="PK1">
            <v>426</v>
          </cell>
          <cell r="PL1">
            <v>427</v>
          </cell>
          <cell r="PM1">
            <v>428</v>
          </cell>
          <cell r="PN1">
            <v>429</v>
          </cell>
          <cell r="PO1">
            <v>430</v>
          </cell>
          <cell r="PP1">
            <v>431</v>
          </cell>
          <cell r="PQ1">
            <v>432</v>
          </cell>
          <cell r="PR1">
            <v>433</v>
          </cell>
          <cell r="PS1">
            <v>434</v>
          </cell>
          <cell r="PT1">
            <v>435</v>
          </cell>
          <cell r="PU1">
            <v>436</v>
          </cell>
          <cell r="PV1">
            <v>437</v>
          </cell>
          <cell r="PW1">
            <v>438</v>
          </cell>
          <cell r="PX1">
            <v>439</v>
          </cell>
          <cell r="PY1">
            <v>440</v>
          </cell>
          <cell r="PZ1">
            <v>441</v>
          </cell>
          <cell r="QA1">
            <v>442</v>
          </cell>
          <cell r="QB1">
            <v>443</v>
          </cell>
          <cell r="QC1">
            <v>444</v>
          </cell>
          <cell r="QD1">
            <v>445</v>
          </cell>
          <cell r="QE1">
            <v>446</v>
          </cell>
          <cell r="QF1">
            <v>447</v>
          </cell>
          <cell r="QG1">
            <v>448</v>
          </cell>
          <cell r="QH1">
            <v>449</v>
          </cell>
          <cell r="QI1">
            <v>450</v>
          </cell>
          <cell r="QJ1">
            <v>451</v>
          </cell>
          <cell r="QK1">
            <v>452</v>
          </cell>
          <cell r="QL1">
            <v>453</v>
          </cell>
          <cell r="QM1">
            <v>454</v>
          </cell>
          <cell r="QN1">
            <v>455</v>
          </cell>
          <cell r="QO1">
            <v>456</v>
          </cell>
          <cell r="QP1">
            <v>457</v>
          </cell>
          <cell r="QQ1">
            <v>458</v>
          </cell>
          <cell r="QR1">
            <v>459</v>
          </cell>
          <cell r="QS1">
            <v>460</v>
          </cell>
          <cell r="QT1">
            <v>461</v>
          </cell>
          <cell r="QU1">
            <v>462</v>
          </cell>
          <cell r="QV1">
            <v>463</v>
          </cell>
          <cell r="QW1">
            <v>464</v>
          </cell>
          <cell r="QX1">
            <v>465</v>
          </cell>
          <cell r="QY1">
            <v>466</v>
          </cell>
          <cell r="QZ1">
            <v>467</v>
          </cell>
          <cell r="RA1">
            <v>468</v>
          </cell>
          <cell r="RB1">
            <v>469</v>
          </cell>
          <cell r="RC1">
            <v>470</v>
          </cell>
          <cell r="RD1">
            <v>471</v>
          </cell>
          <cell r="RE1">
            <v>472</v>
          </cell>
          <cell r="RF1">
            <v>473</v>
          </cell>
          <cell r="RG1">
            <v>474</v>
          </cell>
          <cell r="RH1">
            <v>475</v>
          </cell>
          <cell r="RI1">
            <v>476</v>
          </cell>
          <cell r="RJ1">
            <v>477</v>
          </cell>
          <cell r="RK1">
            <v>478</v>
          </cell>
          <cell r="RL1">
            <v>479</v>
          </cell>
          <cell r="RM1">
            <v>480</v>
          </cell>
          <cell r="RN1">
            <v>481</v>
          </cell>
          <cell r="RO1">
            <v>482</v>
          </cell>
          <cell r="RP1">
            <v>483</v>
          </cell>
          <cell r="RQ1">
            <v>484</v>
          </cell>
          <cell r="RR1">
            <v>485</v>
          </cell>
          <cell r="RS1">
            <v>486</v>
          </cell>
          <cell r="RT1">
            <v>487</v>
          </cell>
          <cell r="RU1">
            <v>488</v>
          </cell>
          <cell r="RV1">
            <v>489</v>
          </cell>
          <cell r="RW1">
            <v>490</v>
          </cell>
          <cell r="RX1">
            <v>491</v>
          </cell>
          <cell r="RY1">
            <v>492</v>
          </cell>
          <cell r="RZ1">
            <v>493</v>
          </cell>
          <cell r="SA1">
            <v>494</v>
          </cell>
          <cell r="SB1">
            <v>495</v>
          </cell>
          <cell r="SC1">
            <v>496</v>
          </cell>
          <cell r="SD1">
            <v>497</v>
          </cell>
          <cell r="SE1">
            <v>498</v>
          </cell>
          <cell r="SF1">
            <v>499</v>
          </cell>
          <cell r="SG1">
            <v>500</v>
          </cell>
        </row>
        <row r="2">
          <cell r="B2">
            <v>1.0025376281580001</v>
          </cell>
          <cell r="C2">
            <v>1.0124254130699999</v>
          </cell>
          <cell r="D2">
            <v>1.0263898155490001</v>
          </cell>
          <cell r="E2">
            <v>1.033837546687</v>
          </cell>
          <cell r="F2">
            <v>1.0340550939546667</v>
          </cell>
          <cell r="G2">
            <v>1.0447473295149998</v>
          </cell>
          <cell r="H2">
            <v>1.0510022218893333</v>
          </cell>
          <cell r="I2">
            <v>1.051294968881</v>
          </cell>
          <cell r="J2">
            <v>1.0624144685153334</v>
          </cell>
          <cell r="K2">
            <v>1.057366385948</v>
          </cell>
          <cell r="L2">
            <v>1.0696786880570002</v>
          </cell>
          <cell r="M2">
            <v>1.0678857538279998</v>
          </cell>
          <cell r="N2">
            <v>1.0728415041199999</v>
          </cell>
          <cell r="O2">
            <v>1.0827339925749999</v>
          </cell>
          <cell r="P2">
            <v>1.0778162441950001</v>
          </cell>
          <cell r="Q2">
            <v>1.0820392206053333</v>
          </cell>
          <cell r="R2">
            <v>1.0827145463846664</v>
          </cell>
          <cell r="S2">
            <v>1.084008507269</v>
          </cell>
          <cell r="T2">
            <v>1.0880363685383334</v>
          </cell>
          <cell r="U2">
            <v>1.0895091751920001</v>
          </cell>
          <cell r="V2">
            <v>1.0860789435703337</v>
          </cell>
          <cell r="W2">
            <v>1.0865156688636666</v>
          </cell>
          <cell r="X2">
            <v>1.0847973917163332</v>
          </cell>
          <cell r="Y2">
            <v>1.0877663936449999</v>
          </cell>
          <cell r="Z2">
            <v>1.0896657788019999</v>
          </cell>
          <cell r="AA2">
            <v>1.088508945918</v>
          </cell>
          <cell r="AB2">
            <v>1.0930061844086665</v>
          </cell>
          <cell r="AC2">
            <v>1.0920792924099998</v>
          </cell>
          <cell r="AD2">
            <v>1.0931745293243333</v>
          </cell>
          <cell r="AE2">
            <v>1.0874284347926668</v>
          </cell>
          <cell r="AF2">
            <v>1.0900939702873336</v>
          </cell>
          <cell r="AG2">
            <v>1.0917637443546666</v>
          </cell>
          <cell r="AH2">
            <v>1.0887587582979998</v>
          </cell>
          <cell r="AI2">
            <v>1.091184386660667</v>
          </cell>
          <cell r="AJ2">
            <v>1.0898425118926665</v>
          </cell>
          <cell r="AK2">
            <v>1.0905091773533333</v>
          </cell>
          <cell r="AL2">
            <v>1.0915978440213334</v>
          </cell>
          <cell r="AM2">
            <v>1.0903476392383333</v>
          </cell>
          <cell r="AN2">
            <v>1.090222467697</v>
          </cell>
          <cell r="AO2">
            <v>1.0889050938113336</v>
          </cell>
          <cell r="AP2">
            <v>1.0898746100806669</v>
          </cell>
          <cell r="AQ2">
            <v>1.09052353742</v>
          </cell>
          <cell r="AR2">
            <v>1.090874731644</v>
          </cell>
          <cell r="AS2">
            <v>1.0907582011780002</v>
          </cell>
          <cell r="AT2">
            <v>1.0914319709860001</v>
          </cell>
          <cell r="AU2">
            <v>1.088654923587667</v>
          </cell>
          <cell r="AV2">
            <v>1.0927269320320003</v>
          </cell>
          <cell r="AW2">
            <v>1.0899381657556668</v>
          </cell>
          <cell r="AX2">
            <v>1.091489758579</v>
          </cell>
          <cell r="AY2">
            <v>1.0931306680813335</v>
          </cell>
          <cell r="AZ2">
            <v>1.0929527013693332</v>
          </cell>
          <cell r="BA2">
            <v>1.0919970174293332</v>
          </cell>
          <cell r="BB2">
            <v>1.0916925939790001</v>
          </cell>
          <cell r="BC2">
            <v>1.0908815426609999</v>
          </cell>
          <cell r="BD2">
            <v>1.0919641946416663</v>
          </cell>
          <cell r="BE2">
            <v>1.09177189018</v>
          </cell>
          <cell r="BF2">
            <v>1.0898004811000002</v>
          </cell>
          <cell r="BG2">
            <v>1.0906779166183331</v>
          </cell>
          <cell r="BH2">
            <v>1.0922191354140003</v>
          </cell>
          <cell r="BI2">
            <v>1.0916201713706666</v>
          </cell>
          <cell r="BJ2">
            <v>1.0903986270916666</v>
          </cell>
          <cell r="BK2">
            <v>1.0919211114103333</v>
          </cell>
          <cell r="BL2">
            <v>1.0905556520143334</v>
          </cell>
          <cell r="BM2">
            <v>1.090428603246</v>
          </cell>
          <cell r="BN2">
            <v>1.0912815196353334</v>
          </cell>
          <cell r="BO2">
            <v>1.0902521562436667</v>
          </cell>
          <cell r="BP2">
            <v>1.0903085532373333</v>
          </cell>
          <cell r="BQ2">
            <v>1.0899317685819996</v>
          </cell>
          <cell r="BR2">
            <v>1.0910744960819998</v>
          </cell>
          <cell r="BS2">
            <v>1.0894102266663335</v>
          </cell>
          <cell r="BT2">
            <v>1.0891759954696667</v>
          </cell>
          <cell r="BU2">
            <v>1.0913762366363333</v>
          </cell>
          <cell r="BV2">
            <v>1.0909516314623333</v>
          </cell>
          <cell r="BW2">
            <v>1.0906629264613334</v>
          </cell>
          <cell r="BX2">
            <v>1.0898370185120001</v>
          </cell>
          <cell r="BY2">
            <v>1.0910832876100001</v>
          </cell>
          <cell r="BZ2">
            <v>1.0913828449449998</v>
          </cell>
          <cell r="CA2">
            <v>1.0898993148456666</v>
          </cell>
          <cell r="CB2">
            <v>1.0895589815413331</v>
          </cell>
          <cell r="CC2">
            <v>1.0895301886403337</v>
          </cell>
          <cell r="CD2">
            <v>1.0915007178323335</v>
          </cell>
          <cell r="CE2">
            <v>1.0904234684343335</v>
          </cell>
          <cell r="CF2">
            <v>1.0900699549816664</v>
          </cell>
          <cell r="CG2">
            <v>1.0908497111073332</v>
          </cell>
          <cell r="CH2">
            <v>1.0892016774129998</v>
          </cell>
          <cell r="CI2">
            <v>1.0894123235313335</v>
          </cell>
          <cell r="CJ2">
            <v>1.0910271665376665</v>
          </cell>
          <cell r="CK2">
            <v>1.0895640358113332</v>
          </cell>
          <cell r="CL2">
            <v>1.0912634881110002</v>
          </cell>
          <cell r="CM2">
            <v>1.0890470297833335</v>
          </cell>
          <cell r="CN2">
            <v>1.0899358114960003</v>
          </cell>
          <cell r="CO2">
            <v>1.0901738265850001</v>
          </cell>
          <cell r="CP2">
            <v>1.0903250518960002</v>
          </cell>
          <cell r="CQ2">
            <v>1.0898649626026669</v>
          </cell>
          <cell r="CR2">
            <v>1.0900533559693335</v>
          </cell>
          <cell r="CS2">
            <v>1.0907333488023334</v>
          </cell>
          <cell r="CT2">
            <v>1.0905030942823333</v>
          </cell>
          <cell r="CU2">
            <v>1.0900590885653332</v>
          </cell>
          <cell r="CV2">
            <v>1.0900752491723333</v>
          </cell>
          <cell r="CW2">
            <v>1.0898463349709999</v>
          </cell>
          <cell r="CX2">
            <v>1.0889842935539999</v>
          </cell>
          <cell r="CY2">
            <v>1.0899573528013335</v>
          </cell>
          <cell r="CZ2">
            <v>1.0889861397936669</v>
          </cell>
          <cell r="DA2">
            <v>1.0897564710556664</v>
          </cell>
          <cell r="DB2">
            <v>1.0896667635820001</v>
          </cell>
          <cell r="DC2">
            <v>1.0884397088036668</v>
          </cell>
          <cell r="DD2">
            <v>1.090197515531333</v>
          </cell>
          <cell r="DE2">
            <v>1.0902476953306668</v>
          </cell>
          <cell r="DF2">
            <v>1.0895342965433332</v>
          </cell>
          <cell r="DG2">
            <v>1.0887095577406667</v>
          </cell>
          <cell r="DH2">
            <v>1.0904461933560001</v>
          </cell>
          <cell r="DI2">
            <v>1.0891200332409998</v>
          </cell>
          <cell r="DJ2">
            <v>1.0890375620003334</v>
          </cell>
          <cell r="DK2">
            <v>1.09086495683</v>
          </cell>
          <cell r="DL2">
            <v>1.0902479636076663</v>
          </cell>
          <cell r="DM2">
            <v>1.090190141323</v>
          </cell>
          <cell r="DN2">
            <v>1.0899569498113333</v>
          </cell>
          <cell r="DO2">
            <v>1.089794565074</v>
          </cell>
          <cell r="DP2">
            <v>1.090102894855</v>
          </cell>
          <cell r="DQ2">
            <v>1.0905887321050001</v>
          </cell>
          <cell r="DR2">
            <v>1.0907953674396669</v>
          </cell>
          <cell r="DS2">
            <v>1.089775544681</v>
          </cell>
          <cell r="DT2">
            <v>1.0896533430833335</v>
          </cell>
          <cell r="DU2">
            <v>1.089716298703</v>
          </cell>
          <cell r="DV2">
            <v>1.0901666631346667</v>
          </cell>
          <cell r="DW2">
            <v>1.0899202036423337</v>
          </cell>
          <cell r="DX2">
            <v>1.0893589169789999</v>
          </cell>
          <cell r="DY2">
            <v>1.0894600528049998</v>
          </cell>
          <cell r="DZ2">
            <v>1.0902220315196667</v>
          </cell>
          <cell r="EA2">
            <v>1.0894382025943334</v>
          </cell>
          <cell r="EB2">
            <v>1.0900451782489999</v>
          </cell>
          <cell r="EC2">
            <v>1.0910877477886667</v>
          </cell>
          <cell r="ED2">
            <v>1.0902425927673336</v>
          </cell>
          <cell r="EE2">
            <v>1.0892631323233337</v>
          </cell>
          <cell r="EF2">
            <v>1.0903870861733334</v>
          </cell>
          <cell r="EG2">
            <v>1.0901776009889999</v>
          </cell>
          <cell r="EH2">
            <v>1.0898999295909999</v>
          </cell>
          <cell r="EI2">
            <v>1.0899141407790003</v>
          </cell>
          <cell r="EJ2">
            <v>1.0896040752976668</v>
          </cell>
          <cell r="EK2">
            <v>1.0895761528019998</v>
          </cell>
          <cell r="EL2">
            <v>1.0907521805426665</v>
          </cell>
          <cell r="EM2">
            <v>1.0907605258163335</v>
          </cell>
          <cell r="EN2">
            <v>1.0898687351703336</v>
          </cell>
          <cell r="EO2">
            <v>1.0893792538596665</v>
          </cell>
          <cell r="EP2">
            <v>1.0894476620533335</v>
          </cell>
          <cell r="EQ2">
            <v>1.0896358932650003</v>
          </cell>
          <cell r="ER2">
            <v>1.0903009810569999</v>
          </cell>
          <cell r="ES2">
            <v>1.0890265306443332</v>
          </cell>
          <cell r="ET2">
            <v>1.0892493619519998</v>
          </cell>
          <cell r="EU2">
            <v>1.0893607879676668</v>
          </cell>
          <cell r="EV2">
            <v>1.0900259300633335</v>
          </cell>
          <cell r="EW2">
            <v>1.0896111499269996</v>
          </cell>
          <cell r="EX2">
            <v>1.0895445500706666</v>
          </cell>
          <cell r="EY2">
            <v>1.0898196909273332</v>
          </cell>
          <cell r="EZ2">
            <v>1.0894266172433333</v>
          </cell>
          <cell r="FA2">
            <v>1.0899224192513335</v>
          </cell>
          <cell r="FB2">
            <v>1.0904178491436667</v>
          </cell>
          <cell r="FC2">
            <v>1.0888190053299998</v>
          </cell>
          <cell r="FD2">
            <v>1.090928153350667</v>
          </cell>
          <cell r="FE2">
            <v>1.0893392495180001</v>
          </cell>
          <cell r="FF2">
            <v>1.0900407360319997</v>
          </cell>
          <cell r="FG2">
            <v>1.0892826317203332</v>
          </cell>
          <cell r="FH2">
            <v>1.0893281180363334</v>
          </cell>
          <cell r="FI2">
            <v>1.0896404383059999</v>
          </cell>
          <cell r="FJ2">
            <v>1.0893716254489998</v>
          </cell>
          <cell r="FK2">
            <v>1.0899914540900002</v>
          </cell>
          <cell r="FL2">
            <v>1.0898588528680002</v>
          </cell>
          <cell r="FM2">
            <v>1.090582202599333</v>
          </cell>
          <cell r="FN2">
            <v>1.0901689984706666</v>
          </cell>
          <cell r="FO2">
            <v>1.0895544793596668</v>
          </cell>
          <cell r="FP2">
            <v>1.089981733613</v>
          </cell>
          <cell r="FQ2">
            <v>1.0902702247839997</v>
          </cell>
          <cell r="FR2">
            <v>1.0900660595770004</v>
          </cell>
          <cell r="FS2">
            <v>1.0890408076643334</v>
          </cell>
          <cell r="FT2">
            <v>1.0901083522163331</v>
          </cell>
          <cell r="FU2">
            <v>1.0899334198593331</v>
          </cell>
          <cell r="FV2">
            <v>1.0899889324066667</v>
          </cell>
          <cell r="FW2">
            <v>1.0898037011783333</v>
          </cell>
          <cell r="FX2">
            <v>1.0903405591099999</v>
          </cell>
          <cell r="FY2">
            <v>1.0896924833449999</v>
          </cell>
          <cell r="FZ2">
            <v>1.0899050152059997</v>
          </cell>
          <cell r="GA2">
            <v>1.09029082974</v>
          </cell>
          <cell r="GB2">
            <v>1.0903262733970001</v>
          </cell>
          <cell r="GC2">
            <v>1.0908434582340003</v>
          </cell>
          <cell r="GD2">
            <v>1.0900195725996666</v>
          </cell>
          <cell r="GE2">
            <v>1.0894222928776667</v>
          </cell>
          <cell r="GF2">
            <v>1.0906748847940002</v>
          </cell>
          <cell r="GG2">
            <v>1.0902333593760001</v>
          </cell>
          <cell r="GH2">
            <v>1.0902538442770002</v>
          </cell>
          <cell r="GI2">
            <v>1.090483397691</v>
          </cell>
          <cell r="GJ2">
            <v>1.0894293456830002</v>
          </cell>
          <cell r="GK2">
            <v>1.090200554106</v>
          </cell>
          <cell r="GL2">
            <v>1.0914321268126665</v>
          </cell>
          <cell r="GM2">
            <v>1.0899066862123334</v>
          </cell>
          <cell r="GN2">
            <v>1.0897166916843333</v>
          </cell>
          <cell r="GO2">
            <v>1.0901756313806665</v>
          </cell>
          <cell r="GP2">
            <v>1.0902212052616667</v>
          </cell>
          <cell r="GQ2">
            <v>1.090372112387</v>
          </cell>
          <cell r="GR2">
            <v>1.0895596109650001</v>
          </cell>
          <cell r="GS2">
            <v>1.0887453336763333</v>
          </cell>
          <cell r="GT2">
            <v>1.0905021867956668</v>
          </cell>
          <cell r="GU2">
            <v>1.0900043653129998</v>
          </cell>
          <cell r="GV2">
            <v>1.090028309632</v>
          </cell>
          <cell r="GW2">
            <v>1.0899093521570002</v>
          </cell>
          <cell r="GX2">
            <v>1.0901685446116669</v>
          </cell>
          <cell r="GY2">
            <v>1.0903747099613335</v>
          </cell>
          <cell r="GZ2">
            <v>1.08971382766</v>
          </cell>
          <cell r="HA2">
            <v>1.0903890826596665</v>
          </cell>
          <cell r="HB2">
            <v>1.0902122623493333</v>
          </cell>
          <cell r="HC2">
            <v>1.0895450678699996</v>
          </cell>
          <cell r="HD2">
            <v>1.0900130755113333</v>
          </cell>
          <cell r="HE2">
            <v>1.0905733235916666</v>
          </cell>
          <cell r="HF2">
            <v>1.0903171256373334</v>
          </cell>
          <cell r="HG2">
            <v>1.0907770098690002</v>
          </cell>
          <cell r="HH2">
            <v>1.0905838270976667</v>
          </cell>
          <cell r="HI2">
            <v>1.0900720404269999</v>
          </cell>
          <cell r="HJ2">
            <v>1.0900974638276668</v>
          </cell>
          <cell r="HK2">
            <v>1.0896789836439997</v>
          </cell>
          <cell r="HL2">
            <v>1.0895163476696668</v>
          </cell>
          <cell r="HM2">
            <v>1.0902800329876665</v>
          </cell>
          <cell r="HN2">
            <v>1.0898228251809998</v>
          </cell>
          <cell r="HO2">
            <v>1.0906130000073333</v>
          </cell>
          <cell r="HP2">
            <v>1.0900238506773334</v>
          </cell>
          <cell r="HQ2">
            <v>1.0902303925783332</v>
          </cell>
          <cell r="HR2">
            <v>1.0906607788613334</v>
          </cell>
          <cell r="HS2">
            <v>1.0904995741150001</v>
          </cell>
          <cell r="HT2">
            <v>1.0901817350106666</v>
          </cell>
          <cell r="HU2">
            <v>1.0894612221069999</v>
          </cell>
          <cell r="HV2">
            <v>1.0905624608446667</v>
          </cell>
          <cell r="HW2">
            <v>1.0896524701316666</v>
          </cell>
          <cell r="HX2">
            <v>1.0909022619740003</v>
          </cell>
          <cell r="HY2">
            <v>1.0902494288540003</v>
          </cell>
          <cell r="HZ2">
            <v>1.0904537375209999</v>
          </cell>
          <cell r="IA2">
            <v>1.0895870847223335</v>
          </cell>
          <cell r="IB2">
            <v>1.0904453664163329</v>
          </cell>
          <cell r="IC2">
            <v>1.0901196051393331</v>
          </cell>
          <cell r="ID2">
            <v>1.0907650095716666</v>
          </cell>
          <cell r="IE2">
            <v>1.0900199990796666</v>
          </cell>
          <cell r="IF2">
            <v>1.0901824439093333</v>
          </cell>
          <cell r="IG2">
            <v>1.0899578459919999</v>
          </cell>
          <cell r="IH2">
            <v>1.0902144667353333</v>
          </cell>
          <cell r="II2">
            <v>1.0907979609873335</v>
          </cell>
          <cell r="IJ2">
            <v>1.0907333805643333</v>
          </cell>
          <cell r="IK2">
            <v>1.0907326284896668</v>
          </cell>
          <cell r="IL2">
            <v>1.0898423850206667</v>
          </cell>
          <cell r="IM2">
            <v>1.0907310135623336</v>
          </cell>
          <cell r="IN2">
            <v>1.0910920568429998</v>
          </cell>
          <cell r="IO2">
            <v>1.0900564475673336</v>
          </cell>
          <cell r="IP2">
            <v>1.0902260977859999</v>
          </cell>
          <cell r="IQ2">
            <v>1.0900614770500001</v>
          </cell>
          <cell r="IR2">
            <v>1.0899598227460001</v>
          </cell>
          <cell r="IS2">
            <v>1.0902112943356665</v>
          </cell>
          <cell r="IT2">
            <v>1.0908205575559997</v>
          </cell>
          <cell r="IU2">
            <v>1.0902548620923336</v>
          </cell>
          <cell r="IV2">
            <v>1.0900562969003333</v>
          </cell>
          <cell r="IW2">
            <v>1.0900292374119998</v>
          </cell>
          <cell r="IX2">
            <v>1.0905353310476669</v>
          </cell>
          <cell r="IY2">
            <v>1.0901687215186666</v>
          </cell>
          <cell r="IZ2">
            <v>1.0897808868739998</v>
          </cell>
          <cell r="JA2">
            <v>1.0902392331719999</v>
          </cell>
          <cell r="JB2">
            <v>1.090610102711</v>
          </cell>
          <cell r="JC2">
            <v>1.0906480375549998</v>
          </cell>
          <cell r="JD2">
            <v>1.0903505975660002</v>
          </cell>
          <cell r="JE2">
            <v>1.0908320992853331</v>
          </cell>
          <cell r="JF2">
            <v>1.0903104464136666</v>
          </cell>
          <cell r="JG2">
            <v>1.0905093715043332</v>
          </cell>
          <cell r="JH2">
            <v>1.0906257226209999</v>
          </cell>
          <cell r="JI2">
            <v>1.0898057769440002</v>
          </cell>
          <cell r="JJ2">
            <v>1.0898632447280001</v>
          </cell>
          <cell r="JK2">
            <v>1.0902178062970003</v>
          </cell>
          <cell r="JL2">
            <v>1.0901961566873333</v>
          </cell>
          <cell r="JM2">
            <v>1.0900334816223336</v>
          </cell>
          <cell r="JN2">
            <v>1.0906039962666665</v>
          </cell>
          <cell r="JO2">
            <v>1.0907926733673332</v>
          </cell>
          <cell r="JP2">
            <v>1.090064459795</v>
          </cell>
          <cell r="JQ2">
            <v>1.0908570033423333</v>
          </cell>
          <cell r="JR2">
            <v>1.0899546855990001</v>
          </cell>
          <cell r="JS2">
            <v>1.0901915818080004</v>
          </cell>
          <cell r="JT2">
            <v>1.0903329419963332</v>
          </cell>
          <cell r="JU2">
            <v>1.0913360170246666</v>
          </cell>
          <cell r="JV2">
            <v>1.0899606573126666</v>
          </cell>
          <cell r="JW2">
            <v>1.0903601019446669</v>
          </cell>
          <cell r="JX2">
            <v>1.0904588847933339</v>
          </cell>
          <cell r="JY2">
            <v>1.090075643364333</v>
          </cell>
          <cell r="JZ2">
            <v>1.0904624158066667</v>
          </cell>
          <cell r="KA2">
            <v>1.0909847392799998</v>
          </cell>
          <cell r="KB2">
            <v>1.0905405908540002</v>
          </cell>
          <cell r="KC2">
            <v>1.0904654618096667</v>
          </cell>
          <cell r="KD2">
            <v>1.0902579098166665</v>
          </cell>
          <cell r="KE2">
            <v>1.0906218146369997</v>
          </cell>
          <cell r="KF2">
            <v>1.0905499684890001</v>
          </cell>
          <cell r="KG2">
            <v>1.0906188614493331</v>
          </cell>
          <cell r="KH2">
            <v>1.0908205723983333</v>
          </cell>
          <cell r="KI2">
            <v>1.0900631210086664</v>
          </cell>
          <cell r="KJ2">
            <v>1.090793264385</v>
          </cell>
          <cell r="KK2">
            <v>1.0905521131003333</v>
          </cell>
          <cell r="KL2">
            <v>1.0900799773430001</v>
          </cell>
          <cell r="KM2">
            <v>1.0905681163300001</v>
          </cell>
          <cell r="KN2">
            <v>1.0909800442399997</v>
          </cell>
          <cell r="KO2">
            <v>1.090353999607</v>
          </cell>
          <cell r="KP2">
            <v>1.0908186972310001</v>
          </cell>
          <cell r="KQ2">
            <v>1.0910640652806665</v>
          </cell>
          <cell r="KR2">
            <v>1.0908662250733336</v>
          </cell>
          <cell r="KS2">
            <v>1.090616227512333</v>
          </cell>
          <cell r="KT2">
            <v>1.0902458647520004</v>
          </cell>
          <cell r="KU2">
            <v>1.0906183203189999</v>
          </cell>
          <cell r="KV2">
            <v>1.0907830854300002</v>
          </cell>
          <cell r="KW2">
            <v>1.0900180629503333</v>
          </cell>
          <cell r="KX2">
            <v>1.0901917320816668</v>
          </cell>
          <cell r="KY2">
            <v>1.0906651278780002</v>
          </cell>
          <cell r="KZ2">
            <v>1.0908822724579998</v>
          </cell>
          <cell r="LA2">
            <v>1.0906436239659998</v>
          </cell>
          <cell r="LB2">
            <v>1.0907250385423335</v>
          </cell>
          <cell r="LC2">
            <v>1.0899652235316666</v>
          </cell>
          <cell r="LD2">
            <v>1.0908594090546664</v>
          </cell>
          <cell r="LE2">
            <v>1.0906095593129999</v>
          </cell>
          <cell r="LF2">
            <v>1.0908949250433331</v>
          </cell>
          <cell r="LG2">
            <v>1.09071296195</v>
          </cell>
          <cell r="LH2">
            <v>1.0911730608363333</v>
          </cell>
          <cell r="LI2">
            <v>1.0905120462546667</v>
          </cell>
          <cell r="LJ2">
            <v>1.0908788201203334</v>
          </cell>
          <cell r="LK2">
            <v>1.0910101463899999</v>
          </cell>
          <cell r="LL2">
            <v>1.0911432744513334</v>
          </cell>
          <cell r="LM2">
            <v>1.0908608870279999</v>
          </cell>
          <cell r="LN2">
            <v>1.0901271616729999</v>
          </cell>
          <cell r="LO2">
            <v>1.0914900357866668</v>
          </cell>
          <cell r="LP2">
            <v>1.0908387922663332</v>
          </cell>
          <cell r="LQ2">
            <v>1.0901556211336669</v>
          </cell>
          <cell r="LR2">
            <v>1.0907978130276668</v>
          </cell>
          <cell r="LS2">
            <v>1.0907939857250002</v>
          </cell>
          <cell r="LT2">
            <v>1.0908645962149996</v>
          </cell>
          <cell r="LU2">
            <v>1.0903807452333334</v>
          </cell>
          <cell r="LV2">
            <v>1.0908665824916668</v>
          </cell>
          <cell r="LW2">
            <v>1.090839037751</v>
          </cell>
          <cell r="LX2">
            <v>1.0908849300986667</v>
          </cell>
          <cell r="LY2">
            <v>1.0907755718770002</v>
          </cell>
          <cell r="LZ2">
            <v>1.0909031490180001</v>
          </cell>
          <cell r="MA2">
            <v>1.090861665157</v>
          </cell>
          <cell r="MB2">
            <v>1.0909870470716667</v>
          </cell>
          <cell r="MC2">
            <v>1.0912331177503334</v>
          </cell>
          <cell r="MD2">
            <v>1.0904224886286669</v>
          </cell>
          <cell r="ME2">
            <v>1.0908727774756668</v>
          </cell>
          <cell r="MF2">
            <v>1.0913112908959997</v>
          </cell>
          <cell r="MG2">
            <v>1.0908907880883336</v>
          </cell>
          <cell r="MH2">
            <v>1.090977210825</v>
          </cell>
          <cell r="MI2">
            <v>1.0913680508563333</v>
          </cell>
          <cell r="MJ2">
            <v>1.0910345480826666</v>
          </cell>
          <cell r="MK2">
            <v>1.0915073176476666</v>
          </cell>
          <cell r="ML2">
            <v>1.0910194950846666</v>
          </cell>
          <cell r="MM2">
            <v>1.0912273517756665</v>
          </cell>
          <cell r="MN2">
            <v>1.0909799284966664</v>
          </cell>
          <cell r="MO2">
            <v>1.0903783842979999</v>
          </cell>
          <cell r="MP2">
            <v>1.0914945921123331</v>
          </cell>
          <cell r="MQ2">
            <v>1.0904948818416669</v>
          </cell>
          <cell r="MR2">
            <v>1.0911786855953332</v>
          </cell>
          <cell r="MS2">
            <v>1.0911017166156667</v>
          </cell>
          <cell r="MT2">
            <v>1.0912331014066665</v>
          </cell>
          <cell r="MU2">
            <v>1.0912930793939997</v>
          </cell>
          <cell r="MV2">
            <v>1.0907248765896671</v>
          </cell>
          <cell r="MW2">
            <v>1.0912398735630002</v>
          </cell>
          <cell r="MX2">
            <v>1.0904547816853332</v>
          </cell>
          <cell r="MY2">
            <v>1.0913268105973333</v>
          </cell>
          <cell r="MZ2">
            <v>1.0901445920413335</v>
          </cell>
          <cell r="NA2">
            <v>1.0910414483536668</v>
          </cell>
          <cell r="NB2">
            <v>1.0908469380593333</v>
          </cell>
          <cell r="NC2">
            <v>1.0910605270016664</v>
          </cell>
          <cell r="ND2">
            <v>1.090779804674</v>
          </cell>
          <cell r="NE2">
            <v>1.0908623467476668</v>
          </cell>
          <cell r="NF2">
            <v>1.0909965351733333</v>
          </cell>
          <cell r="NG2">
            <v>1.0908703549043335</v>
          </cell>
          <cell r="NH2">
            <v>1.0907005742556666</v>
          </cell>
          <cell r="NI2">
            <v>1.0909789979866664</v>
          </cell>
          <cell r="NJ2">
            <v>1.0908935923643335</v>
          </cell>
          <cell r="NK2">
            <v>1.0904907476343333</v>
          </cell>
          <cell r="NL2">
            <v>1.090777064264</v>
          </cell>
          <cell r="NM2">
            <v>1.0907916992710001</v>
          </cell>
          <cell r="NN2">
            <v>1.0913103284236667</v>
          </cell>
          <cell r="NO2">
            <v>1.0910721000530004</v>
          </cell>
          <cell r="NP2">
            <v>1.0913263986350001</v>
          </cell>
          <cell r="NQ2">
            <v>1.0912583253453332</v>
          </cell>
          <cell r="NR2">
            <v>1.0915468143940001</v>
          </cell>
          <cell r="NS2">
            <v>1.0912920471316665</v>
          </cell>
          <cell r="NT2">
            <v>1.0908530921186668</v>
          </cell>
          <cell r="NU2">
            <v>1.0910413711556666</v>
          </cell>
          <cell r="NV2">
            <v>1.0909456271616667</v>
          </cell>
          <cell r="NW2">
            <v>1.0908208695893331</v>
          </cell>
          <cell r="NX2">
            <v>1.0908980401473334</v>
          </cell>
          <cell r="NY2">
            <v>1.0907501385513332</v>
          </cell>
          <cell r="NZ2">
            <v>1.0904577773050002</v>
          </cell>
          <cell r="OA2">
            <v>1.0912035316639996</v>
          </cell>
          <cell r="OB2">
            <v>1.0910493261913337</v>
          </cell>
          <cell r="OC2">
            <v>1.0911451029506667</v>
          </cell>
          <cell r="OD2">
            <v>1.0912986598106669</v>
          </cell>
          <cell r="OE2">
            <v>1.0914246561636667</v>
          </cell>
          <cell r="OF2">
            <v>1.0912107726086664</v>
          </cell>
          <cell r="OG2">
            <v>1.0910462203446667</v>
          </cell>
          <cell r="OH2">
            <v>1.0908048553476668</v>
          </cell>
          <cell r="OI2">
            <v>1.0911050506246667</v>
          </cell>
          <cell r="OJ2">
            <v>1.0912017812063333</v>
          </cell>
          <cell r="OK2">
            <v>1.0910918712903335</v>
          </cell>
          <cell r="OL2">
            <v>1.0910726390986667</v>
          </cell>
          <cell r="OM2">
            <v>1.0911548312213328</v>
          </cell>
          <cell r="ON2">
            <v>1.0905608545353334</v>
          </cell>
          <cell r="OO2">
            <v>1.0908419613513332</v>
          </cell>
          <cell r="OP2">
            <v>1.091001692359</v>
          </cell>
          <cell r="OQ2">
            <v>1.0917921387266667</v>
          </cell>
          <cell r="OR2">
            <v>1.0916977748546663</v>
          </cell>
          <cell r="OS2">
            <v>1.0911924553686667</v>
          </cell>
          <cell r="OT2">
            <v>1.0913184234773332</v>
          </cell>
          <cell r="OU2">
            <v>1.0912760434053332</v>
          </cell>
          <cell r="OV2">
            <v>1.0914542794740003</v>
          </cell>
          <cell r="OW2">
            <v>1.091067540833667</v>
          </cell>
          <cell r="OX2">
            <v>1.0919321312419998</v>
          </cell>
          <cell r="OY2">
            <v>1.0919464759899997</v>
          </cell>
          <cell r="OZ2">
            <v>1.0906080237269999</v>
          </cell>
          <cell r="PA2">
            <v>1.0910432427033332</v>
          </cell>
          <cell r="PB2">
            <v>1.0921598400610002</v>
          </cell>
          <cell r="PC2">
            <v>1.090519904228</v>
          </cell>
          <cell r="PD2">
            <v>1.0912669790906666</v>
          </cell>
          <cell r="PE2">
            <v>1.0911285109870004</v>
          </cell>
          <cell r="PF2">
            <v>1.0910443971549997</v>
          </cell>
          <cell r="PG2">
            <v>1.0909295352353332</v>
          </cell>
          <cell r="PH2">
            <v>1.0912116369093332</v>
          </cell>
          <cell r="PI2">
            <v>1.091359084931</v>
          </cell>
          <cell r="PJ2">
            <v>1.0912636589586668</v>
          </cell>
          <cell r="PK2">
            <v>1.0912077860899998</v>
          </cell>
          <cell r="PL2">
            <v>1.0909597561176667</v>
          </cell>
          <cell r="PM2">
            <v>1.0913010049886664</v>
          </cell>
          <cell r="PN2">
            <v>1.0909302000940002</v>
          </cell>
          <cell r="PO2">
            <v>1.0912829550529997</v>
          </cell>
          <cell r="PP2">
            <v>1.0911017852183333</v>
          </cell>
          <cell r="PQ2">
            <v>1.0909668278063334</v>
          </cell>
          <cell r="PR2">
            <v>1.0908214194889998</v>
          </cell>
          <cell r="PS2">
            <v>1.0911560762080001</v>
          </cell>
          <cell r="PT2">
            <v>1.091319316364</v>
          </cell>
          <cell r="PU2">
            <v>1.0913089802379998</v>
          </cell>
          <cell r="PV2">
            <v>1.0907686604966669</v>
          </cell>
          <cell r="PW2">
            <v>1.0907702813616671</v>
          </cell>
          <cell r="PX2">
            <v>1.0911526933863336</v>
          </cell>
          <cell r="PY2">
            <v>1.0912257341490001</v>
          </cell>
          <cell r="PZ2">
            <v>1.0906389163729999</v>
          </cell>
          <cell r="QA2">
            <v>1.0911229191866665</v>
          </cell>
          <cell r="QB2">
            <v>1.0912205798226668</v>
          </cell>
          <cell r="QC2">
            <v>1.0913794479146666</v>
          </cell>
          <cell r="QD2">
            <v>1.0917270068546665</v>
          </cell>
          <cell r="QE2">
            <v>1.0909155141443334</v>
          </cell>
          <cell r="QF2">
            <v>1.0909317618003334</v>
          </cell>
          <cell r="QG2">
            <v>1.091751050994</v>
          </cell>
          <cell r="QH2">
            <v>1.0916079264303333</v>
          </cell>
          <cell r="QI2">
            <v>1.0916683583179998</v>
          </cell>
          <cell r="QJ2">
            <v>1.0916597604689999</v>
          </cell>
          <cell r="QK2">
            <v>1.0914870698983334</v>
          </cell>
          <cell r="QL2">
            <v>1.0910463749793335</v>
          </cell>
          <cell r="QM2">
            <v>1.0917705910256665</v>
          </cell>
          <cell r="QN2">
            <v>1.0914630794936671</v>
          </cell>
          <cell r="QO2">
            <v>1.091048768342</v>
          </cell>
          <cell r="QP2">
            <v>1.0909618039093332</v>
          </cell>
          <cell r="QQ2">
            <v>1.0913518146346668</v>
          </cell>
          <cell r="QR2">
            <v>1.0910565791816669</v>
          </cell>
          <cell r="QS2">
            <v>1.0911612625490004</v>
          </cell>
          <cell r="QT2">
            <v>1.0917768389963329</v>
          </cell>
          <cell r="QU2">
            <v>1.0912274960233332</v>
          </cell>
          <cell r="QV2">
            <v>1.0914068675290003</v>
          </cell>
          <cell r="QW2">
            <v>1.090999934406</v>
          </cell>
          <cell r="QX2">
            <v>1.0915215979956667</v>
          </cell>
          <cell r="QY2">
            <v>1.0916029453259999</v>
          </cell>
          <cell r="QZ2">
            <v>1.0918945176763335</v>
          </cell>
          <cell r="RA2">
            <v>1.0920951162303336</v>
          </cell>
          <cell r="RB2">
            <v>1.0914335196783331</v>
          </cell>
          <cell r="RC2">
            <v>1.0914784964610003</v>
          </cell>
          <cell r="RD2">
            <v>1.0912458356966668</v>
          </cell>
          <cell r="RE2">
            <v>1.0909372643223334</v>
          </cell>
          <cell r="RF2">
            <v>1.0919583023026667</v>
          </cell>
          <cell r="RG2">
            <v>1.0917789936663334</v>
          </cell>
          <cell r="RH2">
            <v>1.091159772745</v>
          </cell>
          <cell r="RI2">
            <v>1.090785222983</v>
          </cell>
          <cell r="RJ2">
            <v>1.0915391975299999</v>
          </cell>
          <cell r="RK2">
            <v>1.091531385558</v>
          </cell>
          <cell r="RL2">
            <v>1.0910945232426663</v>
          </cell>
          <cell r="RM2">
            <v>1.0909181369359997</v>
          </cell>
          <cell r="RN2">
            <v>1.0915047764853334</v>
          </cell>
          <cell r="RO2">
            <v>1.0916119812709999</v>
          </cell>
          <cell r="RP2">
            <v>1.0915088904793335</v>
          </cell>
          <cell r="RQ2">
            <v>1.0912515594016667</v>
          </cell>
          <cell r="RR2">
            <v>1.0913646524033331</v>
          </cell>
          <cell r="RS2">
            <v>1.0917019125933334</v>
          </cell>
          <cell r="RT2">
            <v>1.0918625316916666</v>
          </cell>
          <cell r="RU2">
            <v>1.0913574628780001</v>
          </cell>
          <cell r="RV2">
            <v>1.0913275032466665</v>
          </cell>
          <cell r="RW2">
            <v>1.0921725647753335</v>
          </cell>
          <cell r="RX2">
            <v>1.09192070634</v>
          </cell>
          <cell r="RY2">
            <v>1.0915342789603335</v>
          </cell>
          <cell r="RZ2">
            <v>1.0914936589506665</v>
          </cell>
          <cell r="SA2">
            <v>1.0912399335996668</v>
          </cell>
          <cell r="SB2">
            <v>1.091859318899</v>
          </cell>
          <cell r="SC2">
            <v>1.0917333868836667</v>
          </cell>
          <cell r="SD2">
            <v>1.0917022852523333</v>
          </cell>
          <cell r="SE2">
            <v>1.0915040725166667</v>
          </cell>
          <cell r="SF2">
            <v>1.0911789070480002</v>
          </cell>
          <cell r="SG2">
            <v>1.0914678852580002</v>
          </cell>
        </row>
        <row r="3">
          <cell r="B3">
            <v>1.0042377829726667</v>
          </cell>
          <cell r="C3">
            <v>1.0231705503503334</v>
          </cell>
          <cell r="D3">
            <v>1.0314499336286667</v>
          </cell>
          <cell r="E3">
            <v>1.0389666941010001</v>
          </cell>
          <cell r="F3">
            <v>1.0408022281586669</v>
          </cell>
          <cell r="G3">
            <v>1.0520469123263334</v>
          </cell>
          <cell r="H3">
            <v>1.0643294877283334</v>
          </cell>
          <cell r="I3">
            <v>1.0718540558176666</v>
          </cell>
          <cell r="J3">
            <v>1.0761883916030002</v>
          </cell>
          <cell r="K3">
            <v>1.0852560733126668</v>
          </cell>
          <cell r="L3">
            <v>1.0930370804043337</v>
          </cell>
          <cell r="M3">
            <v>1.0986439976983335</v>
          </cell>
          <cell r="N3">
            <v>1.095157467111</v>
          </cell>
          <cell r="O3">
            <v>1.1156228692483334</v>
          </cell>
          <cell r="P3">
            <v>1.1043371917896667</v>
          </cell>
          <cell r="Q3">
            <v>1.1195865093146666</v>
          </cell>
          <cell r="R3">
            <v>1.1166108817916665</v>
          </cell>
          <cell r="S3">
            <v>1.1196038488870004</v>
          </cell>
          <cell r="T3">
            <v>1.1204528792446669</v>
          </cell>
          <cell r="U3">
            <v>1.1216122783346667</v>
          </cell>
          <cell r="V3">
            <v>1.1280148889646666</v>
          </cell>
          <cell r="W3">
            <v>1.1320150711109997</v>
          </cell>
          <cell r="X3">
            <v>1.1296249650709997</v>
          </cell>
          <cell r="Y3">
            <v>1.134613986325</v>
          </cell>
          <cell r="Z3">
            <v>1.1241715044739999</v>
          </cell>
          <cell r="AA3">
            <v>1.1294061350649998</v>
          </cell>
          <cell r="AB3">
            <v>1.1305465922943336</v>
          </cell>
          <cell r="AC3">
            <v>1.1300647876666672</v>
          </cell>
          <cell r="AD3">
            <v>1.1370296331483334</v>
          </cell>
          <cell r="AE3">
            <v>1.127709876678</v>
          </cell>
          <cell r="AF3">
            <v>1.1306661223113335</v>
          </cell>
          <cell r="AG3">
            <v>1.1278120515533334</v>
          </cell>
          <cell r="AH3">
            <v>1.1319134780493336</v>
          </cell>
          <cell r="AI3">
            <v>1.1363812658023338</v>
          </cell>
          <cell r="AJ3">
            <v>1.1362765066596663</v>
          </cell>
          <cell r="AK3">
            <v>1.1392983493906663</v>
          </cell>
          <cell r="AL3">
            <v>1.1342331296873334</v>
          </cell>
          <cell r="AM3">
            <v>1.1331742094766668</v>
          </cell>
          <cell r="AN3">
            <v>1.1364989677869997</v>
          </cell>
          <cell r="AO3">
            <v>1.1337219720806666</v>
          </cell>
          <cell r="AP3">
            <v>1.1338436037019997</v>
          </cell>
          <cell r="AQ3">
            <v>1.1331042792446664</v>
          </cell>
          <cell r="AR3">
            <v>1.1322356789156667</v>
          </cell>
          <cell r="AS3">
            <v>1.1338019308059999</v>
          </cell>
          <cell r="AT3">
            <v>1.129147613232</v>
          </cell>
          <cell r="AU3">
            <v>1.1319743584679998</v>
          </cell>
          <cell r="AV3">
            <v>1.1350130999483334</v>
          </cell>
          <cell r="AW3">
            <v>1.1333808986433334</v>
          </cell>
          <cell r="AX3">
            <v>1.1318498798710002</v>
          </cell>
          <cell r="AY3">
            <v>1.1305680151326667</v>
          </cell>
          <cell r="AZ3">
            <v>1.1357637234583333</v>
          </cell>
          <cell r="BA3">
            <v>1.132993281666</v>
          </cell>
          <cell r="BB3">
            <v>1.1325437946503336</v>
          </cell>
          <cell r="BC3">
            <v>1.1311835996303332</v>
          </cell>
          <cell r="BD3">
            <v>1.132051703413</v>
          </cell>
          <cell r="BE3">
            <v>1.1313855320136665</v>
          </cell>
          <cell r="BF3">
            <v>1.1308387029493334</v>
          </cell>
          <cell r="BG3">
            <v>1.1301341917863335</v>
          </cell>
          <cell r="BH3">
            <v>1.1309486766486667</v>
          </cell>
          <cell r="BI3">
            <v>1.1303799726333332</v>
          </cell>
          <cell r="BJ3">
            <v>1.1312435558013332</v>
          </cell>
          <cell r="BK3">
            <v>1.1323605749673331</v>
          </cell>
          <cell r="BL3">
            <v>1.1285374557296668</v>
          </cell>
          <cell r="BM3">
            <v>1.1295751001009999</v>
          </cell>
          <cell r="BN3">
            <v>1.134071585741</v>
          </cell>
          <cell r="BO3">
            <v>1.1310969457533333</v>
          </cell>
          <cell r="BP3">
            <v>1.1307453391986668</v>
          </cell>
          <cell r="BQ3">
            <v>1.1348111296009999</v>
          </cell>
          <cell r="BR3">
            <v>1.1282268420016668</v>
          </cell>
          <cell r="BS3">
            <v>1.1296389937016669</v>
          </cell>
          <cell r="BT3">
            <v>1.1308745020060003</v>
          </cell>
          <cell r="BU3">
            <v>1.1311685510893335</v>
          </cell>
          <cell r="BV3">
            <v>1.1297214953473333</v>
          </cell>
          <cell r="BW3">
            <v>1.1301747799109998</v>
          </cell>
          <cell r="BX3">
            <v>1.1304285538776666</v>
          </cell>
          <cell r="BY3">
            <v>1.1308294587379999</v>
          </cell>
          <cell r="BZ3">
            <v>1.1316086345680001</v>
          </cell>
          <cell r="CA3">
            <v>1.1310869140316666</v>
          </cell>
          <cell r="CB3">
            <v>1.1298225303456668</v>
          </cell>
          <cell r="CC3">
            <v>1.1306526005270001</v>
          </cell>
          <cell r="CD3">
            <v>1.1295391759220004</v>
          </cell>
          <cell r="CE3">
            <v>1.1301054886886666</v>
          </cell>
          <cell r="CF3">
            <v>1.1295461682166665</v>
          </cell>
          <cell r="CG3">
            <v>1.1286112725206665</v>
          </cell>
          <cell r="CH3">
            <v>1.1297956949146668</v>
          </cell>
          <cell r="CI3">
            <v>1.1296320722566664</v>
          </cell>
          <cell r="CJ3">
            <v>1.1304947241003334</v>
          </cell>
          <cell r="CK3">
            <v>1.1305709580696666</v>
          </cell>
          <cell r="CL3">
            <v>1.1297623467716666</v>
          </cell>
          <cell r="CM3">
            <v>1.1307119129466665</v>
          </cell>
          <cell r="CN3">
            <v>1.1301448637686664</v>
          </cell>
          <cell r="CO3">
            <v>1.1293502000939999</v>
          </cell>
          <cell r="CP3">
            <v>1.1283175813036668</v>
          </cell>
          <cell r="CQ3">
            <v>1.1301713482043332</v>
          </cell>
          <cell r="CR3">
            <v>1.1304021695273332</v>
          </cell>
          <cell r="CS3">
            <v>1.1331556056323333</v>
          </cell>
          <cell r="CT3">
            <v>1.1302068236126668</v>
          </cell>
          <cell r="CU3">
            <v>1.1308161835126667</v>
          </cell>
          <cell r="CV3">
            <v>1.1318691178556668</v>
          </cell>
          <cell r="CW3">
            <v>1.1293425509993333</v>
          </cell>
          <cell r="CX3">
            <v>1.1282826320999999</v>
          </cell>
          <cell r="CY3">
            <v>1.1283039627193332</v>
          </cell>
          <cell r="CZ3">
            <v>1.1301727276469999</v>
          </cell>
          <cell r="DA3">
            <v>1.1293884529039999</v>
          </cell>
          <cell r="DB3">
            <v>1.1295515364416666</v>
          </cell>
          <cell r="DC3">
            <v>1.128876721486</v>
          </cell>
          <cell r="DD3">
            <v>1.1283857965743336</v>
          </cell>
          <cell r="DE3">
            <v>1.1282068667906666</v>
          </cell>
          <cell r="DF3">
            <v>1.1291659462039998</v>
          </cell>
          <cell r="DG3">
            <v>1.1287742806393333</v>
          </cell>
          <cell r="DH3">
            <v>1.129320487153</v>
          </cell>
          <cell r="DI3">
            <v>1.1285656803616666</v>
          </cell>
          <cell r="DJ3">
            <v>1.131637863103667</v>
          </cell>
          <cell r="DK3">
            <v>1.1292677101636666</v>
          </cell>
          <cell r="DL3">
            <v>1.1287545343469998</v>
          </cell>
          <cell r="DM3">
            <v>1.1274447086976667</v>
          </cell>
          <cell r="DN3">
            <v>1.1293578132666666</v>
          </cell>
          <cell r="DO3">
            <v>1.1296510608166666</v>
          </cell>
          <cell r="DP3">
            <v>1.1292358503006665</v>
          </cell>
          <cell r="DQ3">
            <v>1.1284496068383334</v>
          </cell>
          <cell r="DR3">
            <v>1.1295237496136667</v>
          </cell>
          <cell r="DS3">
            <v>1.128865073574</v>
          </cell>
          <cell r="DT3">
            <v>1.1305633837593334</v>
          </cell>
          <cell r="DU3">
            <v>1.1279959897006664</v>
          </cell>
          <cell r="DV3">
            <v>1.1304596324059999</v>
          </cell>
          <cell r="DW3">
            <v>1.1288262002650005</v>
          </cell>
          <cell r="DX3">
            <v>1.1295287181613332</v>
          </cell>
          <cell r="DY3">
            <v>1.1305653130416669</v>
          </cell>
          <cell r="DZ3">
            <v>1.1274318617443333</v>
          </cell>
          <cell r="EA3">
            <v>1.1287466684733334</v>
          </cell>
          <cell r="EB3">
            <v>1.129524331479</v>
          </cell>
          <cell r="EC3">
            <v>1.1284432740496668</v>
          </cell>
          <cell r="ED3">
            <v>1.1302396354936666</v>
          </cell>
          <cell r="EE3">
            <v>1.1285769212850003</v>
          </cell>
          <cell r="EF3">
            <v>1.1286960602963334</v>
          </cell>
          <cell r="EG3">
            <v>1.1288653893280005</v>
          </cell>
          <cell r="EH3">
            <v>1.1304187217403334</v>
          </cell>
          <cell r="EI3">
            <v>1.1286211105223332</v>
          </cell>
          <cell r="EJ3">
            <v>1.1281737386170001</v>
          </cell>
          <cell r="EK3">
            <v>1.1275034933120003</v>
          </cell>
          <cell r="EL3">
            <v>1.1293262649449998</v>
          </cell>
          <cell r="EM3">
            <v>1.1292075254209997</v>
          </cell>
          <cell r="EN3">
            <v>1.1291478966370003</v>
          </cell>
          <cell r="EO3">
            <v>1.1289792909630001</v>
          </cell>
          <cell r="EP3">
            <v>1.1277918346366667</v>
          </cell>
          <cell r="EQ3">
            <v>1.128934259404333</v>
          </cell>
          <cell r="ER3">
            <v>1.1289077441599999</v>
          </cell>
          <cell r="ES3">
            <v>1.1298293712430001</v>
          </cell>
          <cell r="ET3">
            <v>1.1283395190336667</v>
          </cell>
          <cell r="EU3">
            <v>1.1284288010906667</v>
          </cell>
          <cell r="EV3">
            <v>1.1286943666896667</v>
          </cell>
          <cell r="EW3">
            <v>1.1296698717163332</v>
          </cell>
          <cell r="EX3">
            <v>1.1280456514919999</v>
          </cell>
          <cell r="EY3">
            <v>1.1277745285376666</v>
          </cell>
          <cell r="EZ3">
            <v>1.1297853674436664</v>
          </cell>
          <cell r="FA3">
            <v>1.1275722693233334</v>
          </cell>
          <cell r="FB3">
            <v>1.1292396830296667</v>
          </cell>
          <cell r="FC3">
            <v>1.1281293008093336</v>
          </cell>
          <cell r="FD3">
            <v>1.1291730162376665</v>
          </cell>
          <cell r="FE3">
            <v>1.1301012997173332</v>
          </cell>
          <cell r="FF3">
            <v>1.1282482485756666</v>
          </cell>
          <cell r="FG3">
            <v>1.1299882743166669</v>
          </cell>
          <cell r="FH3">
            <v>1.1281136028773335</v>
          </cell>
          <cell r="FI3">
            <v>1.1290586537880001</v>
          </cell>
          <cell r="FJ3">
            <v>1.129293848903</v>
          </cell>
          <cell r="FK3">
            <v>1.130116818871</v>
          </cell>
          <cell r="FL3">
            <v>1.1298859599843332</v>
          </cell>
          <cell r="FM3">
            <v>1.1290407778686664</v>
          </cell>
          <cell r="FN3">
            <v>1.1289237856470002</v>
          </cell>
          <cell r="FO3">
            <v>1.1294176896529999</v>
          </cell>
          <cell r="FP3">
            <v>1.1303061856440002</v>
          </cell>
          <cell r="FQ3">
            <v>1.1284254094573334</v>
          </cell>
          <cell r="FR3">
            <v>1.1300331188883335</v>
          </cell>
          <cell r="FS3">
            <v>1.1306940015536668</v>
          </cell>
          <cell r="FT3">
            <v>1.1293232063369998</v>
          </cell>
          <cell r="FU3">
            <v>1.1283687758479999</v>
          </cell>
          <cell r="FV3">
            <v>1.1289987973713334</v>
          </cell>
          <cell r="FW3">
            <v>1.1278859281183331</v>
          </cell>
          <cell r="FX3">
            <v>1.1279490285296667</v>
          </cell>
          <cell r="FY3">
            <v>1.1292645657023332</v>
          </cell>
          <cell r="FZ3">
            <v>1.128751775319</v>
          </cell>
          <cell r="GA3">
            <v>1.1292797123886669</v>
          </cell>
          <cell r="GB3">
            <v>1.1291719397396669</v>
          </cell>
          <cell r="GC3">
            <v>1.1287343525936671</v>
          </cell>
          <cell r="GD3">
            <v>1.1298890779636668</v>
          </cell>
          <cell r="GE3">
            <v>1.1293111136536667</v>
          </cell>
          <cell r="GF3">
            <v>1.1285014526743333</v>
          </cell>
          <cell r="GG3">
            <v>1.1296949636553333</v>
          </cell>
          <cell r="GH3">
            <v>1.1298317903653332</v>
          </cell>
          <cell r="GI3">
            <v>1.1288350924489998</v>
          </cell>
          <cell r="GJ3">
            <v>1.1290766881340002</v>
          </cell>
          <cell r="GK3">
            <v>1.1286998350183333</v>
          </cell>
          <cell r="GL3">
            <v>1.1295487026903337</v>
          </cell>
          <cell r="GM3">
            <v>1.1296314403366667</v>
          </cell>
          <cell r="GN3">
            <v>1.128603901298</v>
          </cell>
          <cell r="GO3">
            <v>1.1290386049900001</v>
          </cell>
          <cell r="GP3">
            <v>1.1297428290083333</v>
          </cell>
          <cell r="GQ3">
            <v>1.1295691730126665</v>
          </cell>
          <cell r="GR3">
            <v>1.1295174132736667</v>
          </cell>
          <cell r="GS3">
            <v>1.1291082891073332</v>
          </cell>
          <cell r="GT3">
            <v>1.1296558925003335</v>
          </cell>
          <cell r="GU3">
            <v>1.1291821077730002</v>
          </cell>
          <cell r="GV3">
            <v>1.1288625012506666</v>
          </cell>
          <cell r="GW3">
            <v>1.1291889865786666</v>
          </cell>
          <cell r="GX3">
            <v>1.1292502832623332</v>
          </cell>
          <cell r="GY3">
            <v>1.1298823689886668</v>
          </cell>
          <cell r="GZ3">
            <v>1.1278981449976664</v>
          </cell>
          <cell r="HA3">
            <v>1.1288485063806668</v>
          </cell>
          <cell r="HB3">
            <v>1.1283992442090001</v>
          </cell>
          <cell r="HC3">
            <v>1.1289774036106663</v>
          </cell>
          <cell r="HD3">
            <v>1.1287571396553333</v>
          </cell>
          <cell r="HE3">
            <v>1.1296191202553336</v>
          </cell>
          <cell r="HF3">
            <v>1.1292058420106665</v>
          </cell>
          <cell r="HG3">
            <v>1.1287416086023334</v>
          </cell>
          <cell r="HH3">
            <v>1.1286540232299997</v>
          </cell>
          <cell r="HI3">
            <v>1.1291530040026667</v>
          </cell>
          <cell r="HJ3">
            <v>1.1290115136386663</v>
          </cell>
          <cell r="HK3">
            <v>1.1294558920673334</v>
          </cell>
          <cell r="HL3">
            <v>1.1296433816973332</v>
          </cell>
          <cell r="HM3">
            <v>1.1288814056986667</v>
          </cell>
          <cell r="HN3">
            <v>1.1287203890640001</v>
          </cell>
          <cell r="HO3">
            <v>1.1292477026476668</v>
          </cell>
          <cell r="HP3">
            <v>1.1289493305190001</v>
          </cell>
          <cell r="HQ3">
            <v>1.1290102749576667</v>
          </cell>
          <cell r="HR3">
            <v>1.1289806189063329</v>
          </cell>
          <cell r="HS3">
            <v>1.1290914711506663</v>
          </cell>
          <cell r="HT3">
            <v>1.1299496860353331</v>
          </cell>
          <cell r="HU3">
            <v>1.1286281125776665</v>
          </cell>
          <cell r="HV3">
            <v>1.1289726326099998</v>
          </cell>
          <cell r="HW3">
            <v>1.1288130197516666</v>
          </cell>
          <cell r="HX3">
            <v>1.1298689561026667</v>
          </cell>
          <cell r="HY3">
            <v>1.1288784315279998</v>
          </cell>
          <cell r="HZ3">
            <v>1.129687785417</v>
          </cell>
          <cell r="IA3">
            <v>1.1295238843470001</v>
          </cell>
          <cell r="IB3">
            <v>1.1289215194113333</v>
          </cell>
          <cell r="IC3">
            <v>1.1294027059013334</v>
          </cell>
          <cell r="ID3">
            <v>1.1290964901176668</v>
          </cell>
          <cell r="IE3">
            <v>1.1293697621253331</v>
          </cell>
          <cell r="IF3">
            <v>1.128927936979</v>
          </cell>
          <cell r="IG3">
            <v>1.1288616748770002</v>
          </cell>
          <cell r="IH3">
            <v>1.1292962640913333</v>
          </cell>
          <cell r="II3">
            <v>1.1301477268083331</v>
          </cell>
          <cell r="IJ3">
            <v>1.129448024917</v>
          </cell>
          <cell r="IK3">
            <v>1.1301243992900001</v>
          </cell>
          <cell r="IL3">
            <v>1.1291861598746666</v>
          </cell>
          <cell r="IM3">
            <v>1.1292840362046666</v>
          </cell>
          <cell r="IN3">
            <v>1.1295140786560001</v>
          </cell>
          <cell r="IO3">
            <v>1.1291382121579998</v>
          </cell>
          <cell r="IP3">
            <v>1.1292372620813331</v>
          </cell>
          <cell r="IQ3">
            <v>1.1285048158366666</v>
          </cell>
          <cell r="IR3">
            <v>1.1294210438639998</v>
          </cell>
          <cell r="IS3">
            <v>1.1293214552776667</v>
          </cell>
          <cell r="IT3">
            <v>1.1296119280603329</v>
          </cell>
          <cell r="IU3">
            <v>1.1291257866523332</v>
          </cell>
          <cell r="IV3">
            <v>1.1291645730666671</v>
          </cell>
          <cell r="IW3">
            <v>1.1296227233443337</v>
          </cell>
          <cell r="IX3">
            <v>1.1296512636083333</v>
          </cell>
          <cell r="IY3">
            <v>1.1280690945443332</v>
          </cell>
          <cell r="IZ3">
            <v>1.1296761385796665</v>
          </cell>
          <cell r="JA3">
            <v>1.1295464163326665</v>
          </cell>
          <cell r="JB3">
            <v>1.1296473662206667</v>
          </cell>
          <cell r="JC3">
            <v>1.1285256650973332</v>
          </cell>
          <cell r="JD3">
            <v>1.1299601100156664</v>
          </cell>
          <cell r="JE3">
            <v>1.1294584798516667</v>
          </cell>
          <cell r="JF3">
            <v>1.1291729254483334</v>
          </cell>
          <cell r="JG3">
            <v>1.1295494109866666</v>
          </cell>
          <cell r="JH3">
            <v>1.1295457885810001</v>
          </cell>
          <cell r="JI3">
            <v>1.1300583830806665</v>
          </cell>
          <cell r="JJ3">
            <v>1.1295162336540001</v>
          </cell>
          <cell r="JK3">
            <v>1.129279392783</v>
          </cell>
          <cell r="JL3">
            <v>1.129876510103333</v>
          </cell>
          <cell r="JM3">
            <v>1.1300478601093333</v>
          </cell>
          <cell r="JN3">
            <v>1.1295363927123332</v>
          </cell>
          <cell r="JO3">
            <v>1.1298290507223334</v>
          </cell>
          <cell r="JP3">
            <v>1.1296008345440001</v>
          </cell>
          <cell r="JQ3">
            <v>1.1292996913699997</v>
          </cell>
          <cell r="JR3">
            <v>1.129277420078</v>
          </cell>
          <cell r="JS3">
            <v>1.1295730947893332</v>
          </cell>
          <cell r="JT3">
            <v>1.1293683896833333</v>
          </cell>
          <cell r="JU3">
            <v>1.1302743899479999</v>
          </cell>
          <cell r="JV3">
            <v>1.130500551611</v>
          </cell>
          <cell r="JW3">
            <v>1.1297131005609999</v>
          </cell>
          <cell r="JX3">
            <v>1.1290035638603333</v>
          </cell>
          <cell r="JY3">
            <v>1.1305138145849998</v>
          </cell>
          <cell r="JZ3">
            <v>1.1301926010296666</v>
          </cell>
          <cell r="KA3">
            <v>1.129213623961</v>
          </cell>
          <cell r="KB3">
            <v>1.1286520672066667</v>
          </cell>
          <cell r="KC3">
            <v>1.1294121235276668</v>
          </cell>
          <cell r="KD3">
            <v>1.1297267695086668</v>
          </cell>
          <cell r="KE3">
            <v>1.1300545599379999</v>
          </cell>
          <cell r="KF3">
            <v>1.1298995365733333</v>
          </cell>
          <cell r="KG3">
            <v>1.1297611310856668</v>
          </cell>
          <cell r="KH3">
            <v>1.1295132066563336</v>
          </cell>
          <cell r="KI3">
            <v>1.1289222671749997</v>
          </cell>
          <cell r="KJ3">
            <v>1.1294009985316664</v>
          </cell>
          <cell r="KK3">
            <v>1.1297359491623333</v>
          </cell>
          <cell r="KL3">
            <v>1.1295207113699999</v>
          </cell>
          <cell r="KM3">
            <v>1.1305130248553332</v>
          </cell>
          <cell r="KN3">
            <v>1.1294234190846666</v>
          </cell>
          <cell r="KO3">
            <v>1.1299730997829998</v>
          </cell>
          <cell r="KP3">
            <v>1.1293792099356668</v>
          </cell>
          <cell r="KQ3">
            <v>1.1298015982256671</v>
          </cell>
          <cell r="KR3">
            <v>1.1297018240343335</v>
          </cell>
          <cell r="KS3">
            <v>1.1302119266849999</v>
          </cell>
          <cell r="KT3">
            <v>1.1297753868876665</v>
          </cell>
          <cell r="KU3">
            <v>1.1299778228870001</v>
          </cell>
          <cell r="KV3">
            <v>1.1294608563946666</v>
          </cell>
          <cell r="KW3">
            <v>1.1295781500973339</v>
          </cell>
          <cell r="KX3">
            <v>1.1296880879580005</v>
          </cell>
          <cell r="KY3">
            <v>1.1293039057473335</v>
          </cell>
          <cell r="KZ3">
            <v>1.130223544745667</v>
          </cell>
          <cell r="LA3">
            <v>1.1300337538823333</v>
          </cell>
          <cell r="LB3">
            <v>1.1300957743390001</v>
          </cell>
          <cell r="LC3">
            <v>1.1290714406593334</v>
          </cell>
          <cell r="LD3">
            <v>1.1299239733429998</v>
          </cell>
          <cell r="LE3">
            <v>1.1298395335143332</v>
          </cell>
          <cell r="LF3">
            <v>1.1289023787626666</v>
          </cell>
          <cell r="LG3">
            <v>1.1299351832133333</v>
          </cell>
          <cell r="LH3">
            <v>1.1297838181106665</v>
          </cell>
          <cell r="LI3">
            <v>1.1304139427246667</v>
          </cell>
          <cell r="LJ3">
            <v>1.1294906684296668</v>
          </cell>
          <cell r="LK3">
            <v>1.1297924285546668</v>
          </cell>
          <cell r="LL3">
            <v>1.1302092549746663</v>
          </cell>
          <cell r="LM3">
            <v>1.1298619775960002</v>
          </cell>
          <cell r="LN3">
            <v>1.1300373477980004</v>
          </cell>
          <cell r="LO3">
            <v>1.1292930493129998</v>
          </cell>
          <cell r="LP3">
            <v>1.1298005374843334</v>
          </cell>
          <cell r="LQ3">
            <v>1.1298181001573331</v>
          </cell>
          <cell r="LR3">
            <v>1.1303165003319999</v>
          </cell>
          <cell r="LS3">
            <v>1.1305241189743331</v>
          </cell>
          <cell r="LT3">
            <v>1.130572238044</v>
          </cell>
          <cell r="LU3">
            <v>1.129715424644</v>
          </cell>
          <cell r="LV3">
            <v>1.1292350479626669</v>
          </cell>
          <cell r="LW3">
            <v>1.1296858980706665</v>
          </cell>
          <cell r="LX3">
            <v>1.1307190948553334</v>
          </cell>
          <cell r="LY3">
            <v>1.1290187683003334</v>
          </cell>
          <cell r="LZ3">
            <v>1.1295416655496664</v>
          </cell>
          <cell r="MA3">
            <v>1.1300109304283332</v>
          </cell>
          <cell r="MB3">
            <v>1.1305032839543334</v>
          </cell>
          <cell r="MC3">
            <v>1.1303178395253333</v>
          </cell>
          <cell r="MD3">
            <v>1.130277121482</v>
          </cell>
          <cell r="ME3">
            <v>1.1295653552503337</v>
          </cell>
          <cell r="MF3">
            <v>1.129106286659</v>
          </cell>
          <cell r="MG3">
            <v>1.1295125381636668</v>
          </cell>
          <cell r="MH3">
            <v>1.1304008732886668</v>
          </cell>
          <cell r="MI3">
            <v>1.1301474460006664</v>
          </cell>
          <cell r="MJ3">
            <v>1.1293953229836666</v>
          </cell>
          <cell r="MK3">
            <v>1.1303997904386665</v>
          </cell>
          <cell r="ML3">
            <v>1.1292106822796664</v>
          </cell>
          <cell r="MM3">
            <v>1.1297712306136669</v>
          </cell>
          <cell r="MN3">
            <v>1.129926703864333</v>
          </cell>
          <cell r="MO3">
            <v>1.129768846767</v>
          </cell>
          <cell r="MP3">
            <v>1.13018812867</v>
          </cell>
          <cell r="MQ3">
            <v>1.1301717367736666</v>
          </cell>
          <cell r="MR3">
            <v>1.1301962396966665</v>
          </cell>
          <cell r="MS3">
            <v>1.1298089915456666</v>
          </cell>
          <cell r="MT3">
            <v>1.1311943729249998</v>
          </cell>
          <cell r="MU3">
            <v>1.1301225133273334</v>
          </cell>
          <cell r="MV3">
            <v>1.129503447287</v>
          </cell>
          <cell r="MW3">
            <v>1.1299393474460002</v>
          </cell>
          <cell r="MX3">
            <v>1.1304888071920003</v>
          </cell>
          <cell r="MY3">
            <v>1.1294538281043336</v>
          </cell>
          <cell r="MZ3">
            <v>1.1300348701533336</v>
          </cell>
          <cell r="NA3">
            <v>1.130652489499</v>
          </cell>
          <cell r="NB3">
            <v>1.1302309722046666</v>
          </cell>
          <cell r="NC3">
            <v>1.1302998433683336</v>
          </cell>
          <cell r="ND3">
            <v>1.1302055589623334</v>
          </cell>
          <cell r="NE3">
            <v>1.1296048165323334</v>
          </cell>
          <cell r="NF3">
            <v>1.1298519037193337</v>
          </cell>
          <cell r="NG3">
            <v>1.129837860613</v>
          </cell>
          <cell r="NH3">
            <v>1.1302901731683332</v>
          </cell>
          <cell r="NI3">
            <v>1.1301962868526667</v>
          </cell>
          <cell r="NJ3">
            <v>1.1309302565499997</v>
          </cell>
          <cell r="NK3">
            <v>1.1305054071149998</v>
          </cell>
          <cell r="NL3">
            <v>1.1304271633983334</v>
          </cell>
          <cell r="NM3">
            <v>1.1307086732203333</v>
          </cell>
          <cell r="NN3">
            <v>1.1305304369286666</v>
          </cell>
          <cell r="NO3">
            <v>1.1303119430446666</v>
          </cell>
          <cell r="NP3">
            <v>1.1309853252506665</v>
          </cell>
          <cell r="NQ3">
            <v>1.1310341063406668</v>
          </cell>
          <cell r="NR3">
            <v>1.1294144124680001</v>
          </cell>
          <cell r="NS3">
            <v>1.1307668878329999</v>
          </cell>
          <cell r="NT3">
            <v>1.1301168571563336</v>
          </cell>
          <cell r="NU3">
            <v>1.1310122889523333</v>
          </cell>
          <cell r="NV3">
            <v>1.1295126667416668</v>
          </cell>
          <cell r="NW3">
            <v>1.1297101373143337</v>
          </cell>
          <cell r="NX3">
            <v>1.1305521387703337</v>
          </cell>
          <cell r="NY3">
            <v>1.1301872307479999</v>
          </cell>
          <cell r="NZ3">
            <v>1.1308926771849999</v>
          </cell>
          <cell r="OA3">
            <v>1.1299774350486667</v>
          </cell>
          <cell r="OB3">
            <v>1.130195343872</v>
          </cell>
          <cell r="OC3">
            <v>1.1299721550610002</v>
          </cell>
          <cell r="OD3">
            <v>1.1299449074659997</v>
          </cell>
          <cell r="OE3">
            <v>1.1301610030373335</v>
          </cell>
          <cell r="OF3">
            <v>1.1300826087873332</v>
          </cell>
          <cell r="OG3">
            <v>1.1305573749719997</v>
          </cell>
          <cell r="OH3">
            <v>1.1312036623409996</v>
          </cell>
          <cell r="OI3">
            <v>1.1295452603593332</v>
          </cell>
          <cell r="OJ3">
            <v>1.1302904201603339</v>
          </cell>
          <cell r="OK3">
            <v>1.1303599132950002</v>
          </cell>
          <cell r="OL3">
            <v>1.1302407295406667</v>
          </cell>
          <cell r="OM3">
            <v>1.1293148092779999</v>
          </cell>
          <cell r="ON3">
            <v>1.1297978044179997</v>
          </cell>
          <cell r="OO3">
            <v>1.1306076397699998</v>
          </cell>
          <cell r="OP3">
            <v>1.1299069186883335</v>
          </cell>
          <cell r="OQ3">
            <v>1.130470208525</v>
          </cell>
          <cell r="OR3">
            <v>1.1310747408453337</v>
          </cell>
          <cell r="OS3">
            <v>1.1304494972530001</v>
          </cell>
          <cell r="OT3">
            <v>1.1309576265256662</v>
          </cell>
          <cell r="OU3">
            <v>1.1305281833126664</v>
          </cell>
          <cell r="OV3">
            <v>1.1302861734683334</v>
          </cell>
          <cell r="OW3">
            <v>1.130610914067</v>
          </cell>
          <cell r="OX3">
            <v>1.1305050250343336</v>
          </cell>
          <cell r="OY3">
            <v>1.1305298845796667</v>
          </cell>
          <cell r="OZ3">
            <v>1.1305120794563333</v>
          </cell>
          <cell r="PA3">
            <v>1.1312072666126662</v>
          </cell>
          <cell r="PB3">
            <v>1.1310280969790001</v>
          </cell>
          <cell r="PC3">
            <v>1.1307772382583332</v>
          </cell>
          <cell r="PD3">
            <v>1.1308173035426667</v>
          </cell>
          <cell r="PE3">
            <v>1.1308271233663334</v>
          </cell>
          <cell r="PF3">
            <v>1.1303702086063332</v>
          </cell>
          <cell r="PG3">
            <v>1.1304834309406666</v>
          </cell>
          <cell r="PH3">
            <v>1.1301404002573334</v>
          </cell>
          <cell r="PI3">
            <v>1.1306834452036667</v>
          </cell>
          <cell r="PJ3">
            <v>1.1305208636706667</v>
          </cell>
          <cell r="PK3">
            <v>1.1308430976119999</v>
          </cell>
          <cell r="PL3">
            <v>1.1296831576696666</v>
          </cell>
          <cell r="PM3">
            <v>1.1307100751436667</v>
          </cell>
          <cell r="PN3">
            <v>1.1307633054496664</v>
          </cell>
          <cell r="PO3">
            <v>1.1304879599343332</v>
          </cell>
          <cell r="PP3">
            <v>1.1308544126976667</v>
          </cell>
          <cell r="PQ3">
            <v>1.1303723399063332</v>
          </cell>
          <cell r="PR3">
            <v>1.1299681619436666</v>
          </cell>
          <cell r="PS3">
            <v>1.1301920490020003</v>
          </cell>
          <cell r="PT3">
            <v>1.1307454962129999</v>
          </cell>
          <cell r="PU3">
            <v>1.1306395991889997</v>
          </cell>
          <cell r="PV3">
            <v>1.1306046916583337</v>
          </cell>
          <cell r="PW3">
            <v>1.130267695141667</v>
          </cell>
          <cell r="PX3">
            <v>1.1317947005659998</v>
          </cell>
          <cell r="PY3">
            <v>1.1306572759019997</v>
          </cell>
          <cell r="PZ3">
            <v>1.1297679333086665</v>
          </cell>
          <cell r="QA3">
            <v>1.1312683220449999</v>
          </cell>
          <cell r="QB3">
            <v>1.1303333802303335</v>
          </cell>
          <cell r="QC3">
            <v>1.1306853454673333</v>
          </cell>
          <cell r="QD3">
            <v>1.1304601033196668</v>
          </cell>
          <cell r="QE3">
            <v>1.1313424689816669</v>
          </cell>
          <cell r="QF3">
            <v>1.1313277934863335</v>
          </cell>
          <cell r="QG3">
            <v>1.1311589795093335</v>
          </cell>
          <cell r="QH3">
            <v>1.130273334025</v>
          </cell>
          <cell r="QI3">
            <v>1.130045718551</v>
          </cell>
          <cell r="QJ3">
            <v>1.1306422635840001</v>
          </cell>
          <cell r="QK3">
            <v>1.1301826057593336</v>
          </cell>
          <cell r="QL3">
            <v>1.1299783103406666</v>
          </cell>
          <cell r="QM3">
            <v>1.1309521297116665</v>
          </cell>
          <cell r="QN3">
            <v>1.1310370430870003</v>
          </cell>
          <cell r="QO3">
            <v>1.1310134398363334</v>
          </cell>
          <cell r="QP3">
            <v>1.1305802031186665</v>
          </cell>
          <cell r="QQ3">
            <v>1.1309013367366665</v>
          </cell>
          <cell r="QR3">
            <v>1.130462369000667</v>
          </cell>
          <cell r="QS3">
            <v>1.1303095603809998</v>
          </cell>
          <cell r="QT3">
            <v>1.1310433516529999</v>
          </cell>
          <cell r="QU3">
            <v>1.1304972554986668</v>
          </cell>
          <cell r="QV3">
            <v>1.1308131608900001</v>
          </cell>
          <cell r="QW3">
            <v>1.1307621553076668</v>
          </cell>
          <cell r="QX3">
            <v>1.1310366796329998</v>
          </cell>
          <cell r="QY3">
            <v>1.130690559279</v>
          </cell>
          <cell r="QZ3">
            <v>1.1308619449646669</v>
          </cell>
          <cell r="RA3">
            <v>1.1302389431149999</v>
          </cell>
          <cell r="RB3">
            <v>1.1308796633693337</v>
          </cell>
          <cell r="RC3">
            <v>1.1312582987493334</v>
          </cell>
          <cell r="RD3">
            <v>1.13011953585</v>
          </cell>
          <cell r="RE3">
            <v>1.1309036707756663</v>
          </cell>
          <cell r="RF3">
            <v>1.1303931085813332</v>
          </cell>
          <cell r="RG3">
            <v>1.1303538156470003</v>
          </cell>
          <cell r="RH3">
            <v>1.1297405641360003</v>
          </cell>
          <cell r="RI3">
            <v>1.1304869954460002</v>
          </cell>
          <cell r="RJ3">
            <v>1.1313828449476668</v>
          </cell>
          <cell r="RK3">
            <v>1.1308626908826664</v>
          </cell>
          <cell r="RL3">
            <v>1.1307889395846664</v>
          </cell>
          <cell r="RM3">
            <v>1.1303513903436666</v>
          </cell>
          <cell r="RN3">
            <v>1.1315319138063336</v>
          </cell>
          <cell r="RO3">
            <v>1.1309236812553334</v>
          </cell>
          <cell r="RP3">
            <v>1.1311244989513332</v>
          </cell>
          <cell r="RQ3">
            <v>1.1308520880286665</v>
          </cell>
          <cell r="RR3">
            <v>1.1310174951520002</v>
          </cell>
          <cell r="RS3">
            <v>1.1313105527533331</v>
          </cell>
          <cell r="RT3">
            <v>1.1312010378226667</v>
          </cell>
          <cell r="RU3">
            <v>1.1307492665969998</v>
          </cell>
          <cell r="RV3">
            <v>1.1313201087613336</v>
          </cell>
          <cell r="RW3">
            <v>1.1311515510396668</v>
          </cell>
          <cell r="RX3">
            <v>1.1314958024576667</v>
          </cell>
          <cell r="RY3">
            <v>1.131114456485</v>
          </cell>
          <cell r="RZ3">
            <v>1.1312098736953333</v>
          </cell>
          <cell r="SA3">
            <v>1.1311684130006665</v>
          </cell>
          <cell r="SB3">
            <v>1.1310136176913332</v>
          </cell>
          <cell r="SC3">
            <v>1.1310181047110002</v>
          </cell>
          <cell r="SD3">
            <v>1.1306184998423334</v>
          </cell>
          <cell r="SE3">
            <v>1.1312676434843332</v>
          </cell>
          <cell r="SF3">
            <v>1.1304281655456667</v>
          </cell>
          <cell r="SG3">
            <v>1.1316827664696665</v>
          </cell>
        </row>
        <row r="4">
          <cell r="B4">
            <v>1.0049541497406669</v>
          </cell>
          <cell r="C4">
            <v>1.0274408755459998</v>
          </cell>
          <cell r="D4">
            <v>1.0446135979673334</v>
          </cell>
          <cell r="E4">
            <v>1.0512338579953338</v>
          </cell>
          <cell r="F4">
            <v>1.0690955268969999</v>
          </cell>
          <cell r="G4">
            <v>1.0734606198593335</v>
          </cell>
          <cell r="H4">
            <v>1.0978274544383335</v>
          </cell>
          <cell r="I4">
            <v>1.0893453697350002</v>
          </cell>
          <cell r="J4">
            <v>1.1043915627216667</v>
          </cell>
          <cell r="K4">
            <v>1.1110824092340001</v>
          </cell>
          <cell r="L4">
            <v>1.1243541237680001</v>
          </cell>
          <cell r="M4">
            <v>1.1302334197620001</v>
          </cell>
          <cell r="N4">
            <v>1.1355582187399997</v>
          </cell>
          <cell r="O4">
            <v>1.1341463830136669</v>
          </cell>
          <cell r="P4">
            <v>1.1419157919473331</v>
          </cell>
          <cell r="Q4">
            <v>1.1518633722129996</v>
          </cell>
          <cell r="R4">
            <v>1.1575188593279999</v>
          </cell>
          <cell r="S4">
            <v>1.1692888335663334</v>
          </cell>
          <cell r="T4">
            <v>1.1613064919410001</v>
          </cell>
          <cell r="U4">
            <v>1.1579163633736667</v>
          </cell>
          <cell r="V4">
            <v>1.1619476499993335</v>
          </cell>
          <cell r="W4">
            <v>1.1651705984936662</v>
          </cell>
          <cell r="X4">
            <v>1.1583209843790003</v>
          </cell>
          <cell r="Y4">
            <v>1.1778194636023334</v>
          </cell>
          <cell r="Z4">
            <v>1.1584219750596669</v>
          </cell>
          <cell r="AA4">
            <v>1.161855268339</v>
          </cell>
          <cell r="AB4">
            <v>1.1665126446666667</v>
          </cell>
          <cell r="AC4">
            <v>1.1664887045946668</v>
          </cell>
          <cell r="AD4">
            <v>1.1671846629580001</v>
          </cell>
          <cell r="AE4">
            <v>1.1672558473060002</v>
          </cell>
          <cell r="AF4">
            <v>1.1716575717446667</v>
          </cell>
          <cell r="AG4">
            <v>1.1649126481163337</v>
          </cell>
          <cell r="AH4">
            <v>1.1671218739770002</v>
          </cell>
          <cell r="AI4">
            <v>1.1660827031973333</v>
          </cell>
          <cell r="AJ4">
            <v>1.1648863574066664</v>
          </cell>
          <cell r="AK4">
            <v>1.1652559220016667</v>
          </cell>
          <cell r="AL4">
            <v>1.1717726014009999</v>
          </cell>
          <cell r="AM4">
            <v>1.1729207860353332</v>
          </cell>
          <cell r="AN4">
            <v>1.1696432501253333</v>
          </cell>
          <cell r="AO4">
            <v>1.1660456889563335</v>
          </cell>
          <cell r="AP4">
            <v>1.1646960417690002</v>
          </cell>
          <cell r="AQ4">
            <v>1.1700317308223336</v>
          </cell>
          <cell r="AR4">
            <v>1.1675756911646666</v>
          </cell>
          <cell r="AS4">
            <v>1.1658328537969997</v>
          </cell>
          <cell r="AT4">
            <v>1.1699026337599998</v>
          </cell>
          <cell r="AU4">
            <v>1.1651116056006667</v>
          </cell>
          <cell r="AV4">
            <v>1.1651356030693332</v>
          </cell>
          <cell r="AW4">
            <v>1.1669274150889997</v>
          </cell>
          <cell r="AX4">
            <v>1.1626797448953332</v>
          </cell>
          <cell r="AY4">
            <v>1.1647922058970002</v>
          </cell>
          <cell r="AZ4">
            <v>1.1634277786963334</v>
          </cell>
          <cell r="BA4">
            <v>1.1642800244223332</v>
          </cell>
          <cell r="BB4">
            <v>1.1673141809790002</v>
          </cell>
          <cell r="BC4">
            <v>1.164217427763</v>
          </cell>
          <cell r="BD4">
            <v>1.165092175184667</v>
          </cell>
          <cell r="BE4">
            <v>1.1640230270653329</v>
          </cell>
          <cell r="BF4">
            <v>1.1637628309853334</v>
          </cell>
          <cell r="BG4">
            <v>1.1629194395963336</v>
          </cell>
          <cell r="BH4">
            <v>1.1648677688303333</v>
          </cell>
          <cell r="BI4">
            <v>1.1659777932206663</v>
          </cell>
          <cell r="BJ4">
            <v>1.1627569867250003</v>
          </cell>
          <cell r="BK4">
            <v>1.1622452064263333</v>
          </cell>
          <cell r="BL4">
            <v>1.1618142188859999</v>
          </cell>
          <cell r="BM4">
            <v>1.1607582949419999</v>
          </cell>
          <cell r="BN4">
            <v>1.1636535613523333</v>
          </cell>
          <cell r="BO4">
            <v>1.1615143850330003</v>
          </cell>
          <cell r="BP4">
            <v>1.1638995468263333</v>
          </cell>
          <cell r="BQ4">
            <v>1.1626751892093334</v>
          </cell>
          <cell r="BR4">
            <v>1.1622036407093332</v>
          </cell>
          <cell r="BS4">
            <v>1.1668713918046669</v>
          </cell>
          <cell r="BT4">
            <v>1.1609038743763334</v>
          </cell>
          <cell r="BU4">
            <v>1.1635096761023336</v>
          </cell>
          <cell r="BV4">
            <v>1.1599525222206666</v>
          </cell>
          <cell r="BW4">
            <v>1.1630434605126669</v>
          </cell>
          <cell r="BX4">
            <v>1.1589532042249999</v>
          </cell>
          <cell r="BY4">
            <v>1.1627907856563335</v>
          </cell>
          <cell r="BZ4">
            <v>1.1636890113809999</v>
          </cell>
          <cell r="CA4">
            <v>1.1600431439670003</v>
          </cell>
          <cell r="CB4">
            <v>1.1640008328236668</v>
          </cell>
          <cell r="CC4">
            <v>1.1624009377870002</v>
          </cell>
          <cell r="CD4">
            <v>1.1618853584153332</v>
          </cell>
          <cell r="CE4">
            <v>1.1595034005936669</v>
          </cell>
          <cell r="CF4">
            <v>1.1620383576713336</v>
          </cell>
          <cell r="CG4">
            <v>1.1624569281729999</v>
          </cell>
          <cell r="CH4">
            <v>1.1602877611213336</v>
          </cell>
          <cell r="CI4">
            <v>1.1630645758989999</v>
          </cell>
          <cell r="CJ4">
            <v>1.1606010492983332</v>
          </cell>
          <cell r="CK4">
            <v>1.1596816508643333</v>
          </cell>
          <cell r="CL4">
            <v>1.1610685109863332</v>
          </cell>
          <cell r="CM4">
            <v>1.1620560766573333</v>
          </cell>
          <cell r="CN4">
            <v>1.1607820494716667</v>
          </cell>
          <cell r="CO4">
            <v>1.1621689262593333</v>
          </cell>
          <cell r="CP4">
            <v>1.1609994885606667</v>
          </cell>
          <cell r="CQ4">
            <v>1.1614400943233332</v>
          </cell>
          <cell r="CR4">
            <v>1.1630116649126663</v>
          </cell>
          <cell r="CS4">
            <v>1.1618806116016667</v>
          </cell>
          <cell r="CT4">
            <v>1.1607850427149999</v>
          </cell>
          <cell r="CU4">
            <v>1.158563160647667</v>
          </cell>
          <cell r="CV4">
            <v>1.1600262901723335</v>
          </cell>
          <cell r="CW4">
            <v>1.1633991890996664</v>
          </cell>
          <cell r="CX4">
            <v>1.161827343715</v>
          </cell>
          <cell r="CY4">
            <v>1.1618056727756667</v>
          </cell>
          <cell r="CZ4">
            <v>1.1617102434416666</v>
          </cell>
          <cell r="DA4">
            <v>1.1598379209160001</v>
          </cell>
          <cell r="DB4">
            <v>1.1611912995003335</v>
          </cell>
          <cell r="DC4">
            <v>1.1574849181183331</v>
          </cell>
          <cell r="DD4">
            <v>1.1592926866040001</v>
          </cell>
          <cell r="DE4">
            <v>1.1597699043796665</v>
          </cell>
          <cell r="DF4">
            <v>1.1602769706793334</v>
          </cell>
          <cell r="DG4">
            <v>1.1594732713009999</v>
          </cell>
          <cell r="DH4">
            <v>1.1617722418013332</v>
          </cell>
          <cell r="DI4">
            <v>1.1629967253073334</v>
          </cell>
          <cell r="DJ4">
            <v>1.1607017124616665</v>
          </cell>
          <cell r="DK4">
            <v>1.1622234355209999</v>
          </cell>
          <cell r="DL4">
            <v>1.1609304259283333</v>
          </cell>
          <cell r="DM4">
            <v>1.1605819381746667</v>
          </cell>
          <cell r="DN4">
            <v>1.1605692525596669</v>
          </cell>
          <cell r="DO4">
            <v>1.1604176385870002</v>
          </cell>
          <cell r="DP4">
            <v>1.1609297622666666</v>
          </cell>
          <cell r="DQ4">
            <v>1.1594878506073334</v>
          </cell>
          <cell r="DR4">
            <v>1.1598497042326665</v>
          </cell>
          <cell r="DS4">
            <v>1.1597239754306665</v>
          </cell>
          <cell r="DT4">
            <v>1.1602455503170002</v>
          </cell>
          <cell r="DU4">
            <v>1.1626841512003332</v>
          </cell>
          <cell r="DV4">
            <v>1.1603846945086667</v>
          </cell>
          <cell r="DW4">
            <v>1.1597377000270004</v>
          </cell>
          <cell r="DX4">
            <v>1.1609158587933333</v>
          </cell>
          <cell r="DY4">
            <v>1.1590755147736667</v>
          </cell>
          <cell r="DZ4">
            <v>1.1600432803496663</v>
          </cell>
          <cell r="EA4">
            <v>1.1600194783539997</v>
          </cell>
          <cell r="EB4">
            <v>1.1600162869456665</v>
          </cell>
          <cell r="EC4">
            <v>1.1607773224370002</v>
          </cell>
          <cell r="ED4">
            <v>1.1607569010463332</v>
          </cell>
          <cell r="EE4">
            <v>1.1620952733416667</v>
          </cell>
          <cell r="EF4">
            <v>1.1591238452799999</v>
          </cell>
          <cell r="EG4">
            <v>1.1593871228823334</v>
          </cell>
          <cell r="EH4">
            <v>1.1610034969603333</v>
          </cell>
          <cell r="EI4">
            <v>1.1619571458266662</v>
          </cell>
          <cell r="EJ4">
            <v>1.1595929662790001</v>
          </cell>
          <cell r="EK4">
            <v>1.160960748573</v>
          </cell>
          <cell r="EL4">
            <v>1.1601927171196669</v>
          </cell>
          <cell r="EM4">
            <v>1.1601929587763331</v>
          </cell>
          <cell r="EN4">
            <v>1.1607400463493331</v>
          </cell>
          <cell r="EO4">
            <v>1.1608425394816668</v>
          </cell>
          <cell r="EP4">
            <v>1.16052642178</v>
          </cell>
          <cell r="EQ4">
            <v>1.1596735776796669</v>
          </cell>
          <cell r="ER4">
            <v>1.1608022975696666</v>
          </cell>
          <cell r="ES4">
            <v>1.16090381845</v>
          </cell>
          <cell r="ET4">
            <v>1.1589976433809999</v>
          </cell>
          <cell r="EU4">
            <v>1.159777734329333</v>
          </cell>
          <cell r="EV4">
            <v>1.1604827907583333</v>
          </cell>
          <cell r="EW4">
            <v>1.1611557736880003</v>
          </cell>
          <cell r="EX4">
            <v>1.1611854968493334</v>
          </cell>
          <cell r="EY4">
            <v>1.1604487108963333</v>
          </cell>
          <cell r="EZ4">
            <v>1.1596926812490003</v>
          </cell>
          <cell r="FA4">
            <v>1.1597221143703331</v>
          </cell>
          <cell r="FB4">
            <v>1.1613617695396667</v>
          </cell>
          <cell r="FC4">
            <v>1.1604903331086667</v>
          </cell>
          <cell r="FD4">
            <v>1.1604064717593334</v>
          </cell>
          <cell r="FE4">
            <v>1.1605888685063332</v>
          </cell>
          <cell r="FF4">
            <v>1.159832139113</v>
          </cell>
          <cell r="FG4">
            <v>1.1604796329989997</v>
          </cell>
          <cell r="FH4">
            <v>1.160029377851667</v>
          </cell>
          <cell r="FI4">
            <v>1.1598331999683333</v>
          </cell>
          <cell r="FJ4">
            <v>1.1607421710536667</v>
          </cell>
          <cell r="FK4">
            <v>1.1607407274496664</v>
          </cell>
          <cell r="FL4">
            <v>1.1598526953679997</v>
          </cell>
          <cell r="FM4">
            <v>1.1608335964296663</v>
          </cell>
          <cell r="FN4">
            <v>1.1600681081563333</v>
          </cell>
          <cell r="FO4">
            <v>1.1611889553150003</v>
          </cell>
          <cell r="FP4">
            <v>1.159020388921</v>
          </cell>
          <cell r="FQ4">
            <v>1.1604089716646664</v>
          </cell>
          <cell r="FR4">
            <v>1.1605736202580001</v>
          </cell>
          <cell r="FS4">
            <v>1.162244432</v>
          </cell>
          <cell r="FT4">
            <v>1.1596456178946668</v>
          </cell>
          <cell r="FU4">
            <v>1.1594745253653331</v>
          </cell>
          <cell r="FV4">
            <v>1.1610966187473333</v>
          </cell>
          <cell r="FW4">
            <v>1.1602229993013333</v>
          </cell>
          <cell r="FX4">
            <v>1.1599362328443332</v>
          </cell>
          <cell r="FY4">
            <v>1.1609176704790001</v>
          </cell>
          <cell r="FZ4">
            <v>1.1594369605073331</v>
          </cell>
          <cell r="GA4">
            <v>1.1591106173469998</v>
          </cell>
          <cell r="GB4">
            <v>1.1624650264713334</v>
          </cell>
          <cell r="GC4">
            <v>1.1601513020336669</v>
          </cell>
          <cell r="GD4">
            <v>1.1612080541203336</v>
          </cell>
          <cell r="GE4">
            <v>1.1609672110286666</v>
          </cell>
          <cell r="GF4">
            <v>1.1597664100940002</v>
          </cell>
          <cell r="GG4">
            <v>1.1591678594370001</v>
          </cell>
          <cell r="GH4">
            <v>1.1606591500310004</v>
          </cell>
          <cell r="GI4">
            <v>1.1597543998386668</v>
          </cell>
          <cell r="GJ4">
            <v>1.1613245143199999</v>
          </cell>
          <cell r="GK4">
            <v>1.1608167955803335</v>
          </cell>
          <cell r="GL4">
            <v>1.160725154938</v>
          </cell>
          <cell r="GM4">
            <v>1.1602302330426666</v>
          </cell>
          <cell r="GN4">
            <v>1.161228171059</v>
          </cell>
          <cell r="GO4">
            <v>1.1602964486333334</v>
          </cell>
          <cell r="GP4">
            <v>1.1608829933383336</v>
          </cell>
          <cell r="GQ4">
            <v>1.1608220244940002</v>
          </cell>
          <cell r="GR4">
            <v>1.1600945056199998</v>
          </cell>
          <cell r="GS4">
            <v>1.1601490905596665</v>
          </cell>
          <cell r="GT4">
            <v>1.1615107946196668</v>
          </cell>
          <cell r="GU4">
            <v>1.16125928079</v>
          </cell>
          <cell r="GV4">
            <v>1.15962101293</v>
          </cell>
          <cell r="GW4">
            <v>1.1608321446056669</v>
          </cell>
          <cell r="GX4">
            <v>1.1601719082890003</v>
          </cell>
          <cell r="GY4">
            <v>1.1606475216676664</v>
          </cell>
          <cell r="GZ4">
            <v>1.1607591969463331</v>
          </cell>
          <cell r="HA4">
            <v>1.1598453412256666</v>
          </cell>
          <cell r="HB4">
            <v>1.1604708416690002</v>
          </cell>
          <cell r="HC4">
            <v>1.1600887434213334</v>
          </cell>
          <cell r="HD4">
            <v>1.1615420190326666</v>
          </cell>
          <cell r="HE4">
            <v>1.1610910114940001</v>
          </cell>
          <cell r="HF4">
            <v>1.162438687646</v>
          </cell>
          <cell r="HG4">
            <v>1.1621854589713334</v>
          </cell>
          <cell r="HH4">
            <v>1.1606153216530002</v>
          </cell>
          <cell r="HI4">
            <v>1.1614502265729998</v>
          </cell>
          <cell r="HJ4">
            <v>1.1605952311303334</v>
          </cell>
          <cell r="HK4">
            <v>1.1596259437459999</v>
          </cell>
          <cell r="HL4">
            <v>1.1618356971766666</v>
          </cell>
          <cell r="HM4">
            <v>1.1605947951516669</v>
          </cell>
          <cell r="HN4">
            <v>1.161454640169</v>
          </cell>
          <cell r="HO4">
            <v>1.1615436029506667</v>
          </cell>
          <cell r="HP4">
            <v>1.1613774203206664</v>
          </cell>
          <cell r="HQ4">
            <v>1.1616409190669998</v>
          </cell>
          <cell r="HR4">
            <v>1.1602987370326672</v>
          </cell>
          <cell r="HS4">
            <v>1.1606670894976669</v>
          </cell>
          <cell r="HT4">
            <v>1.1598722954930003</v>
          </cell>
          <cell r="HU4">
            <v>1.1606730369853338</v>
          </cell>
          <cell r="HV4">
            <v>1.1615124894443334</v>
          </cell>
          <cell r="HW4">
            <v>1.161940638024</v>
          </cell>
          <cell r="HX4">
            <v>1.1616470966693335</v>
          </cell>
          <cell r="HY4">
            <v>1.1597474211206669</v>
          </cell>
          <cell r="HZ4">
            <v>1.1618354068883332</v>
          </cell>
          <cell r="IA4">
            <v>1.1609582252540003</v>
          </cell>
          <cell r="IB4">
            <v>1.1626572385573333</v>
          </cell>
          <cell r="IC4">
            <v>1.1610780123006665</v>
          </cell>
          <cell r="ID4">
            <v>1.161013333686</v>
          </cell>
          <cell r="IE4">
            <v>1.1612624561199998</v>
          </cell>
          <cell r="IF4">
            <v>1.1610695971133334</v>
          </cell>
          <cell r="IG4">
            <v>1.1601431643459998</v>
          </cell>
          <cell r="IH4">
            <v>1.1615164776576667</v>
          </cell>
          <cell r="II4">
            <v>1.1610687282909999</v>
          </cell>
          <cell r="IJ4">
            <v>1.161663401744667</v>
          </cell>
          <cell r="IK4">
            <v>1.161475033069</v>
          </cell>
          <cell r="IL4">
            <v>1.1608136496146666</v>
          </cell>
          <cell r="IM4">
            <v>1.1617099908086668</v>
          </cell>
          <cell r="IN4">
            <v>1.1614064915473334</v>
          </cell>
          <cell r="IO4">
            <v>1.1607368758276666</v>
          </cell>
          <cell r="IP4">
            <v>1.1603853589906663</v>
          </cell>
          <cell r="IQ4">
            <v>1.1615625933780001</v>
          </cell>
          <cell r="IR4">
            <v>1.1622192579306665</v>
          </cell>
          <cell r="IS4">
            <v>1.1599475638853334</v>
          </cell>
          <cell r="IT4">
            <v>1.1608635048513334</v>
          </cell>
          <cell r="IU4">
            <v>1.1602187614406667</v>
          </cell>
          <cell r="IV4">
            <v>1.1608778035216669</v>
          </cell>
          <cell r="IW4">
            <v>1.1612879777890002</v>
          </cell>
          <cell r="IX4">
            <v>1.1605594954363336</v>
          </cell>
          <cell r="IY4">
            <v>1.1602085238636664</v>
          </cell>
          <cell r="IZ4">
            <v>1.1617189122523333</v>
          </cell>
          <cell r="JA4">
            <v>1.1610907611106667</v>
          </cell>
          <cell r="JB4">
            <v>1.1614712911969998</v>
          </cell>
          <cell r="JC4">
            <v>1.1611360527320003</v>
          </cell>
          <cell r="JD4">
            <v>1.1622338791613334</v>
          </cell>
          <cell r="JE4">
            <v>1.1608916183246663</v>
          </cell>
          <cell r="JF4">
            <v>1.1626303946246666</v>
          </cell>
          <cell r="JG4">
            <v>1.1608183492616668</v>
          </cell>
          <cell r="JH4">
            <v>1.1614081423403335</v>
          </cell>
          <cell r="JI4">
            <v>1.1615707308576666</v>
          </cell>
          <cell r="JJ4">
            <v>1.1612087828866666</v>
          </cell>
          <cell r="JK4">
            <v>1.1618044047326666</v>
          </cell>
          <cell r="JL4">
            <v>1.1620026345136667</v>
          </cell>
          <cell r="JM4">
            <v>1.1620993418126668</v>
          </cell>
          <cell r="JN4">
            <v>1.1605182809103334</v>
          </cell>
          <cell r="JO4">
            <v>1.1610719841623334</v>
          </cell>
          <cell r="JP4">
            <v>1.1611801654389999</v>
          </cell>
          <cell r="JQ4">
            <v>1.1616858447446667</v>
          </cell>
          <cell r="JR4">
            <v>1.1617716319660001</v>
          </cell>
          <cell r="JS4">
            <v>1.1611310724083337</v>
          </cell>
          <cell r="JT4">
            <v>1.1615035819923336</v>
          </cell>
          <cell r="JU4">
            <v>1.161041994796</v>
          </cell>
          <cell r="JV4">
            <v>1.1614784027309999</v>
          </cell>
          <cell r="JW4">
            <v>1.1613707802733333</v>
          </cell>
          <cell r="JX4">
            <v>1.1624410486936665</v>
          </cell>
          <cell r="JY4">
            <v>1.1608774327413331</v>
          </cell>
          <cell r="JZ4">
            <v>1.160880586654667</v>
          </cell>
          <cell r="KA4">
            <v>1.1606395759586665</v>
          </cell>
          <cell r="KB4">
            <v>1.1618645506333332</v>
          </cell>
          <cell r="KC4">
            <v>1.162392065900667</v>
          </cell>
          <cell r="KD4">
            <v>1.1615305051313334</v>
          </cell>
          <cell r="KE4">
            <v>1.1621575884876669</v>
          </cell>
          <cell r="KF4">
            <v>1.1610075552433334</v>
          </cell>
          <cell r="KG4">
            <v>1.1619759284623332</v>
          </cell>
          <cell r="KH4">
            <v>1.1614721465093332</v>
          </cell>
          <cell r="KI4">
            <v>1.1612737259030002</v>
          </cell>
          <cell r="KJ4">
            <v>1.1606701615323332</v>
          </cell>
          <cell r="KK4">
            <v>1.1626171490833337</v>
          </cell>
          <cell r="KL4">
            <v>1.1624779413349999</v>
          </cell>
          <cell r="KM4">
            <v>1.1621159800816667</v>
          </cell>
          <cell r="KN4">
            <v>1.1619218236209998</v>
          </cell>
          <cell r="KO4">
            <v>1.1619144723483332</v>
          </cell>
          <cell r="KP4">
            <v>1.1618152275713336</v>
          </cell>
          <cell r="KQ4">
            <v>1.1625731289003334</v>
          </cell>
          <cell r="KR4">
            <v>1.161243820111</v>
          </cell>
          <cell r="KS4">
            <v>1.161250627364333</v>
          </cell>
          <cell r="KT4">
            <v>1.1610234907643335</v>
          </cell>
          <cell r="KU4">
            <v>1.162939359701</v>
          </cell>
          <cell r="KV4">
            <v>1.1617647765036667</v>
          </cell>
          <cell r="KW4">
            <v>1.1624847805043332</v>
          </cell>
          <cell r="KX4">
            <v>1.1617092598479999</v>
          </cell>
          <cell r="KY4">
            <v>1.1614818914516662</v>
          </cell>
          <cell r="KZ4">
            <v>1.161137311581333</v>
          </cell>
          <cell r="LA4">
            <v>1.1622051567036666</v>
          </cell>
          <cell r="LB4">
            <v>1.1619884787793333</v>
          </cell>
          <cell r="LC4">
            <v>1.1625218648076665</v>
          </cell>
          <cell r="LD4">
            <v>1.1621904630366664</v>
          </cell>
          <cell r="LE4">
            <v>1.1627496139656666</v>
          </cell>
          <cell r="LF4">
            <v>1.1629119109723334</v>
          </cell>
          <cell r="LG4">
            <v>1.1612555853080002</v>
          </cell>
          <cell r="LH4">
            <v>1.1625222219090001</v>
          </cell>
          <cell r="LI4">
            <v>1.1625029006723333</v>
          </cell>
          <cell r="LJ4">
            <v>1.1616082914430002</v>
          </cell>
          <cell r="LK4">
            <v>1.1613859707486669</v>
          </cell>
          <cell r="LL4">
            <v>1.1623879010789999</v>
          </cell>
          <cell r="LM4">
            <v>1.1614917603653332</v>
          </cell>
          <cell r="LN4">
            <v>1.1626240909426668</v>
          </cell>
          <cell r="LO4">
            <v>1.1617571395576667</v>
          </cell>
          <cell r="LP4">
            <v>1.1624538103493334</v>
          </cell>
          <cell r="LQ4">
            <v>1.1624598821843335</v>
          </cell>
          <cell r="LR4">
            <v>1.162218220537</v>
          </cell>
          <cell r="LS4">
            <v>1.1625427293883335</v>
          </cell>
          <cell r="LT4">
            <v>1.1611913091410002</v>
          </cell>
          <cell r="LU4">
            <v>1.1625900155486668</v>
          </cell>
          <cell r="LV4">
            <v>1.1615705742646665</v>
          </cell>
          <cell r="LW4">
            <v>1.1623256505846666</v>
          </cell>
          <cell r="LX4">
            <v>1.1628469739640002</v>
          </cell>
          <cell r="LY4">
            <v>1.1625653453956668</v>
          </cell>
          <cell r="LZ4">
            <v>1.1617987710496667</v>
          </cell>
          <cell r="MA4">
            <v>1.1625812354930001</v>
          </cell>
          <cell r="MB4">
            <v>1.1625748432203336</v>
          </cell>
          <cell r="MC4">
            <v>1.1614308939163331</v>
          </cell>
          <cell r="MD4">
            <v>1.162372310489</v>
          </cell>
          <cell r="ME4">
            <v>1.1626477023776665</v>
          </cell>
          <cell r="MF4">
            <v>1.1621140800813337</v>
          </cell>
          <cell r="MG4">
            <v>1.1620006955943336</v>
          </cell>
          <cell r="MH4">
            <v>1.1624867759370001</v>
          </cell>
          <cell r="MI4">
            <v>1.1617683422276666</v>
          </cell>
          <cell r="MJ4">
            <v>1.162518114636</v>
          </cell>
          <cell r="MK4">
            <v>1.1627648256543333</v>
          </cell>
          <cell r="ML4">
            <v>1.1620316475113335</v>
          </cell>
          <cell r="MM4">
            <v>1.1629572562576664</v>
          </cell>
          <cell r="MN4">
            <v>1.1615719182180004</v>
          </cell>
          <cell r="MO4">
            <v>1.1621642147510001</v>
          </cell>
          <cell r="MP4">
            <v>1.1621973082079999</v>
          </cell>
          <cell r="MQ4">
            <v>1.1621825738736669</v>
          </cell>
          <cell r="MR4">
            <v>1.1632904965466664</v>
          </cell>
          <cell r="MS4">
            <v>1.1626325020720001</v>
          </cell>
          <cell r="MT4">
            <v>1.163241196959</v>
          </cell>
          <cell r="MU4">
            <v>1.1620492164066667</v>
          </cell>
          <cell r="MV4">
            <v>1.161904320696</v>
          </cell>
          <cell r="MW4">
            <v>1.1621531164809999</v>
          </cell>
          <cell r="MX4">
            <v>1.1623512234529996</v>
          </cell>
          <cell r="MY4">
            <v>1.1630501390236665</v>
          </cell>
          <cell r="MZ4">
            <v>1.1623939295343335</v>
          </cell>
          <cell r="NA4">
            <v>1.1626672998890002</v>
          </cell>
          <cell r="NB4">
            <v>1.1621845488673332</v>
          </cell>
          <cell r="NC4">
            <v>1.1625076752206669</v>
          </cell>
          <cell r="ND4">
            <v>1.1617128157300001</v>
          </cell>
          <cell r="NE4">
            <v>1.1622741138669999</v>
          </cell>
          <cell r="NF4">
            <v>1.1616453832083333</v>
          </cell>
          <cell r="NG4">
            <v>1.1620817903156668</v>
          </cell>
          <cell r="NH4">
            <v>1.1606141750163337</v>
          </cell>
          <cell r="NI4">
            <v>1.161925600819333</v>
          </cell>
          <cell r="NJ4">
            <v>1.1628012488116668</v>
          </cell>
          <cell r="NK4">
            <v>1.1628751050276664</v>
          </cell>
          <cell r="NL4">
            <v>1.162647285811333</v>
          </cell>
          <cell r="NM4">
            <v>1.1623697541260001</v>
          </cell>
          <cell r="NN4">
            <v>1.1616734774673332</v>
          </cell>
          <cell r="NO4">
            <v>1.1628900426606668</v>
          </cell>
          <cell r="NP4">
            <v>1.1633307101243335</v>
          </cell>
          <cell r="NQ4">
            <v>1.1632211754950004</v>
          </cell>
          <cell r="NR4">
            <v>1.1618198604200003</v>
          </cell>
          <cell r="NS4">
            <v>1.1623476986026666</v>
          </cell>
          <cell r="NT4">
            <v>1.162303717728</v>
          </cell>
          <cell r="NU4">
            <v>1.1625035697210002</v>
          </cell>
          <cell r="NV4">
            <v>1.1624520607633333</v>
          </cell>
          <cell r="NW4">
            <v>1.1628634918083331</v>
          </cell>
          <cell r="NX4">
            <v>1.1633716204556668</v>
          </cell>
          <cell r="NY4">
            <v>1.162303895875</v>
          </cell>
          <cell r="NZ4">
            <v>1.1617287466853337</v>
          </cell>
          <cell r="OA4">
            <v>1.1627783442293336</v>
          </cell>
          <cell r="OB4">
            <v>1.1621555002506663</v>
          </cell>
          <cell r="OC4">
            <v>1.1630049798953332</v>
          </cell>
          <cell r="OD4">
            <v>1.1623744940879999</v>
          </cell>
          <cell r="OE4">
            <v>1.1627681266653336</v>
          </cell>
          <cell r="OF4">
            <v>1.1624467710896667</v>
          </cell>
          <cell r="OG4">
            <v>1.1622600158440002</v>
          </cell>
          <cell r="OH4">
            <v>1.1629426432519998</v>
          </cell>
          <cell r="OI4">
            <v>1.1633006116146667</v>
          </cell>
          <cell r="OJ4">
            <v>1.1624593145360003</v>
          </cell>
          <cell r="OK4">
            <v>1.1630299907843333</v>
          </cell>
          <cell r="OL4">
            <v>1.1629240471610001</v>
          </cell>
          <cell r="OM4">
            <v>1.1634789224033333</v>
          </cell>
          <cell r="ON4">
            <v>1.1630279213606665</v>
          </cell>
          <cell r="OO4">
            <v>1.1620860961069999</v>
          </cell>
          <cell r="OP4">
            <v>1.1631042345473337</v>
          </cell>
          <cell r="OQ4">
            <v>1.1630536694966667</v>
          </cell>
          <cell r="OR4">
            <v>1.1619318847623332</v>
          </cell>
          <cell r="OS4">
            <v>1.1622052203496667</v>
          </cell>
          <cell r="OT4">
            <v>1.1629461557866667</v>
          </cell>
          <cell r="OU4">
            <v>1.1630443933333332</v>
          </cell>
          <cell r="OV4">
            <v>1.1627080657680002</v>
          </cell>
          <cell r="OW4">
            <v>1.163539196206</v>
          </cell>
          <cell r="OX4">
            <v>1.1616552841130001</v>
          </cell>
          <cell r="OY4">
            <v>1.1625061689056666</v>
          </cell>
          <cell r="OZ4">
            <v>1.1628555371420002</v>
          </cell>
          <cell r="PA4">
            <v>1.1621226688199997</v>
          </cell>
          <cell r="PB4">
            <v>1.1630608430369997</v>
          </cell>
          <cell r="PC4">
            <v>1.162459908183</v>
          </cell>
          <cell r="PD4">
            <v>1.1622862345406666</v>
          </cell>
          <cell r="PE4">
            <v>1.1636331819730001</v>
          </cell>
          <cell r="PF4">
            <v>1.1628608148709996</v>
          </cell>
          <cell r="PG4">
            <v>1.1619469752496667</v>
          </cell>
          <cell r="PH4">
            <v>1.1635062392120001</v>
          </cell>
          <cell r="PI4">
            <v>1.1635009938183332</v>
          </cell>
          <cell r="PJ4">
            <v>1.1632619956793335</v>
          </cell>
          <cell r="PK4">
            <v>1.1629790397170001</v>
          </cell>
          <cell r="PL4">
            <v>1.1629906291663332</v>
          </cell>
          <cell r="PM4">
            <v>1.1635381884576668</v>
          </cell>
          <cell r="PN4">
            <v>1.1626949457023332</v>
          </cell>
          <cell r="PO4">
            <v>1.1633139119190001</v>
          </cell>
          <cell r="PP4">
            <v>1.1632729108563338</v>
          </cell>
          <cell r="PQ4">
            <v>1.1624543930899995</v>
          </cell>
          <cell r="PR4">
            <v>1.1625022993156664</v>
          </cell>
          <cell r="PS4">
            <v>1.163268895878333</v>
          </cell>
          <cell r="PT4">
            <v>1.1624441268830001</v>
          </cell>
          <cell r="PU4">
            <v>1.1633454527059999</v>
          </cell>
          <cell r="PV4">
            <v>1.1630408605639999</v>
          </cell>
          <cell r="PW4">
            <v>1.1628230121186671</v>
          </cell>
          <cell r="PX4">
            <v>1.1635666006106666</v>
          </cell>
          <cell r="PY4">
            <v>1.1631384844406667</v>
          </cell>
          <cell r="PZ4">
            <v>1.1630845623336667</v>
          </cell>
          <cell r="QA4">
            <v>1.1641169565690002</v>
          </cell>
          <cell r="QB4">
            <v>1.1631648457996668</v>
          </cell>
          <cell r="QC4">
            <v>1.1636792413493331</v>
          </cell>
          <cell r="QD4">
            <v>1.1628788789296665</v>
          </cell>
          <cell r="QE4">
            <v>1.1628508296536666</v>
          </cell>
          <cell r="QF4">
            <v>1.163926028710333</v>
          </cell>
          <cell r="QG4">
            <v>1.1631705675736668</v>
          </cell>
          <cell r="QH4">
            <v>1.1613229317906666</v>
          </cell>
          <cell r="QI4">
            <v>1.1637277370376669</v>
          </cell>
          <cell r="QJ4">
            <v>1.1631090788740002</v>
          </cell>
          <cell r="QK4">
            <v>1.1617527826253338</v>
          </cell>
          <cell r="QL4">
            <v>1.1628137986156664</v>
          </cell>
          <cell r="QM4">
            <v>1.1635586740959998</v>
          </cell>
          <cell r="QN4">
            <v>1.1625925871333331</v>
          </cell>
          <cell r="QO4">
            <v>1.1633668805690001</v>
          </cell>
          <cell r="QP4">
            <v>1.1628385954433331</v>
          </cell>
          <cell r="QQ4">
            <v>1.162697171906667</v>
          </cell>
          <cell r="QR4">
            <v>1.1627012110320001</v>
          </cell>
          <cell r="QS4">
            <v>1.1632824512766671</v>
          </cell>
          <cell r="QT4">
            <v>1.1623762192976665</v>
          </cell>
          <cell r="QU4">
            <v>1.16355933287</v>
          </cell>
          <cell r="QV4">
            <v>1.1633116255210003</v>
          </cell>
          <cell r="QW4">
            <v>1.1623494618523336</v>
          </cell>
          <cell r="QX4">
            <v>1.1637503389463333</v>
          </cell>
          <cell r="QY4">
            <v>1.1628648405929998</v>
          </cell>
          <cell r="QZ4">
            <v>1.1635616093969998</v>
          </cell>
          <cell r="RA4">
            <v>1.1627828066719998</v>
          </cell>
          <cell r="RB4">
            <v>1.1630671007276667</v>
          </cell>
          <cell r="RC4">
            <v>1.1633596917706666</v>
          </cell>
          <cell r="RD4">
            <v>1.1632083877516666</v>
          </cell>
          <cell r="RE4">
            <v>1.1635814891500003</v>
          </cell>
          <cell r="RF4">
            <v>1.1639185913529997</v>
          </cell>
          <cell r="RG4">
            <v>1.1631086991806669</v>
          </cell>
          <cell r="RH4">
            <v>1.1630226483433332</v>
          </cell>
          <cell r="RI4">
            <v>1.1636831168823332</v>
          </cell>
          <cell r="RJ4">
            <v>1.1642590164476665</v>
          </cell>
          <cell r="RK4">
            <v>1.1633792439803337</v>
          </cell>
          <cell r="RL4">
            <v>1.1635426806013336</v>
          </cell>
          <cell r="RM4">
            <v>1.1636763615550001</v>
          </cell>
          <cell r="RN4">
            <v>1.1636828349440003</v>
          </cell>
          <cell r="RO4">
            <v>1.1631270902083337</v>
          </cell>
          <cell r="RP4">
            <v>1.1633931141720002</v>
          </cell>
          <cell r="RQ4">
            <v>1.162917414507</v>
          </cell>
          <cell r="RR4">
            <v>1.1634507538066667</v>
          </cell>
          <cell r="RS4">
            <v>1.164351274493</v>
          </cell>
          <cell r="RT4">
            <v>1.1638680601436668</v>
          </cell>
          <cell r="RU4">
            <v>1.1623887479366668</v>
          </cell>
          <cell r="RV4">
            <v>1.1625391194859998</v>
          </cell>
          <cell r="RW4">
            <v>1.1635161456843335</v>
          </cell>
          <cell r="RX4">
            <v>1.1630341649236664</v>
          </cell>
          <cell r="RY4">
            <v>1.1642079019846665</v>
          </cell>
          <cell r="RZ4">
            <v>1.1633690703356665</v>
          </cell>
          <cell r="SA4">
            <v>1.1634765092340003</v>
          </cell>
          <cell r="SB4">
            <v>1.1639159960553331</v>
          </cell>
          <cell r="SC4">
            <v>1.1632743767533336</v>
          </cell>
          <cell r="SD4">
            <v>1.1641551829376664</v>
          </cell>
          <cell r="SE4">
            <v>1.1638240006003333</v>
          </cell>
          <cell r="SF4">
            <v>1.162524766440667</v>
          </cell>
          <cell r="SG4">
            <v>1.1622451041086665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6"/>
  <sheetViews>
    <sheetView tabSelected="1" workbookViewId="0">
      <selection activeCell="N24" sqref="N24"/>
    </sheetView>
  </sheetViews>
  <sheetFormatPr defaultRowHeight="15" x14ac:dyDescent="0.25"/>
  <sheetData>
    <row r="1" spans="1:5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</row>
    <row r="2" spans="1:501" x14ac:dyDescent="0.25">
      <c r="A2">
        <v>3</v>
      </c>
      <c r="B2">
        <v>1.0101552201553334</v>
      </c>
      <c r="C2">
        <v>1.0450841156376669</v>
      </c>
      <c r="D2">
        <v>1.0664476373556668</v>
      </c>
      <c r="E2">
        <v>1.0843419548319997</v>
      </c>
      <c r="F2">
        <v>1.0956290158023336</v>
      </c>
      <c r="G2">
        <v>1.0960863353823334</v>
      </c>
      <c r="H2">
        <v>1.092371282867</v>
      </c>
      <c r="I2">
        <v>1.0779315575736668</v>
      </c>
      <c r="J2">
        <v>1.0918002370000002</v>
      </c>
      <c r="K2">
        <v>1.0904247402416667</v>
      </c>
      <c r="L2">
        <v>1.0772830289056665</v>
      </c>
      <c r="M2">
        <v>1.074427296106333</v>
      </c>
      <c r="N2">
        <v>1.0714992133463332</v>
      </c>
      <c r="O2">
        <v>1.0735996049793333</v>
      </c>
      <c r="P2">
        <v>1.0690146058069998</v>
      </c>
      <c r="Q2">
        <v>1.066454286208333</v>
      </c>
      <c r="R2">
        <v>1.0634213551260001</v>
      </c>
      <c r="S2">
        <v>1.0592925159483335</v>
      </c>
      <c r="T2">
        <v>1.0652423523006667</v>
      </c>
      <c r="U2">
        <v>1.0612883086246665</v>
      </c>
      <c r="V2">
        <v>1.0559059322383335</v>
      </c>
      <c r="W2">
        <v>1.0568256029766669</v>
      </c>
      <c r="X2">
        <v>1.0571414298973332</v>
      </c>
      <c r="Y2">
        <v>1.0569998958813334</v>
      </c>
      <c r="Z2">
        <v>1.060324644606</v>
      </c>
      <c r="AA2">
        <v>1.0541578477589999</v>
      </c>
      <c r="AB2">
        <v>1.0531153368856667</v>
      </c>
      <c r="AC2">
        <v>1.053114845923</v>
      </c>
      <c r="AD2">
        <v>1.0562884028150001</v>
      </c>
      <c r="AE2">
        <v>1.0542453246586665</v>
      </c>
      <c r="AF2">
        <v>1.0536704858576666</v>
      </c>
      <c r="AG2">
        <v>1.0542002629856666</v>
      </c>
      <c r="AH2">
        <v>1.0532440971626664</v>
      </c>
      <c r="AI2">
        <v>1.0538634980216666</v>
      </c>
      <c r="AJ2">
        <v>1.055377348782</v>
      </c>
      <c r="AK2">
        <v>1.0567525053660001</v>
      </c>
      <c r="AL2">
        <v>1.0556021809463336</v>
      </c>
      <c r="AM2">
        <v>1.0542459293303332</v>
      </c>
      <c r="AN2">
        <v>1.0560253127330002</v>
      </c>
      <c r="AO2">
        <v>1.0535692158639998</v>
      </c>
      <c r="AP2">
        <v>1.053236113481</v>
      </c>
      <c r="AQ2">
        <v>1.0508225202120001</v>
      </c>
      <c r="AR2">
        <v>1.0513937086033336</v>
      </c>
      <c r="AS2">
        <v>1.0522262688376667</v>
      </c>
      <c r="AT2">
        <v>1.0519454900966669</v>
      </c>
      <c r="AU2">
        <v>1.0502751255029998</v>
      </c>
      <c r="AV2">
        <v>1.0499443884156667</v>
      </c>
      <c r="AW2">
        <v>1.053653340283667</v>
      </c>
      <c r="AX2">
        <v>1.0504344061753335</v>
      </c>
      <c r="AY2">
        <v>1.0537533469463334</v>
      </c>
      <c r="AZ2">
        <v>1.052229762596</v>
      </c>
      <c r="BA2">
        <v>1.0511066615126665</v>
      </c>
      <c r="BB2">
        <v>1.0511572038289998</v>
      </c>
      <c r="BC2">
        <v>1.0505641449713332</v>
      </c>
      <c r="BD2">
        <v>1.051734550447333</v>
      </c>
      <c r="BE2">
        <v>1.0507495355573335</v>
      </c>
      <c r="BF2">
        <v>1.0515139985946667</v>
      </c>
      <c r="BG2">
        <v>1.0496025292326667</v>
      </c>
      <c r="BH2">
        <v>1.0528836070833332</v>
      </c>
      <c r="BI2">
        <v>1.0501939415583335</v>
      </c>
      <c r="BJ2">
        <v>1.0501190968483332</v>
      </c>
      <c r="BK2">
        <v>1.0504782007563334</v>
      </c>
      <c r="BL2">
        <v>1.0504836914780002</v>
      </c>
      <c r="BM2">
        <v>1.0501318961703334</v>
      </c>
      <c r="BN2">
        <v>1.0504555097866666</v>
      </c>
      <c r="BO2">
        <v>1.0496826634973331</v>
      </c>
      <c r="BP2">
        <v>1.0508922228956667</v>
      </c>
      <c r="BQ2">
        <v>1.0491617064286667</v>
      </c>
      <c r="BR2">
        <v>1.0498538754653333</v>
      </c>
      <c r="BS2">
        <v>1.0512680448406668</v>
      </c>
      <c r="BT2">
        <v>1.0504163597770002</v>
      </c>
      <c r="BU2">
        <v>1.0505729969794666</v>
      </c>
      <c r="BV2">
        <v>1.0492578430363335</v>
      </c>
      <c r="BW2">
        <v>1.0503048942246667</v>
      </c>
      <c r="BX2">
        <v>1.0497399740133333</v>
      </c>
      <c r="BY2">
        <v>1.0497229662916665</v>
      </c>
      <c r="BZ2">
        <v>1.0506274437973333</v>
      </c>
      <c r="CA2">
        <v>1.0486910954516664</v>
      </c>
      <c r="CB2">
        <v>1.0502190327963334</v>
      </c>
      <c r="CC2">
        <v>1.0487503920169998</v>
      </c>
      <c r="CD2">
        <v>1.0512835650699999</v>
      </c>
      <c r="CE2">
        <v>1.0525021820396665</v>
      </c>
      <c r="CF2">
        <v>1.0511015332658333</v>
      </c>
      <c r="CG2">
        <v>1.0503695527806667</v>
      </c>
      <c r="CH2">
        <v>1.0502612904646667</v>
      </c>
      <c r="CI2">
        <v>1.0501654228493333</v>
      </c>
      <c r="CJ2">
        <v>1.0493248269036666</v>
      </c>
      <c r="CK2">
        <v>1.0494833486835669</v>
      </c>
      <c r="CL2">
        <v>1.0508462769726667</v>
      </c>
      <c r="CM2">
        <v>1.0501379769653332</v>
      </c>
      <c r="CN2">
        <v>1.0503999092893335</v>
      </c>
      <c r="CO2">
        <v>1.0498234247480001</v>
      </c>
      <c r="CP2">
        <v>1.0492577091918665</v>
      </c>
      <c r="CQ2">
        <v>1.050305132026</v>
      </c>
      <c r="CR2">
        <v>1.0512757696388002</v>
      </c>
      <c r="CS2">
        <v>1.0507633849463334</v>
      </c>
      <c r="CT2">
        <v>1.0494846629874333</v>
      </c>
      <c r="CU2">
        <v>1.0504118903133335</v>
      </c>
      <c r="CV2">
        <v>1.0497182020886664</v>
      </c>
      <c r="CW2">
        <v>1.0503565799786003</v>
      </c>
      <c r="CX2">
        <v>1.0492696606323331</v>
      </c>
      <c r="CY2">
        <v>1.0497827509893334</v>
      </c>
      <c r="CZ2">
        <v>1.0505890499263335</v>
      </c>
      <c r="DA2">
        <v>1.0512452212033334</v>
      </c>
      <c r="DB2">
        <v>1.0508026602229998</v>
      </c>
      <c r="DC2">
        <v>1.049520371784</v>
      </c>
      <c r="DD2">
        <v>1.0499172718706</v>
      </c>
      <c r="DE2">
        <v>1.0512978618203335</v>
      </c>
      <c r="DF2">
        <v>1.0498290325540001</v>
      </c>
      <c r="DG2">
        <v>1.0492698225233332</v>
      </c>
      <c r="DH2">
        <v>1.0498083601776669</v>
      </c>
      <c r="DI2">
        <v>1.0487820079015335</v>
      </c>
      <c r="DJ2">
        <v>1.050607369805</v>
      </c>
      <c r="DK2">
        <v>1.0495436907594331</v>
      </c>
      <c r="DL2">
        <v>1.0504529473599999</v>
      </c>
      <c r="DM2">
        <v>1.0500908516230001</v>
      </c>
      <c r="DN2">
        <v>1.0497825201090001</v>
      </c>
      <c r="DO2">
        <v>1.0501975731516331</v>
      </c>
      <c r="DP2">
        <v>1.0502529244742997</v>
      </c>
      <c r="DQ2">
        <v>1.0505436109119</v>
      </c>
      <c r="DR2">
        <v>1.0496726083198</v>
      </c>
      <c r="DS2">
        <v>1.0502052969979998</v>
      </c>
      <c r="DT2">
        <v>1.0497485409544001</v>
      </c>
      <c r="DU2">
        <v>1.0499600664996669</v>
      </c>
      <c r="DV2">
        <v>1.0508838739966666</v>
      </c>
      <c r="DW2">
        <v>1.0493337431470999</v>
      </c>
      <c r="DX2">
        <v>1.0509377949403331</v>
      </c>
      <c r="DY2">
        <v>1.0500418031053331</v>
      </c>
      <c r="DZ2">
        <v>1.0511005251739998</v>
      </c>
      <c r="EA2">
        <v>1.0492302947226666</v>
      </c>
      <c r="EB2">
        <v>1.0499048656910668</v>
      </c>
      <c r="EC2">
        <v>1.0500857738036669</v>
      </c>
      <c r="ED2">
        <v>1.0499093408754334</v>
      </c>
      <c r="EE2">
        <v>1.0504238876516665</v>
      </c>
      <c r="EF2">
        <v>1.0502810452313336</v>
      </c>
      <c r="EG2">
        <v>1.0504454984446667</v>
      </c>
      <c r="EH2">
        <v>1.048718889320333</v>
      </c>
      <c r="EI2">
        <v>1.0504767518483333</v>
      </c>
      <c r="EJ2">
        <v>1.0498218173883334</v>
      </c>
      <c r="EK2">
        <v>1.0499412771654999</v>
      </c>
      <c r="EL2">
        <v>1.0497455280013335</v>
      </c>
      <c r="EM2">
        <v>1.04942056285</v>
      </c>
      <c r="EN2">
        <v>1.04928394229</v>
      </c>
      <c r="EO2">
        <v>1.0495716663006667</v>
      </c>
      <c r="EP2">
        <v>1.0509315006056663</v>
      </c>
      <c r="EQ2">
        <v>1.0494748984253335</v>
      </c>
      <c r="ER2">
        <v>1.0503233201933331</v>
      </c>
      <c r="ES2">
        <v>1.0488635424483332</v>
      </c>
      <c r="ET2">
        <v>1.0494097799114668</v>
      </c>
      <c r="EU2">
        <v>1.0497672134114999</v>
      </c>
      <c r="EV2">
        <v>1.0498107402327668</v>
      </c>
      <c r="EW2">
        <v>1.0500655378853334</v>
      </c>
      <c r="EX2">
        <v>1.0497903735563001</v>
      </c>
      <c r="EY2">
        <v>1.048463435925</v>
      </c>
      <c r="EZ2">
        <v>1.0497139244743332</v>
      </c>
      <c r="FA2">
        <v>1.0487649320117334</v>
      </c>
      <c r="FB2">
        <v>1.0488916008323332</v>
      </c>
      <c r="FC2">
        <v>1.0501623736150001</v>
      </c>
      <c r="FD2">
        <v>1.0494901194179997</v>
      </c>
      <c r="FE2">
        <v>1.0497498972119002</v>
      </c>
      <c r="FF2">
        <v>1.0493913953473335</v>
      </c>
      <c r="FG2">
        <v>1.0492882766549667</v>
      </c>
      <c r="FH2">
        <v>1.0494113640783334</v>
      </c>
      <c r="FI2">
        <v>1.0498025141026668</v>
      </c>
      <c r="FJ2">
        <v>1.0489793363381335</v>
      </c>
      <c r="FK2">
        <v>1.0495235372367668</v>
      </c>
      <c r="FL2">
        <v>1.0490707295257002</v>
      </c>
      <c r="FM2">
        <v>1.0495546038229</v>
      </c>
      <c r="FN2">
        <v>1.0497708201016669</v>
      </c>
      <c r="FO2">
        <v>1.0492167749836667</v>
      </c>
      <c r="FP2">
        <v>1.0491584344623335</v>
      </c>
      <c r="FQ2">
        <v>1.0489085705569667</v>
      </c>
      <c r="FR2">
        <v>1.0498781898546667</v>
      </c>
      <c r="FS2">
        <v>1.0497335444629998</v>
      </c>
      <c r="FT2">
        <v>1.0495196154116333</v>
      </c>
      <c r="FU2">
        <v>1.0490835816920334</v>
      </c>
      <c r="FV2">
        <v>1.0494013780133333</v>
      </c>
      <c r="FW2">
        <v>1.0495864279316669</v>
      </c>
      <c r="FX2">
        <v>1.0492278117821334</v>
      </c>
      <c r="FY2">
        <v>1.0498687949617667</v>
      </c>
      <c r="FZ2">
        <v>1.049963310467867</v>
      </c>
      <c r="GA2">
        <v>1.0493921237276664</v>
      </c>
      <c r="GB2">
        <v>1.0501700364069999</v>
      </c>
      <c r="GC2">
        <v>1.0490773306264001</v>
      </c>
      <c r="GD2">
        <v>1.0497638373025333</v>
      </c>
      <c r="GE2">
        <v>1.0498878444929998</v>
      </c>
      <c r="GF2">
        <v>1.0500746382489998</v>
      </c>
      <c r="GG2">
        <v>1.0488298166640002</v>
      </c>
      <c r="GH2">
        <v>1.0495163630796667</v>
      </c>
      <c r="GI2">
        <v>1.0497958678823334</v>
      </c>
      <c r="GJ2">
        <v>1.0497376175383333</v>
      </c>
      <c r="GK2">
        <v>1.0501088050303333</v>
      </c>
      <c r="GL2">
        <v>1.0491734587540003</v>
      </c>
      <c r="GM2">
        <v>1.0494641489656666</v>
      </c>
      <c r="GN2">
        <v>1.0495176881669337</v>
      </c>
      <c r="GO2">
        <v>1.0493922259979995</v>
      </c>
      <c r="GP2">
        <v>1.0495331928073333</v>
      </c>
      <c r="GQ2">
        <v>1.0490902769285335</v>
      </c>
      <c r="GR2">
        <v>1.0497693149376663</v>
      </c>
      <c r="GS2">
        <v>1.0489418355181666</v>
      </c>
      <c r="GT2">
        <v>1.0499118355793333</v>
      </c>
      <c r="GU2">
        <v>1.049223665527</v>
      </c>
      <c r="GV2">
        <v>1.0486149355157</v>
      </c>
      <c r="GW2">
        <v>1.0491467921620001</v>
      </c>
      <c r="GX2">
        <v>1.0491665213618333</v>
      </c>
      <c r="GY2">
        <v>1.049008491006</v>
      </c>
      <c r="GZ2">
        <v>1.0505181052831667</v>
      </c>
      <c r="HA2">
        <v>1.0489081210526667</v>
      </c>
      <c r="HB2">
        <v>1.0489196226146666</v>
      </c>
      <c r="HC2">
        <v>1.0491581248224999</v>
      </c>
      <c r="HD2">
        <v>1.051383046322</v>
      </c>
      <c r="HE2">
        <v>1.0493521985855332</v>
      </c>
      <c r="HF2">
        <v>1.0499514286924336</v>
      </c>
      <c r="HG2">
        <v>1.0492510365540666</v>
      </c>
      <c r="HH2">
        <v>1.0494060444496667</v>
      </c>
      <c r="HI2">
        <v>1.0487506065593335</v>
      </c>
      <c r="HJ2">
        <v>1.0493359538234335</v>
      </c>
      <c r="HK2">
        <v>1.0486856571503331</v>
      </c>
      <c r="HL2">
        <v>1.0487071378836668</v>
      </c>
      <c r="HM2">
        <v>1.0499982290459997</v>
      </c>
      <c r="HN2">
        <v>1.0489847358327</v>
      </c>
      <c r="HO2">
        <v>1.0488389301726668</v>
      </c>
      <c r="HP2">
        <v>1.0495204958033999</v>
      </c>
      <c r="HQ2">
        <v>1.0495574398783334</v>
      </c>
      <c r="HR2">
        <v>1.0493272676403333</v>
      </c>
      <c r="HS2">
        <v>1.0497636372397332</v>
      </c>
      <c r="HT2">
        <v>1.0495031340293668</v>
      </c>
      <c r="HU2">
        <v>1.0487729331193334</v>
      </c>
      <c r="HV2">
        <v>1.0493367381260001</v>
      </c>
      <c r="HW2">
        <v>1.0500851661634998</v>
      </c>
      <c r="HX2">
        <v>1.0502664517959999</v>
      </c>
      <c r="HY2">
        <v>1.0492194864678335</v>
      </c>
      <c r="HZ2">
        <v>1.0481393938279997</v>
      </c>
      <c r="IA2">
        <v>1.0484639142013998</v>
      </c>
      <c r="IB2">
        <v>1.0490806936066002</v>
      </c>
      <c r="IC2">
        <v>1.049948721901</v>
      </c>
      <c r="ID2">
        <v>1.0494282400520667</v>
      </c>
      <c r="IE2">
        <v>1.0504398632236669</v>
      </c>
      <c r="IF2">
        <v>1.049566966829</v>
      </c>
      <c r="IG2">
        <v>1.0496644250123</v>
      </c>
      <c r="IH2">
        <v>1.0490462372240001</v>
      </c>
      <c r="II2">
        <v>1.0493410932244667</v>
      </c>
      <c r="IJ2">
        <v>1.0495550040530002</v>
      </c>
      <c r="IK2">
        <v>1.0491159970419999</v>
      </c>
      <c r="IL2">
        <v>1.0488361326489999</v>
      </c>
      <c r="IM2">
        <v>1.0491415558271666</v>
      </c>
      <c r="IN2">
        <v>1.0497894131971668</v>
      </c>
      <c r="IO2">
        <v>1.0495704372979664</v>
      </c>
      <c r="IP2">
        <v>1.0495054766052001</v>
      </c>
      <c r="IQ2">
        <v>1.0496137031403332</v>
      </c>
      <c r="IR2">
        <v>1.0489635883461335</v>
      </c>
      <c r="IS2">
        <v>1.0495750266525332</v>
      </c>
      <c r="IT2">
        <v>1.0483284309160001</v>
      </c>
      <c r="IU2">
        <v>1.0492159813519999</v>
      </c>
      <c r="IV2">
        <v>1.0492407270243336</v>
      </c>
      <c r="IW2">
        <v>1.0488813739524998</v>
      </c>
      <c r="IX2">
        <v>1.0492191925536667</v>
      </c>
      <c r="IY2">
        <v>1.0490500689374664</v>
      </c>
      <c r="IZ2">
        <v>1.0496101643232998</v>
      </c>
      <c r="JA2">
        <v>1.0491158259216666</v>
      </c>
      <c r="JB2">
        <v>1.0497678534542998</v>
      </c>
      <c r="JC2">
        <v>1.0486570505513333</v>
      </c>
      <c r="JD2">
        <v>1.0494390812386667</v>
      </c>
      <c r="JE2">
        <v>1.0493604105443333</v>
      </c>
      <c r="JF2">
        <v>1.0493094618443335</v>
      </c>
      <c r="JG2">
        <v>1.0495370873299668</v>
      </c>
      <c r="JH2">
        <v>1.0491025076099334</v>
      </c>
      <c r="JI2">
        <v>1.0499907492798666</v>
      </c>
      <c r="JJ2">
        <v>1.0486251086206666</v>
      </c>
      <c r="JK2">
        <v>1.0496860038623665</v>
      </c>
      <c r="JL2">
        <v>1.0487420833550665</v>
      </c>
      <c r="JM2">
        <v>1.049207363344</v>
      </c>
      <c r="JN2">
        <v>1.0500227685353334</v>
      </c>
      <c r="JO2">
        <v>1.0490276323729999</v>
      </c>
      <c r="JP2">
        <v>1.0494338905059999</v>
      </c>
      <c r="JQ2">
        <v>1.0496399901936664</v>
      </c>
      <c r="JR2">
        <v>1.0489457444318</v>
      </c>
      <c r="JS2">
        <v>1.0499577504700002</v>
      </c>
      <c r="JT2">
        <v>1.0486922885495669</v>
      </c>
      <c r="JU2">
        <v>1.0497311003076666</v>
      </c>
      <c r="JV2">
        <v>1.0483415483302336</v>
      </c>
      <c r="JW2">
        <v>1.0489069172950001</v>
      </c>
      <c r="JX2">
        <v>1.0492778282499999</v>
      </c>
      <c r="JY2">
        <v>1.0480991916313001</v>
      </c>
      <c r="JZ2">
        <v>1.0484169540656667</v>
      </c>
      <c r="KA2">
        <v>1.0485944812393333</v>
      </c>
      <c r="KB2">
        <v>1.0485880550803</v>
      </c>
      <c r="KC2">
        <v>1.0478717629180001</v>
      </c>
      <c r="KD2">
        <v>1.0487521663666661</v>
      </c>
      <c r="KE2">
        <v>1.0493376915869668</v>
      </c>
      <c r="KF2">
        <v>1.0496338425986667</v>
      </c>
      <c r="KG2">
        <v>1.0485098693176667</v>
      </c>
      <c r="KH2">
        <v>1.0486779520793332</v>
      </c>
      <c r="KI2">
        <v>1.048936164186</v>
      </c>
      <c r="KJ2">
        <v>1.0489154815693333</v>
      </c>
      <c r="KK2">
        <v>1.0493106908170999</v>
      </c>
      <c r="KL2">
        <v>1.0482398853933332</v>
      </c>
      <c r="KM2">
        <v>1.0489706998885329</v>
      </c>
      <c r="KN2">
        <v>1.0481808804373336</v>
      </c>
      <c r="KO2">
        <v>1.0488390987308001</v>
      </c>
      <c r="KP2">
        <v>1.0496979886854667</v>
      </c>
      <c r="KQ2">
        <v>1.0496154884710664</v>
      </c>
      <c r="KR2">
        <v>1.0497010139430332</v>
      </c>
      <c r="KS2">
        <v>1.0489819487693335</v>
      </c>
      <c r="KT2">
        <v>1.0490687504909999</v>
      </c>
      <c r="KU2">
        <v>1.0484131106442331</v>
      </c>
      <c r="KV2">
        <v>1.0494757110799333</v>
      </c>
      <c r="KW2">
        <v>1.0491577420382998</v>
      </c>
      <c r="KX2">
        <v>1.0494687071046334</v>
      </c>
      <c r="KY2">
        <v>1.049279993719</v>
      </c>
      <c r="KZ2">
        <v>1.0483987010165332</v>
      </c>
      <c r="LA2">
        <v>1.0498609589423333</v>
      </c>
      <c r="LB2">
        <v>1.0500848288263336</v>
      </c>
      <c r="LC2">
        <v>1.0485846703763668</v>
      </c>
      <c r="LD2">
        <v>1.0487810195575</v>
      </c>
      <c r="LE2">
        <v>1.0501136731489999</v>
      </c>
      <c r="LF2">
        <v>1.0488922071216666</v>
      </c>
      <c r="LG2">
        <v>1.0485342100479333</v>
      </c>
      <c r="LH2">
        <v>1.0500567878750002</v>
      </c>
      <c r="LI2">
        <v>1.0484021730422668</v>
      </c>
      <c r="LJ2">
        <v>1.0493945199790002</v>
      </c>
      <c r="LK2">
        <v>1.0494060842199</v>
      </c>
      <c r="LL2">
        <v>1.0486498588235333</v>
      </c>
      <c r="LM2">
        <v>1.0498225847600999</v>
      </c>
      <c r="LN2">
        <v>1.0479054595882336</v>
      </c>
      <c r="LO2">
        <v>1.048909505608</v>
      </c>
      <c r="LP2">
        <v>1.0489103206529999</v>
      </c>
      <c r="LQ2">
        <v>1.0488435711748667</v>
      </c>
      <c r="LR2">
        <v>1.0499857164730664</v>
      </c>
      <c r="LS2">
        <v>1.0478196818004666</v>
      </c>
      <c r="LT2">
        <v>1.0497631845583337</v>
      </c>
      <c r="LU2">
        <v>1.0489304140022668</v>
      </c>
      <c r="LV2">
        <v>1.0490025910383336</v>
      </c>
      <c r="LW2">
        <v>1.0487404458112666</v>
      </c>
      <c r="LX2">
        <v>1.0482013543925002</v>
      </c>
      <c r="LY2">
        <v>1.0496874857633332</v>
      </c>
      <c r="LZ2">
        <v>1.0489189909143335</v>
      </c>
      <c r="MA2">
        <v>1.0498142398313335</v>
      </c>
      <c r="MB2">
        <v>1.0490114116903333</v>
      </c>
      <c r="MC2">
        <v>1.0483373987636999</v>
      </c>
      <c r="MD2">
        <v>1.0487742868518999</v>
      </c>
      <c r="ME2">
        <v>1.0491219042712001</v>
      </c>
      <c r="MF2">
        <v>1.0474858983987334</v>
      </c>
      <c r="MG2">
        <v>1.0488786147602334</v>
      </c>
      <c r="MH2">
        <v>1.0499898821206668</v>
      </c>
      <c r="MI2">
        <v>1.0488766274901</v>
      </c>
      <c r="MJ2">
        <v>1.0498724470909333</v>
      </c>
      <c r="MK2">
        <v>1.0487243782817</v>
      </c>
      <c r="ML2">
        <v>1.0489528619500001</v>
      </c>
      <c r="MM2">
        <v>1.0501445063203334</v>
      </c>
      <c r="MN2">
        <v>1.0492220599646667</v>
      </c>
      <c r="MO2">
        <v>1.049325218848</v>
      </c>
      <c r="MP2">
        <v>1.0477311289583333</v>
      </c>
      <c r="MQ2">
        <v>1.0474446603237337</v>
      </c>
      <c r="MR2">
        <v>1.0484710073776671</v>
      </c>
      <c r="MS2">
        <v>1.0489009868922001</v>
      </c>
      <c r="MT2">
        <v>1.0487860384277667</v>
      </c>
      <c r="MU2">
        <v>1.0488366702681999</v>
      </c>
      <c r="MV2">
        <v>1.0487921239337001</v>
      </c>
      <c r="MW2">
        <v>1.0494865047323334</v>
      </c>
      <c r="MX2">
        <v>1.0484699976047667</v>
      </c>
      <c r="MY2">
        <v>1.0481625565959001</v>
      </c>
      <c r="MZ2">
        <v>1.0496256003809998</v>
      </c>
      <c r="NA2">
        <v>1.0492095273887001</v>
      </c>
      <c r="NB2">
        <v>1.0492640347170001</v>
      </c>
      <c r="NC2">
        <v>1.0494719436931998</v>
      </c>
      <c r="ND2">
        <v>1.0489729404825003</v>
      </c>
      <c r="NE2">
        <v>1.0491518489653331</v>
      </c>
      <c r="NF2">
        <v>1.0492170499170002</v>
      </c>
      <c r="NG2">
        <v>1.0493039816740666</v>
      </c>
      <c r="NH2">
        <v>1.0488140832816666</v>
      </c>
      <c r="NI2">
        <v>1.0485060577805332</v>
      </c>
      <c r="NJ2">
        <v>1.0476721785131</v>
      </c>
      <c r="NK2">
        <v>1.048538181935333</v>
      </c>
      <c r="NL2">
        <v>1.0487935293647335</v>
      </c>
      <c r="NM2">
        <v>1.048904580846</v>
      </c>
      <c r="NN2">
        <v>1.0503342807330001</v>
      </c>
      <c r="NO2">
        <v>1.0498839866268665</v>
      </c>
      <c r="NP2">
        <v>1.0489515250935002</v>
      </c>
      <c r="NQ2">
        <v>1.0502006460329332</v>
      </c>
      <c r="NR2">
        <v>1.0488265682309665</v>
      </c>
      <c r="NS2">
        <v>1.048588609451667</v>
      </c>
      <c r="NT2">
        <v>1.0486213676257665</v>
      </c>
      <c r="NU2">
        <v>1.0484351493866666</v>
      </c>
      <c r="NV2">
        <v>1.0487338509219668</v>
      </c>
      <c r="NW2">
        <v>1.0483705335793334</v>
      </c>
      <c r="NX2">
        <v>1.0489398476248999</v>
      </c>
      <c r="NY2">
        <v>1.0504295322270001</v>
      </c>
      <c r="NZ2">
        <v>1.0471726539952668</v>
      </c>
      <c r="OA2">
        <v>1.0510995333193667</v>
      </c>
      <c r="OB2">
        <v>1.0502237337312001</v>
      </c>
      <c r="OC2">
        <v>1.0492040732765333</v>
      </c>
      <c r="OD2">
        <v>1.0495776091970002</v>
      </c>
      <c r="OE2">
        <v>1.0495961582219997</v>
      </c>
      <c r="OF2">
        <v>1.0476487109571666</v>
      </c>
      <c r="OG2">
        <v>1.0492000489523332</v>
      </c>
      <c r="OH2">
        <v>1.0496853550963332</v>
      </c>
      <c r="OI2">
        <v>1.0499858093863332</v>
      </c>
      <c r="OJ2">
        <v>1.0491611164653334</v>
      </c>
      <c r="OK2">
        <v>1.0484869586547334</v>
      </c>
      <c r="OL2">
        <v>1.0486859999448335</v>
      </c>
      <c r="OM2">
        <v>1.0487177071776665</v>
      </c>
      <c r="ON2">
        <v>1.0474908514931336</v>
      </c>
      <c r="OO2">
        <v>1.0472935169549666</v>
      </c>
      <c r="OP2">
        <v>1.0484302160058998</v>
      </c>
      <c r="OQ2">
        <v>1.0493515943908334</v>
      </c>
      <c r="OR2">
        <v>1.0500336508566666</v>
      </c>
      <c r="OS2">
        <v>1.0500105918280669</v>
      </c>
      <c r="OT2">
        <v>1.0491260709950001</v>
      </c>
      <c r="OU2">
        <v>1.0504117397073001</v>
      </c>
      <c r="OV2">
        <v>1.0497150569383333</v>
      </c>
      <c r="OW2">
        <v>1.0492281594834332</v>
      </c>
      <c r="OX2">
        <v>1.0485311240280002</v>
      </c>
      <c r="OY2">
        <v>1.0479097387549667</v>
      </c>
      <c r="OZ2">
        <v>1.0502333318550667</v>
      </c>
      <c r="PA2">
        <v>1.0488351620492999</v>
      </c>
      <c r="PB2">
        <v>1.0482421684227667</v>
      </c>
      <c r="PC2">
        <v>1.0490072773326669</v>
      </c>
      <c r="PD2">
        <v>1.0481488284812002</v>
      </c>
      <c r="PE2">
        <v>1.0475756322949665</v>
      </c>
      <c r="PF2">
        <v>1.0478936792598335</v>
      </c>
      <c r="PG2">
        <v>1.0489706532668335</v>
      </c>
      <c r="PH2">
        <v>1.0500004555133</v>
      </c>
      <c r="PI2">
        <v>1.0476868471220335</v>
      </c>
      <c r="PJ2">
        <v>1.0489793727418004</v>
      </c>
      <c r="PK2">
        <v>1.0486423809665666</v>
      </c>
      <c r="PL2">
        <v>1.0480941067222</v>
      </c>
      <c r="PM2">
        <v>1.0487739951420001</v>
      </c>
      <c r="PN2">
        <v>1.0495844712357667</v>
      </c>
      <c r="PO2">
        <v>1.0491365588862664</v>
      </c>
      <c r="PP2">
        <v>1.0501605743809999</v>
      </c>
      <c r="PQ2">
        <v>1.0482425242440001</v>
      </c>
      <c r="PR2">
        <v>1.0474358919402667</v>
      </c>
      <c r="PS2">
        <v>1.0487618653658002</v>
      </c>
      <c r="PT2">
        <v>1.0471469866567333</v>
      </c>
      <c r="PU2">
        <v>1.0492363980063666</v>
      </c>
      <c r="PV2">
        <v>1.0491706053173335</v>
      </c>
      <c r="PW2">
        <v>1.0476736945694667</v>
      </c>
      <c r="PX2">
        <v>1.0487632902607333</v>
      </c>
      <c r="PY2">
        <v>1.0470407440822664</v>
      </c>
      <c r="PZ2">
        <v>1.0474696073603333</v>
      </c>
      <c r="QA2">
        <v>1.0470812600114334</v>
      </c>
      <c r="QB2">
        <v>1.050333440740467</v>
      </c>
      <c r="QC2">
        <v>1.0503535405366999</v>
      </c>
      <c r="QD2">
        <v>1.0485737709413336</v>
      </c>
      <c r="QE2">
        <v>1.0494833586428001</v>
      </c>
      <c r="QF2">
        <v>1.0494535269148002</v>
      </c>
      <c r="QG2">
        <v>1.0478816143324332</v>
      </c>
      <c r="QH2">
        <v>1.0491467835087664</v>
      </c>
      <c r="QI2">
        <v>1.0498399987420668</v>
      </c>
      <c r="QJ2">
        <v>1.0484089653538666</v>
      </c>
      <c r="QK2">
        <v>1.0498525172129332</v>
      </c>
      <c r="QL2">
        <v>1.0498023076933332</v>
      </c>
      <c r="QM2">
        <v>1.0511742045591999</v>
      </c>
      <c r="QN2">
        <v>1.0467397526597999</v>
      </c>
      <c r="QO2">
        <v>1.0499877823466666</v>
      </c>
      <c r="QP2">
        <v>1.0490437921236</v>
      </c>
      <c r="QQ2">
        <v>1.0485773919663</v>
      </c>
      <c r="QR2">
        <v>1.0481755674018667</v>
      </c>
      <c r="QS2">
        <v>1.0497165058080002</v>
      </c>
      <c r="QT2">
        <v>1.0478690814314666</v>
      </c>
      <c r="QU2">
        <v>1.0467719727202001</v>
      </c>
      <c r="QV2">
        <v>1.049779570898</v>
      </c>
      <c r="QW2">
        <v>1.0495805384537999</v>
      </c>
      <c r="QX2">
        <v>1.0505053394626667</v>
      </c>
      <c r="QY2">
        <v>1.0500948441560001</v>
      </c>
      <c r="QZ2">
        <v>1.0482428991730335</v>
      </c>
      <c r="RA2">
        <v>1.0474249704495</v>
      </c>
      <c r="RB2">
        <v>1.0475132126699667</v>
      </c>
      <c r="RC2">
        <v>1.0456205550038333</v>
      </c>
      <c r="RD2">
        <v>1.0464505774871669</v>
      </c>
      <c r="RE2">
        <v>1.0468930737723334</v>
      </c>
      <c r="RF2">
        <v>1.0476298554891332</v>
      </c>
      <c r="RG2">
        <v>1.0490788346856668</v>
      </c>
      <c r="RH2">
        <v>1.0479806989973335</v>
      </c>
      <c r="RI2">
        <v>1.0488167910295667</v>
      </c>
      <c r="RJ2">
        <v>1.0483031926741666</v>
      </c>
      <c r="RK2">
        <v>1.0493862494170334</v>
      </c>
      <c r="RL2">
        <v>1.0467707342883665</v>
      </c>
      <c r="RM2">
        <v>1.0465369246991001</v>
      </c>
      <c r="RN2">
        <v>1.0485879989814666</v>
      </c>
      <c r="RO2">
        <v>1.0478229880469332</v>
      </c>
      <c r="RP2">
        <v>1.0478307027629998</v>
      </c>
      <c r="RQ2">
        <v>1.0481442275594335</v>
      </c>
      <c r="RR2">
        <v>1.0489157840735335</v>
      </c>
      <c r="RS2">
        <v>1.0488058945634333</v>
      </c>
      <c r="RT2">
        <v>1.0490179783247002</v>
      </c>
      <c r="RU2">
        <v>1.0488749577743668</v>
      </c>
      <c r="RV2">
        <v>1.0500308816572668</v>
      </c>
      <c r="RW2">
        <v>1.0466620183531334</v>
      </c>
      <c r="RX2">
        <v>1.0464779339189998</v>
      </c>
      <c r="RY2">
        <v>1.0469314519047668</v>
      </c>
      <c r="RZ2">
        <v>1.0472937128433666</v>
      </c>
      <c r="SA2">
        <v>1.0489108671867668</v>
      </c>
      <c r="SB2">
        <v>1.0489572806033332</v>
      </c>
      <c r="SC2">
        <v>1.0463721457637332</v>
      </c>
      <c r="SD2">
        <v>1.0508818820854</v>
      </c>
      <c r="SE2">
        <v>1.0485911187666999</v>
      </c>
      <c r="SF2">
        <v>1.0463144384256666</v>
      </c>
      <c r="SG2">
        <v>1.050968715537</v>
      </c>
    </row>
    <row r="3" spans="1:501" x14ac:dyDescent="0.25">
      <c r="A3">
        <v>5</v>
      </c>
      <c r="B3">
        <v>1.0143064265269999</v>
      </c>
      <c r="C3">
        <v>1.0712563315220001</v>
      </c>
      <c r="D3">
        <v>1.0992798821073331</v>
      </c>
      <c r="E3">
        <v>1.1621905594070001</v>
      </c>
      <c r="F3">
        <v>1.1590278685143329</v>
      </c>
      <c r="G3">
        <v>1.1739258501626666</v>
      </c>
      <c r="H3">
        <v>1.1355900021876664</v>
      </c>
      <c r="I3">
        <v>1.1511463615266668</v>
      </c>
      <c r="J3">
        <v>1.1436197979950002</v>
      </c>
      <c r="K3">
        <v>1.1354984872043332</v>
      </c>
      <c r="L3">
        <v>1.1283183634856668</v>
      </c>
      <c r="M3">
        <v>1.1135062114776668</v>
      </c>
      <c r="N3">
        <v>1.1212952568906667</v>
      </c>
      <c r="O3">
        <v>1.1153782479593335</v>
      </c>
      <c r="P3">
        <v>1.1145325096006669</v>
      </c>
      <c r="Q3">
        <v>1.0997542787323336</v>
      </c>
      <c r="R3">
        <v>1.0941732165833331</v>
      </c>
      <c r="S3">
        <v>1.1083318617536666</v>
      </c>
      <c r="T3">
        <v>1.1001440186163334</v>
      </c>
      <c r="U3">
        <v>1.094066504675</v>
      </c>
      <c r="V3">
        <v>1.1037296164969999</v>
      </c>
      <c r="W3">
        <v>1.0871141137069997</v>
      </c>
      <c r="X3">
        <v>1.0910767261339998</v>
      </c>
      <c r="Y3">
        <v>1.0874989117076668</v>
      </c>
      <c r="Z3">
        <v>1.0922453934943335</v>
      </c>
      <c r="AA3">
        <v>1.0891667237983333</v>
      </c>
      <c r="AB3">
        <v>1.0951515765306667</v>
      </c>
      <c r="AC3">
        <v>1.0836708819750001</v>
      </c>
      <c r="AD3">
        <v>1.0886128887003332</v>
      </c>
      <c r="AE3">
        <v>1.0873608464913334</v>
      </c>
      <c r="AF3">
        <v>1.0842011881323332</v>
      </c>
      <c r="AG3">
        <v>1.0831206905366666</v>
      </c>
      <c r="AH3">
        <v>1.0892685300396667</v>
      </c>
      <c r="AI3">
        <v>1.0908693773036668</v>
      </c>
      <c r="AJ3">
        <v>1.0883593732703332</v>
      </c>
      <c r="AK3">
        <v>1.0906710798729999</v>
      </c>
      <c r="AL3">
        <v>1.0834725432596666</v>
      </c>
      <c r="AM3">
        <v>1.0844568343993335</v>
      </c>
      <c r="AN3">
        <v>1.084355816805</v>
      </c>
      <c r="AO3">
        <v>1.081596795152667</v>
      </c>
      <c r="AP3">
        <v>1.0817274625473334</v>
      </c>
      <c r="AQ3">
        <v>1.0828024437513333</v>
      </c>
      <c r="AR3">
        <v>1.0782650698793335</v>
      </c>
      <c r="AS3">
        <v>1.0817909614406667</v>
      </c>
      <c r="AT3">
        <v>1.0839644949056668</v>
      </c>
      <c r="AU3">
        <v>1.0809720818553332</v>
      </c>
      <c r="AV3">
        <v>1.0808273175326666</v>
      </c>
      <c r="AW3">
        <v>1.083398102424</v>
      </c>
      <c r="AX3">
        <v>1.0787705774346668</v>
      </c>
      <c r="AY3">
        <v>1.0767097881880001</v>
      </c>
      <c r="AZ3">
        <v>1.0818882290333334</v>
      </c>
      <c r="BA3">
        <v>1.0825803321946668</v>
      </c>
      <c r="BB3">
        <v>1.0782320211180003</v>
      </c>
      <c r="BC3">
        <v>1.081329935054</v>
      </c>
      <c r="BD3">
        <v>1.0799661733470001</v>
      </c>
      <c r="BE3">
        <v>1.0774357166099999</v>
      </c>
      <c r="BF3">
        <v>1.0783540895356665</v>
      </c>
      <c r="BG3">
        <v>1.0811042291570001</v>
      </c>
      <c r="BH3">
        <v>1.0789694102126668</v>
      </c>
      <c r="BI3">
        <v>1.0791004542939999</v>
      </c>
      <c r="BJ3">
        <v>1.0774722531496663</v>
      </c>
      <c r="BK3">
        <v>1.077873215458</v>
      </c>
      <c r="BL3">
        <v>1.079565581924</v>
      </c>
      <c r="BM3">
        <v>1.0772351846996666</v>
      </c>
      <c r="BN3">
        <v>1.0767996028853333</v>
      </c>
      <c r="BO3">
        <v>1.0780091889486667</v>
      </c>
      <c r="BP3">
        <v>1.0796617959053334</v>
      </c>
      <c r="BQ3">
        <v>1.07816178177</v>
      </c>
      <c r="BR3">
        <v>1.0771220057313333</v>
      </c>
      <c r="BS3">
        <v>1.0784929450139999</v>
      </c>
      <c r="BT3">
        <v>1.0783540651499997</v>
      </c>
      <c r="BU3">
        <v>1.0768582552816663</v>
      </c>
      <c r="BV3">
        <v>1.0768727050763334</v>
      </c>
      <c r="BW3">
        <v>1.0776487397510002</v>
      </c>
      <c r="BX3">
        <v>1.0774735293083333</v>
      </c>
      <c r="BY3">
        <v>1.0776552789356666</v>
      </c>
      <c r="BZ3">
        <v>1.0752408698463334</v>
      </c>
      <c r="CA3">
        <v>1.0770873532946668</v>
      </c>
      <c r="CB3">
        <v>1.079470363242</v>
      </c>
      <c r="CC3">
        <v>1.0774734307633334</v>
      </c>
      <c r="CD3">
        <v>1.07846149513</v>
      </c>
      <c r="CE3">
        <v>1.0765214076366665</v>
      </c>
      <c r="CF3">
        <v>1.0783971556666667</v>
      </c>
      <c r="CG3">
        <v>1.0779678802549999</v>
      </c>
      <c r="CH3">
        <v>1.0758373488316666</v>
      </c>
      <c r="CI3">
        <v>1.0750987712596669</v>
      </c>
      <c r="CJ3">
        <v>1.0757983154880002</v>
      </c>
      <c r="CK3">
        <v>1.0774151636616667</v>
      </c>
      <c r="CL3">
        <v>1.0754662985376666</v>
      </c>
      <c r="CM3">
        <v>1.0772052744309997</v>
      </c>
      <c r="CN3">
        <v>1.0758386716616666</v>
      </c>
      <c r="CO3">
        <v>1.0767470460613331</v>
      </c>
      <c r="CP3">
        <v>1.076113754041</v>
      </c>
      <c r="CQ3">
        <v>1.0760703421940003</v>
      </c>
      <c r="CR3">
        <v>1.0761654173333335</v>
      </c>
      <c r="CS3">
        <v>1.0760273291316667</v>
      </c>
      <c r="CT3">
        <v>1.0775914779966667</v>
      </c>
      <c r="CU3">
        <v>1.076705782049</v>
      </c>
      <c r="CV3">
        <v>1.0772586766703334</v>
      </c>
      <c r="CW3">
        <v>1.0755166012516668</v>
      </c>
      <c r="CX3">
        <v>1.076406297611</v>
      </c>
      <c r="CY3">
        <v>1.0750695632839999</v>
      </c>
      <c r="CZ3">
        <v>1.0767391005923335</v>
      </c>
      <c r="DA3">
        <v>1.0763178360256667</v>
      </c>
      <c r="DB3">
        <v>1.0749233438776666</v>
      </c>
      <c r="DC3">
        <v>1.0756709441150001</v>
      </c>
      <c r="DD3">
        <v>1.0773768888540003</v>
      </c>
      <c r="DE3">
        <v>1.0748837928826667</v>
      </c>
      <c r="DF3">
        <v>1.0755741446820002</v>
      </c>
      <c r="DG3">
        <v>1.0771186219106668</v>
      </c>
      <c r="DH3">
        <v>1.0746444830476667</v>
      </c>
      <c r="DI3">
        <v>1.0753799180820001</v>
      </c>
      <c r="DJ3">
        <v>1.0760581670646665</v>
      </c>
      <c r="DK3">
        <v>1.0764057438726666</v>
      </c>
      <c r="DL3">
        <v>1.0759613234473335</v>
      </c>
      <c r="DM3">
        <v>1.0769240633313333</v>
      </c>
      <c r="DN3">
        <v>1.0767894420956665</v>
      </c>
      <c r="DO3">
        <v>1.0772682998803333</v>
      </c>
      <c r="DP3">
        <v>1.0769637484416668</v>
      </c>
      <c r="DQ3">
        <v>1.077358803131667</v>
      </c>
      <c r="DR3">
        <v>1.076799878786</v>
      </c>
      <c r="DS3">
        <v>1.0765717052079999</v>
      </c>
      <c r="DT3">
        <v>1.0765653422326666</v>
      </c>
      <c r="DU3">
        <v>1.0744008764613333</v>
      </c>
      <c r="DV3">
        <v>1.0763243187613332</v>
      </c>
      <c r="DW3">
        <v>1.0768265335536664</v>
      </c>
      <c r="DX3">
        <v>1.076129108375</v>
      </c>
      <c r="DY3">
        <v>1.0754223264623333</v>
      </c>
      <c r="DZ3">
        <v>1.0774821293896666</v>
      </c>
      <c r="EA3">
        <v>1.0753655322859998</v>
      </c>
      <c r="EB3">
        <v>1.0761203734213332</v>
      </c>
      <c r="EC3">
        <v>1.0763597263443332</v>
      </c>
      <c r="ED3">
        <v>1.0762200957233334</v>
      </c>
      <c r="EE3">
        <v>1.0754199633713333</v>
      </c>
      <c r="EF3">
        <v>1.0766698269509998</v>
      </c>
      <c r="EG3">
        <v>1.0769610117459998</v>
      </c>
      <c r="EH3">
        <v>1.0752099451127668</v>
      </c>
      <c r="EI3">
        <v>1.0745479498190003</v>
      </c>
      <c r="EJ3">
        <v>1.0755623873993332</v>
      </c>
      <c r="EK3">
        <v>1.0765522030123336</v>
      </c>
      <c r="EL3">
        <v>1.0769425052923334</v>
      </c>
      <c r="EM3">
        <v>1.0756220076540002</v>
      </c>
      <c r="EN3">
        <v>1.0757530561093336</v>
      </c>
      <c r="EO3">
        <v>1.0749184103946667</v>
      </c>
      <c r="EP3">
        <v>1.0757653227889998</v>
      </c>
      <c r="EQ3">
        <v>1.0744981502120003</v>
      </c>
      <c r="ER3">
        <v>1.0759662502253335</v>
      </c>
      <c r="ES3">
        <v>1.074803016718</v>
      </c>
      <c r="ET3">
        <v>1.0763099951613335</v>
      </c>
      <c r="EU3">
        <v>1.074528770446</v>
      </c>
      <c r="EV3">
        <v>1.0754862092850002</v>
      </c>
      <c r="EW3">
        <v>1.0752276206080003</v>
      </c>
      <c r="EX3">
        <v>1.0761090547530001</v>
      </c>
      <c r="EY3">
        <v>1.0758884432523332</v>
      </c>
      <c r="EZ3">
        <v>1.0749304197903335</v>
      </c>
      <c r="FA3">
        <v>1.0757469143729999</v>
      </c>
      <c r="FB3">
        <v>1.074655843987</v>
      </c>
      <c r="FC3">
        <v>1.0756091734246667</v>
      </c>
      <c r="FD3">
        <v>1.0752361606459999</v>
      </c>
      <c r="FE3">
        <v>1.0753523379453334</v>
      </c>
      <c r="FF3">
        <v>1.0739098839046668</v>
      </c>
      <c r="FG3">
        <v>1.0747778130100001</v>
      </c>
      <c r="FH3">
        <v>1.074671703988</v>
      </c>
      <c r="FI3">
        <v>1.0759302460086666</v>
      </c>
      <c r="FJ3">
        <v>1.0757009795296668</v>
      </c>
      <c r="FK3">
        <v>1.0751053331243332</v>
      </c>
      <c r="FL3">
        <v>1.0752373536096667</v>
      </c>
      <c r="FM3">
        <v>1.0755518575066667</v>
      </c>
      <c r="FN3">
        <v>1.0754756487249999</v>
      </c>
      <c r="FO3">
        <v>1.0758902066856668</v>
      </c>
      <c r="FP3">
        <v>1.0781321805816664</v>
      </c>
      <c r="FQ3">
        <v>1.0753074405253331</v>
      </c>
      <c r="FR3">
        <v>1.0754785720943334</v>
      </c>
      <c r="FS3">
        <v>1.0751496808179999</v>
      </c>
      <c r="FT3">
        <v>1.0757446811456666</v>
      </c>
      <c r="FU3">
        <v>1.0752580797543334</v>
      </c>
      <c r="FV3">
        <v>1.074897458276</v>
      </c>
      <c r="FW3">
        <v>1.075306715053667</v>
      </c>
      <c r="FX3">
        <v>1.0755029833553338</v>
      </c>
      <c r="FY3">
        <v>1.0752505906093333</v>
      </c>
      <c r="FZ3">
        <v>1.0746753940283333</v>
      </c>
      <c r="GA3">
        <v>1.0746801656319998</v>
      </c>
      <c r="GB3">
        <v>1.0746209281603334</v>
      </c>
      <c r="GC3">
        <v>1.0752975413670001</v>
      </c>
      <c r="GD3">
        <v>1.0755848732350004</v>
      </c>
      <c r="GE3">
        <v>1.0745163809540001</v>
      </c>
      <c r="GF3">
        <v>1.075685564621667</v>
      </c>
      <c r="GG3">
        <v>1.0750121120480001</v>
      </c>
      <c r="GH3">
        <v>1.0761451785873333</v>
      </c>
      <c r="GI3">
        <v>1.0755522287599999</v>
      </c>
      <c r="GJ3">
        <v>1.0751537775306665</v>
      </c>
      <c r="GK3">
        <v>1.0749824071416667</v>
      </c>
      <c r="GL3">
        <v>1.075544871548</v>
      </c>
      <c r="GM3">
        <v>1.0751314122129998</v>
      </c>
      <c r="GN3">
        <v>1.0753197592689998</v>
      </c>
      <c r="GO3">
        <v>1.0750111330293335</v>
      </c>
      <c r="GP3">
        <v>1.0765366800666669</v>
      </c>
      <c r="GQ3">
        <v>1.0753293181626669</v>
      </c>
      <c r="GR3">
        <v>1.0764259236410003</v>
      </c>
      <c r="GS3">
        <v>1.0751505639796666</v>
      </c>
      <c r="GT3">
        <v>1.0761645155396669</v>
      </c>
      <c r="GU3">
        <v>1.0749948915166667</v>
      </c>
      <c r="GV3">
        <v>1.0764165628213331</v>
      </c>
      <c r="GW3">
        <v>1.0764088907733333</v>
      </c>
      <c r="GX3">
        <v>1.0762902224590001</v>
      </c>
      <c r="GY3">
        <v>1.0747336598516668</v>
      </c>
      <c r="GZ3">
        <v>1.0745978906836666</v>
      </c>
      <c r="HA3">
        <v>1.0746196167193334</v>
      </c>
      <c r="HB3">
        <v>1.0755060032976664</v>
      </c>
      <c r="HC3">
        <v>1.0751700469943333</v>
      </c>
      <c r="HD3">
        <v>1.0748902965810001</v>
      </c>
      <c r="HE3">
        <v>1.0755300987420002</v>
      </c>
      <c r="HF3">
        <v>1.0760702219653335</v>
      </c>
      <c r="HG3">
        <v>1.0756073886320001</v>
      </c>
      <c r="HH3">
        <v>1.0744507916306667</v>
      </c>
      <c r="HI3">
        <v>1.0747519317503333</v>
      </c>
      <c r="HJ3">
        <v>1.0751007291846668</v>
      </c>
      <c r="HK3">
        <v>1.0745116906839998</v>
      </c>
      <c r="HL3">
        <v>1.0760136475466664</v>
      </c>
      <c r="HM3">
        <v>1.0753387136746668</v>
      </c>
      <c r="HN3">
        <v>1.0745246073803332</v>
      </c>
      <c r="HO3">
        <v>1.0751490638393335</v>
      </c>
      <c r="HP3">
        <v>1.0755605929901668</v>
      </c>
      <c r="HQ3">
        <v>1.0747461474486668</v>
      </c>
      <c r="HR3">
        <v>1.0757219808576666</v>
      </c>
      <c r="HS3">
        <v>1.0751231496217666</v>
      </c>
      <c r="HT3">
        <v>1.0754280202219999</v>
      </c>
      <c r="HU3">
        <v>1.0750682244060001</v>
      </c>
      <c r="HV3">
        <v>1.0744456060836669</v>
      </c>
      <c r="HW3">
        <v>1.0756666692726666</v>
      </c>
      <c r="HX3">
        <v>1.0750853095750004</v>
      </c>
      <c r="HY3">
        <v>1.0753529768686663</v>
      </c>
      <c r="HZ3">
        <v>1.0767942863589999</v>
      </c>
      <c r="IA3">
        <v>1.0752349085699999</v>
      </c>
      <c r="IB3">
        <v>1.0762943512120333</v>
      </c>
      <c r="IC3">
        <v>1.0777186757773334</v>
      </c>
      <c r="ID3">
        <v>1.0758130980396667</v>
      </c>
      <c r="IE3">
        <v>1.0758805657819999</v>
      </c>
      <c r="IF3">
        <v>1.076585936983933</v>
      </c>
      <c r="IG3">
        <v>1.075414281381833</v>
      </c>
      <c r="IH3">
        <v>1.0749430884826667</v>
      </c>
      <c r="II3">
        <v>1.0769827114593333</v>
      </c>
      <c r="IJ3">
        <v>1.0752222869876669</v>
      </c>
      <c r="IK3">
        <v>1.0756117856473333</v>
      </c>
      <c r="IL3">
        <v>1.0759330071206668</v>
      </c>
      <c r="IM3">
        <v>1.0751278380633331</v>
      </c>
      <c r="IN3">
        <v>1.0758388558613334</v>
      </c>
      <c r="IO3">
        <v>1.075547254507</v>
      </c>
      <c r="IP3">
        <v>1.0746423063026669</v>
      </c>
      <c r="IQ3">
        <v>1.075064691643</v>
      </c>
      <c r="IR3">
        <v>1.0760900936496667</v>
      </c>
      <c r="IS3">
        <v>1.0751151150743332</v>
      </c>
      <c r="IT3">
        <v>1.0743244037224</v>
      </c>
      <c r="IU3">
        <v>1.076656607662333</v>
      </c>
      <c r="IV3">
        <v>1.0745933821106668</v>
      </c>
      <c r="IW3">
        <v>1.0755138167086669</v>
      </c>
      <c r="IX3">
        <v>1.074651742019</v>
      </c>
      <c r="IY3">
        <v>1.0755195059307667</v>
      </c>
      <c r="IZ3">
        <v>1.0755176321416664</v>
      </c>
      <c r="JA3">
        <v>1.0752312010193334</v>
      </c>
      <c r="JB3">
        <v>1.0756483638149996</v>
      </c>
      <c r="JC3">
        <v>1.0749376840799998</v>
      </c>
      <c r="JD3">
        <v>1.0759551607026665</v>
      </c>
      <c r="JE3">
        <v>1.0769160854696664</v>
      </c>
      <c r="JF3">
        <v>1.075744423165</v>
      </c>
      <c r="JG3">
        <v>1.0758154319869999</v>
      </c>
      <c r="JH3">
        <v>1.0750133815269998</v>
      </c>
      <c r="JI3">
        <v>1.0766235236043331</v>
      </c>
      <c r="JJ3">
        <v>1.0746146258883336</v>
      </c>
      <c r="JK3">
        <v>1.0758953446366668</v>
      </c>
      <c r="JL3">
        <v>1.0752243784756668</v>
      </c>
      <c r="JM3">
        <v>1.0749437605156666</v>
      </c>
      <c r="JN3">
        <v>1.0756085074436668</v>
      </c>
      <c r="JO3">
        <v>1.0746370273030001</v>
      </c>
      <c r="JP3">
        <v>1.0752106272606665</v>
      </c>
      <c r="JQ3">
        <v>1.0758713816679999</v>
      </c>
      <c r="JR3">
        <v>1.0762578428073333</v>
      </c>
      <c r="JS3">
        <v>1.0760805787250001</v>
      </c>
      <c r="JT3">
        <v>1.0753320450786668</v>
      </c>
      <c r="JU3">
        <v>1.0756901043936664</v>
      </c>
      <c r="JV3">
        <v>1.0734867730856665</v>
      </c>
      <c r="JW3">
        <v>1.0755048439733335</v>
      </c>
      <c r="JX3">
        <v>1.0746800706750004</v>
      </c>
      <c r="JY3">
        <v>1.0751756878920002</v>
      </c>
      <c r="JZ3">
        <v>1.0753485935446667</v>
      </c>
      <c r="KA3">
        <v>1.0745992738933334</v>
      </c>
      <c r="KB3">
        <v>1.0753972999926666</v>
      </c>
      <c r="KC3">
        <v>1.0749502945023335</v>
      </c>
      <c r="KD3">
        <v>1.0744720063971001</v>
      </c>
      <c r="KE3">
        <v>1.075573665626</v>
      </c>
      <c r="KF3">
        <v>1.0750632925993329</v>
      </c>
      <c r="KG3">
        <v>1.0751070613089999</v>
      </c>
      <c r="KH3">
        <v>1.0755427675476665</v>
      </c>
      <c r="KI3">
        <v>1.0752521559945667</v>
      </c>
      <c r="KJ3">
        <v>1.0753496480973332</v>
      </c>
      <c r="KK3">
        <v>1.0756592604693334</v>
      </c>
      <c r="KL3">
        <v>1.0752132376836667</v>
      </c>
      <c r="KM3">
        <v>1.0759670805026669</v>
      </c>
      <c r="KN3">
        <v>1.0757298840054665</v>
      </c>
      <c r="KO3">
        <v>1.0753400695486666</v>
      </c>
      <c r="KP3">
        <v>1.0747557167180666</v>
      </c>
      <c r="KQ3">
        <v>1.0746167257076666</v>
      </c>
      <c r="KR3">
        <v>1.0749368927850003</v>
      </c>
      <c r="KS3">
        <v>1.0752202036170002</v>
      </c>
      <c r="KT3">
        <v>1.0758996732646666</v>
      </c>
      <c r="KU3">
        <v>1.0751233433553333</v>
      </c>
      <c r="KV3">
        <v>1.0752521269893334</v>
      </c>
      <c r="KW3">
        <v>1.0754607430616667</v>
      </c>
      <c r="KX3">
        <v>1.0751262506976669</v>
      </c>
      <c r="KY3">
        <v>1.0755299209352331</v>
      </c>
      <c r="KZ3">
        <v>1.0756068482919998</v>
      </c>
      <c r="LA3">
        <v>1.0757853341496666</v>
      </c>
      <c r="LB3">
        <v>1.0753204262803335</v>
      </c>
      <c r="LC3">
        <v>1.0765113078863335</v>
      </c>
      <c r="LD3">
        <v>1.0752398382563331</v>
      </c>
      <c r="LE3">
        <v>1.0757305597216666</v>
      </c>
      <c r="LF3">
        <v>1.074650254809</v>
      </c>
      <c r="LG3">
        <v>1.0755003549613336</v>
      </c>
      <c r="LH3">
        <v>1.0758288383833334</v>
      </c>
      <c r="LI3">
        <v>1.0753844972433335</v>
      </c>
      <c r="LJ3">
        <v>1.0745161324413333</v>
      </c>
      <c r="LK3">
        <v>1.0752587068843333</v>
      </c>
      <c r="LL3">
        <v>1.0760631135003333</v>
      </c>
      <c r="LM3">
        <v>1.0755109572626667</v>
      </c>
      <c r="LN3">
        <v>1.0757604550923332</v>
      </c>
      <c r="LO3">
        <v>1.0752668288339333</v>
      </c>
      <c r="LP3">
        <v>1.0761763989966666</v>
      </c>
      <c r="LQ3">
        <v>1.0758886712420002</v>
      </c>
      <c r="LR3">
        <v>1.0747782588426666</v>
      </c>
      <c r="LS3">
        <v>1.0754256531503334</v>
      </c>
      <c r="LT3">
        <v>1.0769075656299998</v>
      </c>
      <c r="LU3">
        <v>1.0752816698604333</v>
      </c>
      <c r="LV3">
        <v>1.0762420350433333</v>
      </c>
      <c r="LW3">
        <v>1.0756143458079999</v>
      </c>
      <c r="LX3">
        <v>1.075330590888</v>
      </c>
      <c r="LY3">
        <v>1.0753877114733332</v>
      </c>
      <c r="LZ3">
        <v>1.0752172523083334</v>
      </c>
      <c r="MA3">
        <v>1.0748761685133337</v>
      </c>
      <c r="MB3">
        <v>1.0751847603060001</v>
      </c>
      <c r="MC3">
        <v>1.0757048559750002</v>
      </c>
      <c r="MD3">
        <v>1.0751755368766669</v>
      </c>
      <c r="ME3">
        <v>1.0764670532733334</v>
      </c>
      <c r="MF3">
        <v>1.0758411602713334</v>
      </c>
      <c r="MG3">
        <v>1.0749983137256665</v>
      </c>
      <c r="MH3">
        <v>1.074787260541</v>
      </c>
      <c r="MI3">
        <v>1.0764482884736668</v>
      </c>
      <c r="MJ3">
        <v>1.0756561115173333</v>
      </c>
      <c r="MK3">
        <v>1.0751420165716665</v>
      </c>
      <c r="ML3">
        <v>1.0763789974146669</v>
      </c>
      <c r="MM3">
        <v>1.0753849566084999</v>
      </c>
      <c r="MN3">
        <v>1.0750142562020002</v>
      </c>
      <c r="MO3">
        <v>1.074514156614</v>
      </c>
      <c r="MP3">
        <v>1.0764260494810001</v>
      </c>
      <c r="MQ3">
        <v>1.0748114256100001</v>
      </c>
      <c r="MR3">
        <v>1.0750717719939999</v>
      </c>
      <c r="MS3">
        <v>1.0759157836180002</v>
      </c>
      <c r="MT3">
        <v>1.0769688722453334</v>
      </c>
      <c r="MU3">
        <v>1.0738214342763333</v>
      </c>
      <c r="MV3">
        <v>1.0763169525326666</v>
      </c>
      <c r="MW3">
        <v>1.0760719060856667</v>
      </c>
      <c r="MX3">
        <v>1.0744383675216667</v>
      </c>
      <c r="MY3">
        <v>1.0761139987320001</v>
      </c>
      <c r="MZ3">
        <v>1.0764859300403333</v>
      </c>
      <c r="NA3">
        <v>1.0766062916776666</v>
      </c>
      <c r="NB3">
        <v>1.076923329352333</v>
      </c>
      <c r="NC3">
        <v>1.0758581447019999</v>
      </c>
      <c r="ND3">
        <v>1.0754506754633335</v>
      </c>
      <c r="NE3">
        <v>1.0766189948286666</v>
      </c>
      <c r="NF3">
        <v>1.0753604610656002</v>
      </c>
      <c r="NG3">
        <v>1.0761698473106664</v>
      </c>
      <c r="NH3">
        <v>1.0757783175036666</v>
      </c>
      <c r="NI3">
        <v>1.0757930880353335</v>
      </c>
      <c r="NJ3">
        <v>1.0758047613533332</v>
      </c>
      <c r="NK3">
        <v>1.0761889317493334</v>
      </c>
      <c r="NL3">
        <v>1.0751169494859998</v>
      </c>
      <c r="NM3">
        <v>1.0751963809086666</v>
      </c>
      <c r="NN3">
        <v>1.0755851325443331</v>
      </c>
      <c r="NO3">
        <v>1.0753476688400998</v>
      </c>
      <c r="NP3">
        <v>1.0756066033943332</v>
      </c>
      <c r="NQ3">
        <v>1.0739850527073334</v>
      </c>
      <c r="NR3">
        <v>1.0747310710460001</v>
      </c>
      <c r="NS3">
        <v>1.0764036548183331</v>
      </c>
      <c r="NT3">
        <v>1.0758023132796666</v>
      </c>
      <c r="NU3">
        <v>1.0749954564283333</v>
      </c>
      <c r="NV3">
        <v>1.0751118750040001</v>
      </c>
      <c r="NW3">
        <v>1.0769105838756667</v>
      </c>
      <c r="NX3">
        <v>1.0760693452755998</v>
      </c>
      <c r="NY3">
        <v>1.0769246889446669</v>
      </c>
      <c r="NZ3">
        <v>1.0760678923656666</v>
      </c>
      <c r="OA3">
        <v>1.0765574400126667</v>
      </c>
      <c r="OB3">
        <v>1.0756721491129999</v>
      </c>
      <c r="OC3">
        <v>1.0765456229660002</v>
      </c>
      <c r="OD3">
        <v>1.0759199174319998</v>
      </c>
      <c r="OE3">
        <v>1.0752100107099998</v>
      </c>
      <c r="OF3">
        <v>1.0751114193306668</v>
      </c>
      <c r="OG3">
        <v>1.0756290531356669</v>
      </c>
      <c r="OH3">
        <v>1.0758556811186668</v>
      </c>
      <c r="OI3">
        <v>1.0754275903351</v>
      </c>
      <c r="OJ3">
        <v>1.0771288368483334</v>
      </c>
      <c r="OK3">
        <v>1.075306055847</v>
      </c>
      <c r="OL3">
        <v>1.074679161228</v>
      </c>
      <c r="OM3">
        <v>1.0752461173796668</v>
      </c>
      <c r="ON3">
        <v>1.0756555520496667</v>
      </c>
      <c r="OO3">
        <v>1.0752375475075335</v>
      </c>
      <c r="OP3">
        <v>1.0742330991374331</v>
      </c>
      <c r="OQ3">
        <v>1.0761347131523331</v>
      </c>
      <c r="OR3">
        <v>1.0756600367</v>
      </c>
      <c r="OS3">
        <v>1.0757927754216667</v>
      </c>
      <c r="OT3">
        <v>1.0745538936793333</v>
      </c>
      <c r="OU3">
        <v>1.0746909628731998</v>
      </c>
      <c r="OV3">
        <v>1.0752875800213331</v>
      </c>
      <c r="OW3">
        <v>1.0749545625006667</v>
      </c>
      <c r="OX3">
        <v>1.0759333313281332</v>
      </c>
      <c r="OY3">
        <v>1.0742306321756665</v>
      </c>
      <c r="OZ3">
        <v>1.0741623433729999</v>
      </c>
      <c r="PA3">
        <v>1.0742182891683334</v>
      </c>
      <c r="PB3">
        <v>1.0735869770404336</v>
      </c>
      <c r="PC3">
        <v>1.0758949145453334</v>
      </c>
      <c r="PD3">
        <v>1.0743601537612666</v>
      </c>
      <c r="PE3">
        <v>1.0744173735933333</v>
      </c>
      <c r="PF3">
        <v>1.0771092463950001</v>
      </c>
      <c r="PG3">
        <v>1.0761335828713328</v>
      </c>
      <c r="PH3">
        <v>1.0761412631623335</v>
      </c>
      <c r="PI3">
        <v>1.0741292409669998</v>
      </c>
      <c r="PJ3">
        <v>1.0747292787009999</v>
      </c>
      <c r="PK3">
        <v>1.0761174678877667</v>
      </c>
      <c r="PL3">
        <v>1.0764387607100001</v>
      </c>
      <c r="PM3">
        <v>1.0764578442286667</v>
      </c>
      <c r="PN3">
        <v>1.0769346798036668</v>
      </c>
      <c r="PO3">
        <v>1.0763807452886665</v>
      </c>
      <c r="PP3">
        <v>1.0770176311465334</v>
      </c>
      <c r="PQ3">
        <v>1.07846165574</v>
      </c>
      <c r="PR3">
        <v>1.0759544289483332</v>
      </c>
      <c r="PS3">
        <v>1.0768218682592334</v>
      </c>
      <c r="PT3">
        <v>1.0769967743756663</v>
      </c>
      <c r="PU3">
        <v>1.0766087260864665</v>
      </c>
      <c r="PV3">
        <v>1.0751073910083335</v>
      </c>
      <c r="PW3">
        <v>1.0743147677523668</v>
      </c>
      <c r="PX3">
        <v>1.0742492983626666</v>
      </c>
      <c r="PY3">
        <v>1.0765306425393666</v>
      </c>
      <c r="PZ3">
        <v>1.0754061072450003</v>
      </c>
      <c r="QA3">
        <v>1.0783713973029998</v>
      </c>
      <c r="QB3">
        <v>1.0764139681123335</v>
      </c>
      <c r="QC3">
        <v>1.0781722314997331</v>
      </c>
      <c r="QD3">
        <v>1.0755765826553665</v>
      </c>
      <c r="QE3">
        <v>1.0766332445676667</v>
      </c>
      <c r="QF3">
        <v>1.0754954077763332</v>
      </c>
      <c r="QG3">
        <v>1.0770628117826668</v>
      </c>
      <c r="QH3">
        <v>1.0773766069546666</v>
      </c>
      <c r="QI3">
        <v>1.0748462679553334</v>
      </c>
      <c r="QJ3">
        <v>1.0761558679426668</v>
      </c>
      <c r="QK3">
        <v>1.0758414388952333</v>
      </c>
      <c r="QL3">
        <v>1.0755106796848</v>
      </c>
      <c r="QM3">
        <v>1.0754929651845333</v>
      </c>
      <c r="QN3">
        <v>1.0756352468120334</v>
      </c>
      <c r="QO3">
        <v>1.075404709259</v>
      </c>
      <c r="QP3">
        <v>1.0749029693369998</v>
      </c>
      <c r="QQ3">
        <v>1.0764926639201997</v>
      </c>
      <c r="QR3">
        <v>1.0752306622436001</v>
      </c>
      <c r="QS3">
        <v>1.0757145703689666</v>
      </c>
      <c r="QT3">
        <v>1.0740999983859998</v>
      </c>
      <c r="QU3">
        <v>1.0755833738526666</v>
      </c>
      <c r="QV3">
        <v>1.0756117463526667</v>
      </c>
      <c r="QW3">
        <v>1.0770304206493333</v>
      </c>
      <c r="QX3">
        <v>1.0748434600823333</v>
      </c>
      <c r="QY3">
        <v>1.0742198031270003</v>
      </c>
      <c r="QZ3">
        <v>1.073041922147</v>
      </c>
      <c r="RA3">
        <v>1.0743176940409669</v>
      </c>
      <c r="RB3">
        <v>1.0749449219089999</v>
      </c>
      <c r="RC3">
        <v>1.0756855699436665</v>
      </c>
      <c r="RD3">
        <v>1.0772998551929664</v>
      </c>
      <c r="RE3">
        <v>1.0751272520413335</v>
      </c>
      <c r="RF3">
        <v>1.0754125271583335</v>
      </c>
      <c r="RG3">
        <v>1.0762238534806665</v>
      </c>
      <c r="RH3">
        <v>1.0758502210073331</v>
      </c>
      <c r="RI3">
        <v>1.0739255232198668</v>
      </c>
      <c r="RJ3">
        <v>1.0759547510738665</v>
      </c>
      <c r="RK3">
        <v>1.0773102574100002</v>
      </c>
      <c r="RL3">
        <v>1.0759158477655668</v>
      </c>
      <c r="RM3">
        <v>1.0725603447309997</v>
      </c>
      <c r="RN3">
        <v>1.0765870841349998</v>
      </c>
      <c r="RO3">
        <v>1.0766088930342665</v>
      </c>
      <c r="RP3">
        <v>1.0761052542530001</v>
      </c>
      <c r="RQ3">
        <v>1.0744818110479</v>
      </c>
      <c r="RR3">
        <v>1.075880583557</v>
      </c>
      <c r="RS3">
        <v>1.076028664086667</v>
      </c>
      <c r="RT3">
        <v>1.0762716875967664</v>
      </c>
      <c r="RU3">
        <v>1.075072763641</v>
      </c>
      <c r="RV3">
        <v>1.0779528341403333</v>
      </c>
      <c r="RW3">
        <v>1.0758098382972667</v>
      </c>
      <c r="RX3">
        <v>1.0728615308789997</v>
      </c>
      <c r="RY3">
        <v>1.0760360216160001</v>
      </c>
      <c r="RZ3">
        <v>1.0766404558588332</v>
      </c>
      <c r="SA3">
        <v>1.0755199289066666</v>
      </c>
      <c r="SB3">
        <v>1.0768765353986332</v>
      </c>
      <c r="SC3">
        <v>1.076620650100667</v>
      </c>
      <c r="SD3">
        <v>1.0748266353121667</v>
      </c>
      <c r="SE3">
        <v>1.0763135322166664</v>
      </c>
      <c r="SF3">
        <v>1.0771426077829998</v>
      </c>
      <c r="SG3">
        <v>1.0770170279060001</v>
      </c>
    </row>
    <row r="4" spans="1:501" x14ac:dyDescent="0.25">
      <c r="A4">
        <v>7</v>
      </c>
    </row>
    <row r="5" spans="1:501" x14ac:dyDescent="0.25">
      <c r="A5">
        <v>10</v>
      </c>
    </row>
    <row r="6" spans="1:501" x14ac:dyDescent="0.25">
      <c r="A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2018-08-28T17:04:36Z</dcterms:modified>
</cp:coreProperties>
</file>