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9127DD7-3789-46CB-8BF8-A87FC1D9B82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<sst xmlns="http://schemas.openxmlformats.org/spreadsheetml/2006/main" count="1" uniqueCount="1">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</sst>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0936369440307"/>
          <c:y val="2.5428331875182269E-2"/>
          <c:w val="0.77635109124872903"/>
          <c:h val="0.76440629605983934"/>
        </c:manualLayout>
      </c:layout>
      <c:scatterChart>
        <c:scatterStyle val="line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1.0025376281580001</c:v>
                </c:pt>
                <c:pt idx="1">
                  <c:v>1.0124254130699999</c:v>
                </c:pt>
                <c:pt idx="2">
                  <c:v>1.0263898155490001</c:v>
                </c:pt>
                <c:pt idx="3">
                  <c:v>1.033837546687</c:v>
                </c:pt>
                <c:pt idx="4">
                  <c:v>1.0340550939546667</c:v>
                </c:pt>
                <c:pt idx="5">
                  <c:v>1.0447473295149998</c:v>
                </c:pt>
                <c:pt idx="6">
                  <c:v>1.0510022218893333</c:v>
                </c:pt>
                <c:pt idx="7">
                  <c:v>1.051294968881</c:v>
                </c:pt>
                <c:pt idx="8">
                  <c:v>1.0624144685153334</c:v>
                </c:pt>
                <c:pt idx="9">
                  <c:v>1.057366385948</c:v>
                </c:pt>
                <c:pt idx="10">
                  <c:v>1.0696786880570002</c:v>
                </c:pt>
                <c:pt idx="11">
                  <c:v>1.0678857538279998</c:v>
                </c:pt>
                <c:pt idx="12">
                  <c:v>1.0728415041199999</c:v>
                </c:pt>
                <c:pt idx="13">
                  <c:v>1.0827339925749999</c:v>
                </c:pt>
                <c:pt idx="14">
                  <c:v>1.0778162441950001</c:v>
                </c:pt>
                <c:pt idx="15">
                  <c:v>1.0820392206053333</c:v>
                </c:pt>
                <c:pt idx="16">
                  <c:v>1.0827145463846664</c:v>
                </c:pt>
                <c:pt idx="17">
                  <c:v>1.084008507269</c:v>
                </c:pt>
                <c:pt idx="18">
                  <c:v>1.0880363685383334</c:v>
                </c:pt>
                <c:pt idx="19">
                  <c:v>1.0895091751920001</c:v>
                </c:pt>
                <c:pt idx="20">
                  <c:v>1.0860789435703337</c:v>
                </c:pt>
                <c:pt idx="21">
                  <c:v>1.0865156688636666</c:v>
                </c:pt>
                <c:pt idx="22">
                  <c:v>1.0847973917163332</c:v>
                </c:pt>
                <c:pt idx="23">
                  <c:v>1.0877663936449999</c:v>
                </c:pt>
                <c:pt idx="24">
                  <c:v>1.0896657788019999</c:v>
                </c:pt>
                <c:pt idx="25">
                  <c:v>1.088508945918</c:v>
                </c:pt>
                <c:pt idx="26">
                  <c:v>1.0930061844086665</c:v>
                </c:pt>
                <c:pt idx="27">
                  <c:v>1.0920792924099998</c:v>
                </c:pt>
                <c:pt idx="28">
                  <c:v>1.0931745293243333</c:v>
                </c:pt>
                <c:pt idx="29">
                  <c:v>1.0874284347926668</c:v>
                </c:pt>
                <c:pt idx="30">
                  <c:v>1.0900939702873336</c:v>
                </c:pt>
                <c:pt idx="31">
                  <c:v>1.0917637443546666</c:v>
                </c:pt>
                <c:pt idx="32">
                  <c:v>1.0887587582979998</c:v>
                </c:pt>
                <c:pt idx="33">
                  <c:v>1.091184386660667</c:v>
                </c:pt>
                <c:pt idx="34">
                  <c:v>1.0898425118926665</c:v>
                </c:pt>
                <c:pt idx="35">
                  <c:v>1.0905091773533333</c:v>
                </c:pt>
                <c:pt idx="36">
                  <c:v>1.0915978440213334</c:v>
                </c:pt>
                <c:pt idx="37">
                  <c:v>1.0903476392383333</c:v>
                </c:pt>
                <c:pt idx="38">
                  <c:v>1.090222467697</c:v>
                </c:pt>
                <c:pt idx="39">
                  <c:v>1.0889050938113336</c:v>
                </c:pt>
                <c:pt idx="40">
                  <c:v>1.0898746100806669</c:v>
                </c:pt>
                <c:pt idx="41">
                  <c:v>1.09052353742</c:v>
                </c:pt>
                <c:pt idx="42">
                  <c:v>1.090874731644</c:v>
                </c:pt>
                <c:pt idx="43">
                  <c:v>1.0907582011780002</c:v>
                </c:pt>
                <c:pt idx="44">
                  <c:v>1.0914319709860001</c:v>
                </c:pt>
                <c:pt idx="45">
                  <c:v>1.088654923587667</c:v>
                </c:pt>
                <c:pt idx="46">
                  <c:v>1.0927269320320003</c:v>
                </c:pt>
                <c:pt idx="47">
                  <c:v>1.0899381657556668</c:v>
                </c:pt>
                <c:pt idx="48">
                  <c:v>1.091489758579</c:v>
                </c:pt>
                <c:pt idx="49">
                  <c:v>1.0931306680813335</c:v>
                </c:pt>
                <c:pt idx="50">
                  <c:v>1.0929527013693332</c:v>
                </c:pt>
                <c:pt idx="51">
                  <c:v>1.0919970174293332</c:v>
                </c:pt>
                <c:pt idx="52">
                  <c:v>1.0916925939790001</c:v>
                </c:pt>
                <c:pt idx="53">
                  <c:v>1.0908815426609999</c:v>
                </c:pt>
                <c:pt idx="54">
                  <c:v>1.0919641946416663</c:v>
                </c:pt>
                <c:pt idx="55">
                  <c:v>1.09177189018</c:v>
                </c:pt>
                <c:pt idx="56">
                  <c:v>1.0898004811000002</c:v>
                </c:pt>
                <c:pt idx="57">
                  <c:v>1.0906779166183331</c:v>
                </c:pt>
                <c:pt idx="58">
                  <c:v>1.0922191354140003</c:v>
                </c:pt>
                <c:pt idx="59">
                  <c:v>1.0916201713706666</c:v>
                </c:pt>
                <c:pt idx="60">
                  <c:v>1.0903986270916666</c:v>
                </c:pt>
                <c:pt idx="61">
                  <c:v>1.0919211114103333</c:v>
                </c:pt>
                <c:pt idx="62">
                  <c:v>1.0905556520143334</c:v>
                </c:pt>
                <c:pt idx="63">
                  <c:v>1.090428603246</c:v>
                </c:pt>
                <c:pt idx="64">
                  <c:v>1.0912815196353334</c:v>
                </c:pt>
                <c:pt idx="65">
                  <c:v>1.0902521562436667</c:v>
                </c:pt>
                <c:pt idx="66">
                  <c:v>1.0903085532373333</c:v>
                </c:pt>
                <c:pt idx="67">
                  <c:v>1.0899317685819996</c:v>
                </c:pt>
                <c:pt idx="68">
                  <c:v>1.0910744960819998</c:v>
                </c:pt>
                <c:pt idx="69">
                  <c:v>1.0894102266663335</c:v>
                </c:pt>
                <c:pt idx="70">
                  <c:v>1.0891759954696667</c:v>
                </c:pt>
                <c:pt idx="71">
                  <c:v>1.0913762366363333</c:v>
                </c:pt>
                <c:pt idx="72">
                  <c:v>1.0909516314623333</c:v>
                </c:pt>
                <c:pt idx="73">
                  <c:v>1.0906629264613334</c:v>
                </c:pt>
                <c:pt idx="74">
                  <c:v>1.0898370185120001</c:v>
                </c:pt>
                <c:pt idx="75">
                  <c:v>1.0910832876100001</c:v>
                </c:pt>
                <c:pt idx="76">
                  <c:v>1.0913828449449998</c:v>
                </c:pt>
                <c:pt idx="77">
                  <c:v>1.0898993148456666</c:v>
                </c:pt>
                <c:pt idx="78">
                  <c:v>1.0895589815413331</c:v>
                </c:pt>
                <c:pt idx="79">
                  <c:v>1.0895301886403337</c:v>
                </c:pt>
                <c:pt idx="80">
                  <c:v>1.0915007178323335</c:v>
                </c:pt>
                <c:pt idx="81">
                  <c:v>1.0904234684343335</c:v>
                </c:pt>
                <c:pt idx="82">
                  <c:v>1.0900699549816664</c:v>
                </c:pt>
                <c:pt idx="83">
                  <c:v>1.0908497111073332</c:v>
                </c:pt>
                <c:pt idx="84">
                  <c:v>1.0892016774129998</c:v>
                </c:pt>
                <c:pt idx="85">
                  <c:v>1.0894123235313335</c:v>
                </c:pt>
                <c:pt idx="86">
                  <c:v>1.0910271665376665</c:v>
                </c:pt>
                <c:pt idx="87">
                  <c:v>1.0895640358113332</c:v>
                </c:pt>
                <c:pt idx="88">
                  <c:v>1.0912634881110002</c:v>
                </c:pt>
                <c:pt idx="89">
                  <c:v>1.0890470297833335</c:v>
                </c:pt>
                <c:pt idx="90">
                  <c:v>1.0899358114960003</c:v>
                </c:pt>
                <c:pt idx="91">
                  <c:v>1.0901738265850001</c:v>
                </c:pt>
                <c:pt idx="92">
                  <c:v>1.0903250518960002</c:v>
                </c:pt>
                <c:pt idx="93">
                  <c:v>1.0898649626026669</c:v>
                </c:pt>
                <c:pt idx="94">
                  <c:v>1.0900533559693335</c:v>
                </c:pt>
                <c:pt idx="95">
                  <c:v>1.0907333488023334</c:v>
                </c:pt>
                <c:pt idx="96">
                  <c:v>1.0905030942823333</c:v>
                </c:pt>
                <c:pt idx="97">
                  <c:v>1.0900590885653332</c:v>
                </c:pt>
                <c:pt idx="98">
                  <c:v>1.0900752491723333</c:v>
                </c:pt>
                <c:pt idx="99">
                  <c:v>1.0898463349709999</c:v>
                </c:pt>
                <c:pt idx="100">
                  <c:v>1.0889842935539999</c:v>
                </c:pt>
                <c:pt idx="101">
                  <c:v>1.0899573528013335</c:v>
                </c:pt>
                <c:pt idx="102">
                  <c:v>1.0889861397936669</c:v>
                </c:pt>
                <c:pt idx="103">
                  <c:v>1.0897564710556664</c:v>
                </c:pt>
                <c:pt idx="104">
                  <c:v>1.0896667635820001</c:v>
                </c:pt>
                <c:pt idx="105">
                  <c:v>1.0884397088036668</c:v>
                </c:pt>
                <c:pt idx="106">
                  <c:v>1.090197515531333</c:v>
                </c:pt>
                <c:pt idx="107">
                  <c:v>1.0902476953306668</c:v>
                </c:pt>
                <c:pt idx="108">
                  <c:v>1.0895342965433332</c:v>
                </c:pt>
                <c:pt idx="109">
                  <c:v>1.0887095577406667</c:v>
                </c:pt>
                <c:pt idx="110">
                  <c:v>1.0904461933560001</c:v>
                </c:pt>
                <c:pt idx="111">
                  <c:v>1.0891200332409998</c:v>
                </c:pt>
                <c:pt idx="112">
                  <c:v>1.0890375620003334</c:v>
                </c:pt>
                <c:pt idx="113">
                  <c:v>1.09086495683</c:v>
                </c:pt>
                <c:pt idx="114">
                  <c:v>1.0902479636076663</c:v>
                </c:pt>
                <c:pt idx="115">
                  <c:v>1.090190141323</c:v>
                </c:pt>
                <c:pt idx="116">
                  <c:v>1.0899569498113333</c:v>
                </c:pt>
                <c:pt idx="117">
                  <c:v>1.089794565074</c:v>
                </c:pt>
                <c:pt idx="118">
                  <c:v>1.090102894855</c:v>
                </c:pt>
                <c:pt idx="119">
                  <c:v>1.0905887321050001</c:v>
                </c:pt>
                <c:pt idx="120">
                  <c:v>1.0907953674396669</c:v>
                </c:pt>
                <c:pt idx="121">
                  <c:v>1.089775544681</c:v>
                </c:pt>
                <c:pt idx="122">
                  <c:v>1.0896533430833335</c:v>
                </c:pt>
                <c:pt idx="123">
                  <c:v>1.089716298703</c:v>
                </c:pt>
                <c:pt idx="124">
                  <c:v>1.0901666631346667</c:v>
                </c:pt>
                <c:pt idx="125">
                  <c:v>1.0899202036423337</c:v>
                </c:pt>
                <c:pt idx="126">
                  <c:v>1.0893589169789999</c:v>
                </c:pt>
                <c:pt idx="127">
                  <c:v>1.0894600528049998</c:v>
                </c:pt>
                <c:pt idx="128">
                  <c:v>1.0902220315196667</c:v>
                </c:pt>
                <c:pt idx="129">
                  <c:v>1.0894382025943334</c:v>
                </c:pt>
                <c:pt idx="130">
                  <c:v>1.0900451782489999</c:v>
                </c:pt>
                <c:pt idx="131">
                  <c:v>1.0910877477886667</c:v>
                </c:pt>
                <c:pt idx="132">
                  <c:v>1.0902425927673336</c:v>
                </c:pt>
                <c:pt idx="133">
                  <c:v>1.0892631323233337</c:v>
                </c:pt>
                <c:pt idx="134">
                  <c:v>1.0903870861733334</c:v>
                </c:pt>
                <c:pt idx="135">
                  <c:v>1.0901776009889999</c:v>
                </c:pt>
                <c:pt idx="136">
                  <c:v>1.0898999295909999</c:v>
                </c:pt>
                <c:pt idx="137">
                  <c:v>1.0899141407790003</c:v>
                </c:pt>
                <c:pt idx="138">
                  <c:v>1.0896040752976668</c:v>
                </c:pt>
                <c:pt idx="139">
                  <c:v>1.0895761528019998</c:v>
                </c:pt>
                <c:pt idx="140">
                  <c:v>1.0907521805426665</c:v>
                </c:pt>
                <c:pt idx="141">
                  <c:v>1.0907605258163335</c:v>
                </c:pt>
                <c:pt idx="142">
                  <c:v>1.0898687351703336</c:v>
                </c:pt>
                <c:pt idx="143">
                  <c:v>1.0893792538596665</c:v>
                </c:pt>
                <c:pt idx="144">
                  <c:v>1.0894476620533335</c:v>
                </c:pt>
                <c:pt idx="145">
                  <c:v>1.0896358932650003</c:v>
                </c:pt>
                <c:pt idx="146">
                  <c:v>1.0903009810569999</c:v>
                </c:pt>
                <c:pt idx="147">
                  <c:v>1.0890265306443332</c:v>
                </c:pt>
                <c:pt idx="148">
                  <c:v>1.0892493619519998</c:v>
                </c:pt>
                <c:pt idx="149">
                  <c:v>1.0893607879676668</c:v>
                </c:pt>
                <c:pt idx="150">
                  <c:v>1.0900259300633335</c:v>
                </c:pt>
                <c:pt idx="151">
                  <c:v>1.0896111499269996</c:v>
                </c:pt>
                <c:pt idx="152">
                  <c:v>1.0895445500706666</c:v>
                </c:pt>
                <c:pt idx="153">
                  <c:v>1.0898196909273332</c:v>
                </c:pt>
                <c:pt idx="154">
                  <c:v>1.0894266172433333</c:v>
                </c:pt>
                <c:pt idx="155">
                  <c:v>1.0899224192513335</c:v>
                </c:pt>
                <c:pt idx="156">
                  <c:v>1.0904178491436667</c:v>
                </c:pt>
                <c:pt idx="157">
                  <c:v>1.0888190053299998</c:v>
                </c:pt>
                <c:pt idx="158">
                  <c:v>1.090928153350667</c:v>
                </c:pt>
                <c:pt idx="159">
                  <c:v>1.0893392495180001</c:v>
                </c:pt>
                <c:pt idx="160">
                  <c:v>1.0900407360319997</c:v>
                </c:pt>
                <c:pt idx="161">
                  <c:v>1.0892826317203332</c:v>
                </c:pt>
                <c:pt idx="162">
                  <c:v>1.0893281180363334</c:v>
                </c:pt>
                <c:pt idx="163">
                  <c:v>1.0896404383059999</c:v>
                </c:pt>
                <c:pt idx="164">
                  <c:v>1.0893716254489998</c:v>
                </c:pt>
                <c:pt idx="165">
                  <c:v>1.0899914540900002</c:v>
                </c:pt>
                <c:pt idx="166">
                  <c:v>1.0898588528680002</c:v>
                </c:pt>
                <c:pt idx="167">
                  <c:v>1.090582202599333</c:v>
                </c:pt>
                <c:pt idx="168">
                  <c:v>1.0901689984706666</c:v>
                </c:pt>
                <c:pt idx="169">
                  <c:v>1.0895544793596668</c:v>
                </c:pt>
                <c:pt idx="170">
                  <c:v>1.089981733613</c:v>
                </c:pt>
                <c:pt idx="171">
                  <c:v>1.0902702247839997</c:v>
                </c:pt>
                <c:pt idx="172">
                  <c:v>1.0900660595770004</c:v>
                </c:pt>
                <c:pt idx="173">
                  <c:v>1.0890408076643334</c:v>
                </c:pt>
                <c:pt idx="174">
                  <c:v>1.0901083522163331</c:v>
                </c:pt>
                <c:pt idx="175">
                  <c:v>1.0899334198593331</c:v>
                </c:pt>
                <c:pt idx="176">
                  <c:v>1.0899889324066667</c:v>
                </c:pt>
                <c:pt idx="177">
                  <c:v>1.0898037011783333</c:v>
                </c:pt>
                <c:pt idx="178">
                  <c:v>1.0903405591099999</c:v>
                </c:pt>
                <c:pt idx="179">
                  <c:v>1.0896924833449999</c:v>
                </c:pt>
                <c:pt idx="180">
                  <c:v>1.0899050152059997</c:v>
                </c:pt>
                <c:pt idx="181">
                  <c:v>1.09029082974</c:v>
                </c:pt>
                <c:pt idx="182">
                  <c:v>1.0903262733970001</c:v>
                </c:pt>
                <c:pt idx="183">
                  <c:v>1.0908434582340003</c:v>
                </c:pt>
                <c:pt idx="184">
                  <c:v>1.0900195725996666</c:v>
                </c:pt>
                <c:pt idx="185">
                  <c:v>1.0894222928776667</c:v>
                </c:pt>
                <c:pt idx="186">
                  <c:v>1.0906748847940002</c:v>
                </c:pt>
                <c:pt idx="187">
                  <c:v>1.0902333593760001</c:v>
                </c:pt>
                <c:pt idx="188">
                  <c:v>1.0902538442770002</c:v>
                </c:pt>
                <c:pt idx="189">
                  <c:v>1.090483397691</c:v>
                </c:pt>
                <c:pt idx="190">
                  <c:v>1.0894293456830002</c:v>
                </c:pt>
                <c:pt idx="191">
                  <c:v>1.090200554106</c:v>
                </c:pt>
                <c:pt idx="192">
                  <c:v>1.0914321268126665</c:v>
                </c:pt>
                <c:pt idx="193">
                  <c:v>1.0899066862123334</c:v>
                </c:pt>
                <c:pt idx="194">
                  <c:v>1.0897166916843333</c:v>
                </c:pt>
                <c:pt idx="195">
                  <c:v>1.0901756313806665</c:v>
                </c:pt>
                <c:pt idx="196">
                  <c:v>1.0902212052616667</c:v>
                </c:pt>
                <c:pt idx="197">
                  <c:v>1.090372112387</c:v>
                </c:pt>
                <c:pt idx="198">
                  <c:v>1.0895596109650001</c:v>
                </c:pt>
                <c:pt idx="199">
                  <c:v>1.0887453336763333</c:v>
                </c:pt>
                <c:pt idx="200">
                  <c:v>1.0905021867956668</c:v>
                </c:pt>
                <c:pt idx="201">
                  <c:v>1.0900043653129998</c:v>
                </c:pt>
                <c:pt idx="202">
                  <c:v>1.090028309632</c:v>
                </c:pt>
                <c:pt idx="203">
                  <c:v>1.0899093521570002</c:v>
                </c:pt>
                <c:pt idx="204">
                  <c:v>1.0901685446116669</c:v>
                </c:pt>
                <c:pt idx="205">
                  <c:v>1.0903747099613335</c:v>
                </c:pt>
                <c:pt idx="206">
                  <c:v>1.08971382766</c:v>
                </c:pt>
                <c:pt idx="207">
                  <c:v>1.0903890826596665</c:v>
                </c:pt>
                <c:pt idx="208">
                  <c:v>1.0902122623493333</c:v>
                </c:pt>
                <c:pt idx="209">
                  <c:v>1.0895450678699996</c:v>
                </c:pt>
                <c:pt idx="210">
                  <c:v>1.0900130755113333</c:v>
                </c:pt>
                <c:pt idx="211">
                  <c:v>1.0905733235916666</c:v>
                </c:pt>
                <c:pt idx="212">
                  <c:v>1.0903171256373334</c:v>
                </c:pt>
                <c:pt idx="213">
                  <c:v>1.0907770098690002</c:v>
                </c:pt>
                <c:pt idx="214">
                  <c:v>1.0905838270976667</c:v>
                </c:pt>
                <c:pt idx="215">
                  <c:v>1.0900720404269999</c:v>
                </c:pt>
                <c:pt idx="216">
                  <c:v>1.0900974638276668</c:v>
                </c:pt>
                <c:pt idx="217">
                  <c:v>1.0896789836439997</c:v>
                </c:pt>
                <c:pt idx="218">
                  <c:v>1.0895163476696668</c:v>
                </c:pt>
                <c:pt idx="219">
                  <c:v>1.0902800329876665</c:v>
                </c:pt>
                <c:pt idx="220">
                  <c:v>1.0898228251809998</c:v>
                </c:pt>
                <c:pt idx="221">
                  <c:v>1.0906130000073333</c:v>
                </c:pt>
                <c:pt idx="222">
                  <c:v>1.0900238506773334</c:v>
                </c:pt>
                <c:pt idx="223">
                  <c:v>1.0902303925783332</c:v>
                </c:pt>
                <c:pt idx="224">
                  <c:v>1.0906607788613334</c:v>
                </c:pt>
                <c:pt idx="225">
                  <c:v>1.0904995741150001</c:v>
                </c:pt>
                <c:pt idx="226">
                  <c:v>1.0901817350106666</c:v>
                </c:pt>
                <c:pt idx="227">
                  <c:v>1.0894612221069999</c:v>
                </c:pt>
                <c:pt idx="228">
                  <c:v>1.0905624608446667</c:v>
                </c:pt>
                <c:pt idx="229">
                  <c:v>1.0896524701316666</c:v>
                </c:pt>
                <c:pt idx="230">
                  <c:v>1.0909022619740003</c:v>
                </c:pt>
                <c:pt idx="231">
                  <c:v>1.0902494288540003</c:v>
                </c:pt>
                <c:pt idx="232">
                  <c:v>1.0904537375209999</c:v>
                </c:pt>
                <c:pt idx="233">
                  <c:v>1.0895870847223335</c:v>
                </c:pt>
                <c:pt idx="234">
                  <c:v>1.0904453664163329</c:v>
                </c:pt>
                <c:pt idx="235">
                  <c:v>1.0901196051393331</c:v>
                </c:pt>
                <c:pt idx="236">
                  <c:v>1.0907650095716666</c:v>
                </c:pt>
                <c:pt idx="237">
                  <c:v>1.0900199990796666</c:v>
                </c:pt>
                <c:pt idx="238">
                  <c:v>1.0901824439093333</c:v>
                </c:pt>
                <c:pt idx="239">
                  <c:v>1.0899578459919999</c:v>
                </c:pt>
                <c:pt idx="240">
                  <c:v>1.0902144667353333</c:v>
                </c:pt>
                <c:pt idx="241">
                  <c:v>1.0907979609873335</c:v>
                </c:pt>
                <c:pt idx="242">
                  <c:v>1.0907333805643333</c:v>
                </c:pt>
                <c:pt idx="243">
                  <c:v>1.0907326284896668</c:v>
                </c:pt>
                <c:pt idx="244">
                  <c:v>1.0898423850206667</c:v>
                </c:pt>
                <c:pt idx="245">
                  <c:v>1.0907310135623336</c:v>
                </c:pt>
                <c:pt idx="246">
                  <c:v>1.0910920568429998</c:v>
                </c:pt>
                <c:pt idx="247">
                  <c:v>1.0900564475673336</c:v>
                </c:pt>
                <c:pt idx="248">
                  <c:v>1.0902260977859999</c:v>
                </c:pt>
                <c:pt idx="249">
                  <c:v>1.0900614770500001</c:v>
                </c:pt>
                <c:pt idx="250">
                  <c:v>1.0899598227460001</c:v>
                </c:pt>
                <c:pt idx="251">
                  <c:v>1.0902112943356665</c:v>
                </c:pt>
                <c:pt idx="252">
                  <c:v>1.0908205575559997</c:v>
                </c:pt>
                <c:pt idx="253">
                  <c:v>1.0902548620923336</c:v>
                </c:pt>
                <c:pt idx="254">
                  <c:v>1.0900562969003333</c:v>
                </c:pt>
                <c:pt idx="255">
                  <c:v>1.0900292374119998</c:v>
                </c:pt>
                <c:pt idx="256">
                  <c:v>1.0905353310476669</c:v>
                </c:pt>
                <c:pt idx="257">
                  <c:v>1.0901687215186666</c:v>
                </c:pt>
                <c:pt idx="258">
                  <c:v>1.0897808868739998</c:v>
                </c:pt>
                <c:pt idx="259">
                  <c:v>1.0902392331719999</c:v>
                </c:pt>
                <c:pt idx="260">
                  <c:v>1.090610102711</c:v>
                </c:pt>
                <c:pt idx="261">
                  <c:v>1.0906480375549998</c:v>
                </c:pt>
                <c:pt idx="262">
                  <c:v>1.0903505975660002</c:v>
                </c:pt>
                <c:pt idx="263">
                  <c:v>1.0908320992853331</c:v>
                </c:pt>
                <c:pt idx="264">
                  <c:v>1.0903104464136666</c:v>
                </c:pt>
                <c:pt idx="265">
                  <c:v>1.0905093715043332</c:v>
                </c:pt>
                <c:pt idx="266">
                  <c:v>1.0906257226209999</c:v>
                </c:pt>
                <c:pt idx="267">
                  <c:v>1.0898057769440002</c:v>
                </c:pt>
                <c:pt idx="268">
                  <c:v>1.0898632447280001</c:v>
                </c:pt>
                <c:pt idx="269">
                  <c:v>1.0902178062970003</c:v>
                </c:pt>
                <c:pt idx="270">
                  <c:v>1.0901961566873333</c:v>
                </c:pt>
                <c:pt idx="271">
                  <c:v>1.0900334816223336</c:v>
                </c:pt>
                <c:pt idx="272">
                  <c:v>1.0906039962666665</c:v>
                </c:pt>
                <c:pt idx="273">
                  <c:v>1.0907926733673332</c:v>
                </c:pt>
                <c:pt idx="274">
                  <c:v>1.090064459795</c:v>
                </c:pt>
                <c:pt idx="275">
                  <c:v>1.0908570033423333</c:v>
                </c:pt>
                <c:pt idx="276">
                  <c:v>1.0899546855990001</c:v>
                </c:pt>
                <c:pt idx="277">
                  <c:v>1.0901915818080004</c:v>
                </c:pt>
                <c:pt idx="278">
                  <c:v>1.0903329419963332</c:v>
                </c:pt>
                <c:pt idx="279">
                  <c:v>1.0913360170246666</c:v>
                </c:pt>
                <c:pt idx="280">
                  <c:v>1.0899606573126666</c:v>
                </c:pt>
                <c:pt idx="281">
                  <c:v>1.0903601019446669</c:v>
                </c:pt>
                <c:pt idx="282">
                  <c:v>1.0904588847933339</c:v>
                </c:pt>
                <c:pt idx="283">
                  <c:v>1.090075643364333</c:v>
                </c:pt>
                <c:pt idx="284">
                  <c:v>1.0904624158066667</c:v>
                </c:pt>
                <c:pt idx="285">
                  <c:v>1.0909847392799998</c:v>
                </c:pt>
                <c:pt idx="286">
                  <c:v>1.0905405908540002</c:v>
                </c:pt>
                <c:pt idx="287">
                  <c:v>1.0904654618096667</c:v>
                </c:pt>
                <c:pt idx="288">
                  <c:v>1.0902579098166665</c:v>
                </c:pt>
                <c:pt idx="289">
                  <c:v>1.0906218146369997</c:v>
                </c:pt>
                <c:pt idx="290">
                  <c:v>1.0905499684890001</c:v>
                </c:pt>
                <c:pt idx="291">
                  <c:v>1.0906188614493331</c:v>
                </c:pt>
                <c:pt idx="292">
                  <c:v>1.0908205723983333</c:v>
                </c:pt>
                <c:pt idx="293">
                  <c:v>1.0900631210086664</c:v>
                </c:pt>
                <c:pt idx="294">
                  <c:v>1.090793264385</c:v>
                </c:pt>
                <c:pt idx="295">
                  <c:v>1.0905521131003333</c:v>
                </c:pt>
                <c:pt idx="296">
                  <c:v>1.0900799773430001</c:v>
                </c:pt>
                <c:pt idx="297">
                  <c:v>1.0905681163300001</c:v>
                </c:pt>
                <c:pt idx="298">
                  <c:v>1.0909800442399997</c:v>
                </c:pt>
                <c:pt idx="299">
                  <c:v>1.090353999607</c:v>
                </c:pt>
                <c:pt idx="300">
                  <c:v>1.0908186972310001</c:v>
                </c:pt>
                <c:pt idx="301">
                  <c:v>1.0910640652806665</c:v>
                </c:pt>
                <c:pt idx="302">
                  <c:v>1.0908662250733336</c:v>
                </c:pt>
                <c:pt idx="303">
                  <c:v>1.090616227512333</c:v>
                </c:pt>
                <c:pt idx="304">
                  <c:v>1.0902458647520004</c:v>
                </c:pt>
                <c:pt idx="305">
                  <c:v>1.0906183203189999</c:v>
                </c:pt>
                <c:pt idx="306">
                  <c:v>1.0907830854300002</c:v>
                </c:pt>
                <c:pt idx="307">
                  <c:v>1.0900180629503333</c:v>
                </c:pt>
                <c:pt idx="308">
                  <c:v>1.0901917320816668</c:v>
                </c:pt>
                <c:pt idx="309">
                  <c:v>1.0906651278780002</c:v>
                </c:pt>
                <c:pt idx="310">
                  <c:v>1.0908822724579998</c:v>
                </c:pt>
                <c:pt idx="311">
                  <c:v>1.0906436239659998</c:v>
                </c:pt>
                <c:pt idx="312">
                  <c:v>1.0907250385423335</c:v>
                </c:pt>
                <c:pt idx="313">
                  <c:v>1.0899652235316666</c:v>
                </c:pt>
                <c:pt idx="314">
                  <c:v>1.0908594090546664</c:v>
                </c:pt>
                <c:pt idx="315">
                  <c:v>1.0906095593129999</c:v>
                </c:pt>
                <c:pt idx="316">
                  <c:v>1.0908949250433331</c:v>
                </c:pt>
                <c:pt idx="317">
                  <c:v>1.09071296195</c:v>
                </c:pt>
                <c:pt idx="318">
                  <c:v>1.0911730608363333</c:v>
                </c:pt>
                <c:pt idx="319">
                  <c:v>1.0905120462546667</c:v>
                </c:pt>
                <c:pt idx="320">
                  <c:v>1.0908788201203334</c:v>
                </c:pt>
                <c:pt idx="321">
                  <c:v>1.0910101463899999</c:v>
                </c:pt>
                <c:pt idx="322">
                  <c:v>1.0911432744513334</c:v>
                </c:pt>
                <c:pt idx="323">
                  <c:v>1.0908608870279999</c:v>
                </c:pt>
                <c:pt idx="324">
                  <c:v>1.0901271616729999</c:v>
                </c:pt>
                <c:pt idx="325">
                  <c:v>1.0914900357866668</c:v>
                </c:pt>
                <c:pt idx="326">
                  <c:v>1.0908387922663332</c:v>
                </c:pt>
                <c:pt idx="327">
                  <c:v>1.0901556211336669</c:v>
                </c:pt>
                <c:pt idx="328">
                  <c:v>1.0907978130276668</c:v>
                </c:pt>
                <c:pt idx="329">
                  <c:v>1.0907939857250002</c:v>
                </c:pt>
                <c:pt idx="330">
                  <c:v>1.0908645962149996</c:v>
                </c:pt>
                <c:pt idx="331">
                  <c:v>1.0903807452333334</c:v>
                </c:pt>
                <c:pt idx="332">
                  <c:v>1.0908665824916668</c:v>
                </c:pt>
                <c:pt idx="333">
                  <c:v>1.090839037751</c:v>
                </c:pt>
                <c:pt idx="334">
                  <c:v>1.0908849300986667</c:v>
                </c:pt>
                <c:pt idx="335">
                  <c:v>1.0907755718770002</c:v>
                </c:pt>
                <c:pt idx="336">
                  <c:v>1.0909031490180001</c:v>
                </c:pt>
                <c:pt idx="337">
                  <c:v>1.090861665157</c:v>
                </c:pt>
                <c:pt idx="338">
                  <c:v>1.0909870470716667</c:v>
                </c:pt>
                <c:pt idx="339">
                  <c:v>1.0912331177503334</c:v>
                </c:pt>
                <c:pt idx="340">
                  <c:v>1.0904224886286669</c:v>
                </c:pt>
                <c:pt idx="341">
                  <c:v>1.0908727774756668</c:v>
                </c:pt>
                <c:pt idx="342">
                  <c:v>1.0913112908959997</c:v>
                </c:pt>
                <c:pt idx="343">
                  <c:v>1.0908907880883336</c:v>
                </c:pt>
                <c:pt idx="344">
                  <c:v>1.090977210825</c:v>
                </c:pt>
                <c:pt idx="345">
                  <c:v>1.0913680508563333</c:v>
                </c:pt>
                <c:pt idx="346">
                  <c:v>1.0910345480826666</c:v>
                </c:pt>
                <c:pt idx="347">
                  <c:v>1.0915073176476666</c:v>
                </c:pt>
                <c:pt idx="348">
                  <c:v>1.0910194950846666</c:v>
                </c:pt>
                <c:pt idx="349">
                  <c:v>1.0912273517756665</c:v>
                </c:pt>
                <c:pt idx="350">
                  <c:v>1.0909799284966664</c:v>
                </c:pt>
                <c:pt idx="351">
                  <c:v>1.0903783842979999</c:v>
                </c:pt>
                <c:pt idx="352">
                  <c:v>1.0914945921123331</c:v>
                </c:pt>
                <c:pt idx="353">
                  <c:v>1.0904948818416669</c:v>
                </c:pt>
                <c:pt idx="354">
                  <c:v>1.0911786855953332</c:v>
                </c:pt>
                <c:pt idx="355">
                  <c:v>1.0911017166156667</c:v>
                </c:pt>
                <c:pt idx="356">
                  <c:v>1.0912331014066665</c:v>
                </c:pt>
                <c:pt idx="357">
                  <c:v>1.0912930793939997</c:v>
                </c:pt>
                <c:pt idx="358">
                  <c:v>1.0907248765896671</c:v>
                </c:pt>
                <c:pt idx="359">
                  <c:v>1.0912398735630002</c:v>
                </c:pt>
                <c:pt idx="360">
                  <c:v>1.0904547816853332</c:v>
                </c:pt>
                <c:pt idx="361">
                  <c:v>1.0913268105973333</c:v>
                </c:pt>
                <c:pt idx="362">
                  <c:v>1.0901445920413335</c:v>
                </c:pt>
                <c:pt idx="363">
                  <c:v>1.0910414483536668</c:v>
                </c:pt>
                <c:pt idx="364">
                  <c:v>1.0908469380593333</c:v>
                </c:pt>
                <c:pt idx="365">
                  <c:v>1.0910605270016664</c:v>
                </c:pt>
                <c:pt idx="366">
                  <c:v>1.090779804674</c:v>
                </c:pt>
                <c:pt idx="367">
                  <c:v>1.0908623467476668</c:v>
                </c:pt>
                <c:pt idx="368">
                  <c:v>1.0909965351733333</c:v>
                </c:pt>
                <c:pt idx="369">
                  <c:v>1.0908703549043335</c:v>
                </c:pt>
                <c:pt idx="370">
                  <c:v>1.0907005742556666</c:v>
                </c:pt>
                <c:pt idx="371">
                  <c:v>1.0909789979866664</c:v>
                </c:pt>
                <c:pt idx="372">
                  <c:v>1.0908935923643335</c:v>
                </c:pt>
                <c:pt idx="373">
                  <c:v>1.0904907476343333</c:v>
                </c:pt>
                <c:pt idx="374">
                  <c:v>1.090777064264</c:v>
                </c:pt>
                <c:pt idx="375">
                  <c:v>1.0907916992710001</c:v>
                </c:pt>
                <c:pt idx="376">
                  <c:v>1.0913103284236667</c:v>
                </c:pt>
                <c:pt idx="377">
                  <c:v>1.0910721000530004</c:v>
                </c:pt>
                <c:pt idx="378">
                  <c:v>1.0913263986350001</c:v>
                </c:pt>
                <c:pt idx="379">
                  <c:v>1.0912583253453332</c:v>
                </c:pt>
                <c:pt idx="380">
                  <c:v>1.0915468143940001</c:v>
                </c:pt>
                <c:pt idx="381">
                  <c:v>1.0912920471316665</c:v>
                </c:pt>
                <c:pt idx="382">
                  <c:v>1.0908530921186668</c:v>
                </c:pt>
                <c:pt idx="383">
                  <c:v>1.0910413711556666</c:v>
                </c:pt>
                <c:pt idx="384">
                  <c:v>1.0909456271616667</c:v>
                </c:pt>
                <c:pt idx="385">
                  <c:v>1.0908208695893331</c:v>
                </c:pt>
                <c:pt idx="386">
                  <c:v>1.0908980401473334</c:v>
                </c:pt>
                <c:pt idx="387">
                  <c:v>1.0907501385513332</c:v>
                </c:pt>
                <c:pt idx="388">
                  <c:v>1.0904577773050002</c:v>
                </c:pt>
                <c:pt idx="389">
                  <c:v>1.0912035316639996</c:v>
                </c:pt>
                <c:pt idx="390">
                  <c:v>1.0910493261913337</c:v>
                </c:pt>
                <c:pt idx="391">
                  <c:v>1.0911451029506667</c:v>
                </c:pt>
                <c:pt idx="392">
                  <c:v>1.0912986598106669</c:v>
                </c:pt>
                <c:pt idx="393">
                  <c:v>1.0914246561636667</c:v>
                </c:pt>
                <c:pt idx="394">
                  <c:v>1.0912107726086664</c:v>
                </c:pt>
                <c:pt idx="395">
                  <c:v>1.0910462203446667</c:v>
                </c:pt>
                <c:pt idx="396">
                  <c:v>1.0908048553476668</c:v>
                </c:pt>
                <c:pt idx="397">
                  <c:v>1.0911050506246667</c:v>
                </c:pt>
                <c:pt idx="398">
                  <c:v>1.0912017812063333</c:v>
                </c:pt>
                <c:pt idx="399">
                  <c:v>1.0910918712903335</c:v>
                </c:pt>
                <c:pt idx="400">
                  <c:v>1.0910726390986667</c:v>
                </c:pt>
                <c:pt idx="401">
                  <c:v>1.0911548312213328</c:v>
                </c:pt>
                <c:pt idx="402">
                  <c:v>1.0905608545353334</c:v>
                </c:pt>
                <c:pt idx="403">
                  <c:v>1.0908419613513332</c:v>
                </c:pt>
                <c:pt idx="404">
                  <c:v>1.091001692359</c:v>
                </c:pt>
                <c:pt idx="405">
                  <c:v>1.0917921387266667</c:v>
                </c:pt>
                <c:pt idx="406">
                  <c:v>1.0916977748546663</c:v>
                </c:pt>
                <c:pt idx="407">
                  <c:v>1.0911924553686667</c:v>
                </c:pt>
                <c:pt idx="408">
                  <c:v>1.0913184234773332</c:v>
                </c:pt>
                <c:pt idx="409">
                  <c:v>1.0912760434053332</c:v>
                </c:pt>
                <c:pt idx="410">
                  <c:v>1.0914542794740003</c:v>
                </c:pt>
                <c:pt idx="411">
                  <c:v>1.091067540833667</c:v>
                </c:pt>
                <c:pt idx="412">
                  <c:v>1.0919321312419998</c:v>
                </c:pt>
                <c:pt idx="413">
                  <c:v>1.0919464759899997</c:v>
                </c:pt>
                <c:pt idx="414">
                  <c:v>1.0906080237269999</c:v>
                </c:pt>
                <c:pt idx="415">
                  <c:v>1.0910432427033332</c:v>
                </c:pt>
                <c:pt idx="416">
                  <c:v>1.0921598400610002</c:v>
                </c:pt>
                <c:pt idx="417">
                  <c:v>1.090519904228</c:v>
                </c:pt>
                <c:pt idx="418">
                  <c:v>1.0912669790906666</c:v>
                </c:pt>
                <c:pt idx="419">
                  <c:v>1.0911285109870004</c:v>
                </c:pt>
                <c:pt idx="420">
                  <c:v>1.0910443971549997</c:v>
                </c:pt>
                <c:pt idx="421">
                  <c:v>1.0909295352353332</c:v>
                </c:pt>
                <c:pt idx="422">
                  <c:v>1.0912116369093332</c:v>
                </c:pt>
                <c:pt idx="423">
                  <c:v>1.091359084931</c:v>
                </c:pt>
                <c:pt idx="424">
                  <c:v>1.0912636589586668</c:v>
                </c:pt>
                <c:pt idx="425">
                  <c:v>1.0912077860899998</c:v>
                </c:pt>
                <c:pt idx="426">
                  <c:v>1.0909597561176667</c:v>
                </c:pt>
                <c:pt idx="427">
                  <c:v>1.0913010049886664</c:v>
                </c:pt>
                <c:pt idx="428">
                  <c:v>1.0909302000940002</c:v>
                </c:pt>
                <c:pt idx="429">
                  <c:v>1.0912829550529997</c:v>
                </c:pt>
                <c:pt idx="430">
                  <c:v>1.0911017852183333</c:v>
                </c:pt>
                <c:pt idx="431">
                  <c:v>1.0909668278063334</c:v>
                </c:pt>
                <c:pt idx="432">
                  <c:v>1.0908214194889998</c:v>
                </c:pt>
                <c:pt idx="433">
                  <c:v>1.0911560762080001</c:v>
                </c:pt>
                <c:pt idx="434">
                  <c:v>1.091319316364</c:v>
                </c:pt>
                <c:pt idx="435">
                  <c:v>1.0913089802379998</c:v>
                </c:pt>
                <c:pt idx="436">
                  <c:v>1.0907686604966669</c:v>
                </c:pt>
                <c:pt idx="437">
                  <c:v>1.0907702813616671</c:v>
                </c:pt>
                <c:pt idx="438">
                  <c:v>1.0911526933863336</c:v>
                </c:pt>
                <c:pt idx="439">
                  <c:v>1.0912257341490001</c:v>
                </c:pt>
                <c:pt idx="440">
                  <c:v>1.0906389163729999</c:v>
                </c:pt>
                <c:pt idx="441">
                  <c:v>1.0911229191866665</c:v>
                </c:pt>
                <c:pt idx="442">
                  <c:v>1.0912205798226668</c:v>
                </c:pt>
                <c:pt idx="443">
                  <c:v>1.0913794479146666</c:v>
                </c:pt>
                <c:pt idx="444">
                  <c:v>1.0917270068546665</c:v>
                </c:pt>
                <c:pt idx="445">
                  <c:v>1.0909155141443334</c:v>
                </c:pt>
                <c:pt idx="446">
                  <c:v>1.0909317618003334</c:v>
                </c:pt>
                <c:pt idx="447">
                  <c:v>1.091751050994</c:v>
                </c:pt>
                <c:pt idx="448">
                  <c:v>1.0916079264303333</c:v>
                </c:pt>
                <c:pt idx="449">
                  <c:v>1.0916683583179998</c:v>
                </c:pt>
                <c:pt idx="450">
                  <c:v>1.0916597604689999</c:v>
                </c:pt>
                <c:pt idx="451">
                  <c:v>1.0914870698983334</c:v>
                </c:pt>
                <c:pt idx="452">
                  <c:v>1.0910463749793335</c:v>
                </c:pt>
                <c:pt idx="453">
                  <c:v>1.0917705910256665</c:v>
                </c:pt>
                <c:pt idx="454">
                  <c:v>1.0914630794936671</c:v>
                </c:pt>
                <c:pt idx="455">
                  <c:v>1.091048768342</c:v>
                </c:pt>
                <c:pt idx="456">
                  <c:v>1.0909618039093332</c:v>
                </c:pt>
                <c:pt idx="457">
                  <c:v>1.0913518146346668</c:v>
                </c:pt>
                <c:pt idx="458">
                  <c:v>1.0910565791816669</c:v>
                </c:pt>
                <c:pt idx="459">
                  <c:v>1.0911612625490004</c:v>
                </c:pt>
                <c:pt idx="460">
                  <c:v>1.0917768389963329</c:v>
                </c:pt>
                <c:pt idx="461">
                  <c:v>1.0912274960233332</c:v>
                </c:pt>
                <c:pt idx="462">
                  <c:v>1.0914068675290003</c:v>
                </c:pt>
                <c:pt idx="463">
                  <c:v>1.090999934406</c:v>
                </c:pt>
                <c:pt idx="464">
                  <c:v>1.0915215979956667</c:v>
                </c:pt>
                <c:pt idx="465">
                  <c:v>1.0916029453259999</c:v>
                </c:pt>
                <c:pt idx="466">
                  <c:v>1.0918945176763335</c:v>
                </c:pt>
                <c:pt idx="467">
                  <c:v>1.0920951162303336</c:v>
                </c:pt>
                <c:pt idx="468">
                  <c:v>1.0914335196783331</c:v>
                </c:pt>
                <c:pt idx="469">
                  <c:v>1.0914784964610003</c:v>
                </c:pt>
                <c:pt idx="470">
                  <c:v>1.0912458356966668</c:v>
                </c:pt>
                <c:pt idx="471">
                  <c:v>1.0909372643223334</c:v>
                </c:pt>
                <c:pt idx="472">
                  <c:v>1.0919583023026667</c:v>
                </c:pt>
                <c:pt idx="473">
                  <c:v>1.0917789936663334</c:v>
                </c:pt>
                <c:pt idx="474">
                  <c:v>1.091159772745</c:v>
                </c:pt>
                <c:pt idx="475">
                  <c:v>1.090785222983</c:v>
                </c:pt>
                <c:pt idx="476">
                  <c:v>1.0915391975299999</c:v>
                </c:pt>
                <c:pt idx="477">
                  <c:v>1.091531385558</c:v>
                </c:pt>
                <c:pt idx="478">
                  <c:v>1.0910945232426663</c:v>
                </c:pt>
                <c:pt idx="479">
                  <c:v>1.0909181369359997</c:v>
                </c:pt>
                <c:pt idx="480">
                  <c:v>1.0915047764853334</c:v>
                </c:pt>
                <c:pt idx="481">
                  <c:v>1.0916119812709999</c:v>
                </c:pt>
                <c:pt idx="482">
                  <c:v>1.0915088904793335</c:v>
                </c:pt>
                <c:pt idx="483">
                  <c:v>1.0912515594016667</c:v>
                </c:pt>
                <c:pt idx="484">
                  <c:v>1.0913646524033331</c:v>
                </c:pt>
                <c:pt idx="485">
                  <c:v>1.0917019125933334</c:v>
                </c:pt>
                <c:pt idx="486">
                  <c:v>1.0918625316916666</c:v>
                </c:pt>
                <c:pt idx="487">
                  <c:v>1.0913574628780001</c:v>
                </c:pt>
                <c:pt idx="488">
                  <c:v>1.0913275032466665</c:v>
                </c:pt>
                <c:pt idx="489">
                  <c:v>1.0921725647753335</c:v>
                </c:pt>
                <c:pt idx="490">
                  <c:v>1.09192070634</c:v>
                </c:pt>
                <c:pt idx="491">
                  <c:v>1.0915342789603335</c:v>
                </c:pt>
                <c:pt idx="492">
                  <c:v>1.0914936589506665</c:v>
                </c:pt>
                <c:pt idx="493">
                  <c:v>1.0912399335996668</c:v>
                </c:pt>
                <c:pt idx="494">
                  <c:v>1.091859318899</c:v>
                </c:pt>
                <c:pt idx="495">
                  <c:v>1.0917333868836667</c:v>
                </c:pt>
                <c:pt idx="496">
                  <c:v>1.0917022852523333</c:v>
                </c:pt>
                <c:pt idx="497">
                  <c:v>1.0915040725166667</c:v>
                </c:pt>
                <c:pt idx="498">
                  <c:v>1.0911789070480002</c:v>
                </c:pt>
                <c:pt idx="499">
                  <c:v>1.0914678852580002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D0-96B1-68FA9EFAA463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Sheet1!$B$3:$SG$3</c:f>
              <c:numCache>
                <c:formatCode>General</c:formatCode>
                <c:ptCount val="500"/>
                <c:pt idx="0">
                  <c:v>1.0042377829726667</c:v>
                </c:pt>
                <c:pt idx="1">
                  <c:v>1.0231705503503334</c:v>
                </c:pt>
                <c:pt idx="2">
                  <c:v>1.0314499336286667</c:v>
                </c:pt>
                <c:pt idx="3">
                  <c:v>1.0389666941010001</c:v>
                </c:pt>
                <c:pt idx="4">
                  <c:v>1.0408022281586669</c:v>
                </c:pt>
                <c:pt idx="5">
                  <c:v>1.0520469123263334</c:v>
                </c:pt>
                <c:pt idx="6">
                  <c:v>1.0643294877283334</c:v>
                </c:pt>
                <c:pt idx="7">
                  <c:v>1.0718540558176666</c:v>
                </c:pt>
                <c:pt idx="8">
                  <c:v>1.0761883916030002</c:v>
                </c:pt>
                <c:pt idx="9">
                  <c:v>1.0852560733126668</c:v>
                </c:pt>
                <c:pt idx="10">
                  <c:v>1.0930370804043337</c:v>
                </c:pt>
                <c:pt idx="11">
                  <c:v>1.0986439976983335</c:v>
                </c:pt>
                <c:pt idx="12">
                  <c:v>1.095157467111</c:v>
                </c:pt>
                <c:pt idx="13">
                  <c:v>1.1156228692483334</c:v>
                </c:pt>
                <c:pt idx="14">
                  <c:v>1.1043371917896667</c:v>
                </c:pt>
                <c:pt idx="15">
                  <c:v>1.1195865093146666</c:v>
                </c:pt>
                <c:pt idx="16">
                  <c:v>1.1166108817916665</c:v>
                </c:pt>
                <c:pt idx="17">
                  <c:v>1.1196038488870004</c:v>
                </c:pt>
                <c:pt idx="18">
                  <c:v>1.1204528792446669</c:v>
                </c:pt>
                <c:pt idx="19">
                  <c:v>1.1216122783346667</c:v>
                </c:pt>
                <c:pt idx="20">
                  <c:v>1.1280148889646666</c:v>
                </c:pt>
                <c:pt idx="21">
                  <c:v>1.1320150711109997</c:v>
                </c:pt>
                <c:pt idx="22">
                  <c:v>1.1296249650709997</c:v>
                </c:pt>
                <c:pt idx="23">
                  <c:v>1.134613986325</c:v>
                </c:pt>
                <c:pt idx="24">
                  <c:v>1.1241715044739999</c:v>
                </c:pt>
                <c:pt idx="25">
                  <c:v>1.1294061350649998</c:v>
                </c:pt>
                <c:pt idx="26">
                  <c:v>1.1305465922943336</c:v>
                </c:pt>
                <c:pt idx="27">
                  <c:v>1.1300647876666672</c:v>
                </c:pt>
                <c:pt idx="28">
                  <c:v>1.1370296331483334</c:v>
                </c:pt>
                <c:pt idx="29">
                  <c:v>1.127709876678</c:v>
                </c:pt>
                <c:pt idx="30">
                  <c:v>1.1306661223113335</c:v>
                </c:pt>
                <c:pt idx="31">
                  <c:v>1.1278120515533334</c:v>
                </c:pt>
                <c:pt idx="32">
                  <c:v>1.1319134780493336</c:v>
                </c:pt>
                <c:pt idx="33">
                  <c:v>1.1363812658023338</c:v>
                </c:pt>
                <c:pt idx="34">
                  <c:v>1.1362765066596663</c:v>
                </c:pt>
                <c:pt idx="35">
                  <c:v>1.1392983493906663</c:v>
                </c:pt>
                <c:pt idx="36">
                  <c:v>1.1342331296873334</c:v>
                </c:pt>
                <c:pt idx="37">
                  <c:v>1.1331742094766668</c:v>
                </c:pt>
                <c:pt idx="38">
                  <c:v>1.1364989677869997</c:v>
                </c:pt>
                <c:pt idx="39">
                  <c:v>1.1337219720806666</c:v>
                </c:pt>
                <c:pt idx="40">
                  <c:v>1.1338436037019997</c:v>
                </c:pt>
                <c:pt idx="41">
                  <c:v>1.1331042792446664</c:v>
                </c:pt>
                <c:pt idx="42">
                  <c:v>1.1322356789156667</c:v>
                </c:pt>
                <c:pt idx="43">
                  <c:v>1.1338019308059999</c:v>
                </c:pt>
                <c:pt idx="44">
                  <c:v>1.129147613232</c:v>
                </c:pt>
                <c:pt idx="45">
                  <c:v>1.1319743584679998</c:v>
                </c:pt>
                <c:pt idx="46">
                  <c:v>1.1350130999483334</c:v>
                </c:pt>
                <c:pt idx="47">
                  <c:v>1.1333808986433334</c:v>
                </c:pt>
                <c:pt idx="48">
                  <c:v>1.1318498798710002</c:v>
                </c:pt>
                <c:pt idx="49">
                  <c:v>1.1305680151326667</c:v>
                </c:pt>
                <c:pt idx="50">
                  <c:v>1.1357637234583333</c:v>
                </c:pt>
                <c:pt idx="51">
                  <c:v>1.132993281666</c:v>
                </c:pt>
                <c:pt idx="52">
                  <c:v>1.1325437946503336</c:v>
                </c:pt>
                <c:pt idx="53">
                  <c:v>1.1311835996303332</c:v>
                </c:pt>
                <c:pt idx="54">
                  <c:v>1.132051703413</c:v>
                </c:pt>
                <c:pt idx="55">
                  <c:v>1.1313855320136665</c:v>
                </c:pt>
                <c:pt idx="56">
                  <c:v>1.1308387029493334</c:v>
                </c:pt>
                <c:pt idx="57">
                  <c:v>1.1301341917863335</c:v>
                </c:pt>
                <c:pt idx="58">
                  <c:v>1.1309486766486667</c:v>
                </c:pt>
                <c:pt idx="59">
                  <c:v>1.1303799726333332</c:v>
                </c:pt>
                <c:pt idx="60">
                  <c:v>1.1312435558013332</c:v>
                </c:pt>
                <c:pt idx="61">
                  <c:v>1.1323605749673331</c:v>
                </c:pt>
                <c:pt idx="62">
                  <c:v>1.1285374557296668</c:v>
                </c:pt>
                <c:pt idx="63">
                  <c:v>1.1295751001009999</c:v>
                </c:pt>
                <c:pt idx="64">
                  <c:v>1.134071585741</c:v>
                </c:pt>
                <c:pt idx="65">
                  <c:v>1.1310969457533333</c:v>
                </c:pt>
                <c:pt idx="66">
                  <c:v>1.1307453391986668</c:v>
                </c:pt>
                <c:pt idx="67">
                  <c:v>1.1348111296009999</c:v>
                </c:pt>
                <c:pt idx="68">
                  <c:v>1.1282268420016668</c:v>
                </c:pt>
                <c:pt idx="69">
                  <c:v>1.1296389937016669</c:v>
                </c:pt>
                <c:pt idx="70">
                  <c:v>1.1308745020060003</c:v>
                </c:pt>
                <c:pt idx="71">
                  <c:v>1.1311685510893335</c:v>
                </c:pt>
                <c:pt idx="72">
                  <c:v>1.1297214953473333</c:v>
                </c:pt>
                <c:pt idx="73">
                  <c:v>1.1301747799109998</c:v>
                </c:pt>
                <c:pt idx="74">
                  <c:v>1.1304285538776666</c:v>
                </c:pt>
                <c:pt idx="75">
                  <c:v>1.1308294587379999</c:v>
                </c:pt>
                <c:pt idx="76">
                  <c:v>1.1316086345680001</c:v>
                </c:pt>
                <c:pt idx="77">
                  <c:v>1.1310869140316666</c:v>
                </c:pt>
                <c:pt idx="78">
                  <c:v>1.1298225303456668</c:v>
                </c:pt>
                <c:pt idx="79">
                  <c:v>1.1306526005270001</c:v>
                </c:pt>
                <c:pt idx="80">
                  <c:v>1.1295391759220004</c:v>
                </c:pt>
                <c:pt idx="81">
                  <c:v>1.1301054886886666</c:v>
                </c:pt>
                <c:pt idx="82">
                  <c:v>1.1295461682166665</c:v>
                </c:pt>
                <c:pt idx="83">
                  <c:v>1.1286112725206665</c:v>
                </c:pt>
                <c:pt idx="84">
                  <c:v>1.1297956949146668</c:v>
                </c:pt>
                <c:pt idx="85">
                  <c:v>1.1296320722566664</c:v>
                </c:pt>
                <c:pt idx="86">
                  <c:v>1.1304947241003334</c:v>
                </c:pt>
                <c:pt idx="87">
                  <c:v>1.1305709580696666</c:v>
                </c:pt>
                <c:pt idx="88">
                  <c:v>1.1297623467716666</c:v>
                </c:pt>
                <c:pt idx="89">
                  <c:v>1.1307119129466665</c:v>
                </c:pt>
                <c:pt idx="90">
                  <c:v>1.1301448637686664</c:v>
                </c:pt>
                <c:pt idx="91">
                  <c:v>1.1293502000939999</c:v>
                </c:pt>
                <c:pt idx="92">
                  <c:v>1.1283175813036668</c:v>
                </c:pt>
                <c:pt idx="93">
                  <c:v>1.1301713482043332</c:v>
                </c:pt>
                <c:pt idx="94">
                  <c:v>1.1304021695273332</c:v>
                </c:pt>
                <c:pt idx="95">
                  <c:v>1.1331556056323333</c:v>
                </c:pt>
                <c:pt idx="96">
                  <c:v>1.1302068236126668</c:v>
                </c:pt>
                <c:pt idx="97">
                  <c:v>1.1308161835126667</c:v>
                </c:pt>
                <c:pt idx="98">
                  <c:v>1.1318691178556668</c:v>
                </c:pt>
                <c:pt idx="99">
                  <c:v>1.1293425509993333</c:v>
                </c:pt>
                <c:pt idx="100">
                  <c:v>1.1282826320999999</c:v>
                </c:pt>
                <c:pt idx="101">
                  <c:v>1.1283039627193332</c:v>
                </c:pt>
                <c:pt idx="102">
                  <c:v>1.1301727276469999</c:v>
                </c:pt>
                <c:pt idx="103">
                  <c:v>1.1293884529039999</c:v>
                </c:pt>
                <c:pt idx="104">
                  <c:v>1.1295515364416666</c:v>
                </c:pt>
                <c:pt idx="105">
                  <c:v>1.128876721486</c:v>
                </c:pt>
                <c:pt idx="106">
                  <c:v>1.1283857965743336</c:v>
                </c:pt>
                <c:pt idx="107">
                  <c:v>1.1282068667906666</c:v>
                </c:pt>
                <c:pt idx="108">
                  <c:v>1.1291659462039998</c:v>
                </c:pt>
                <c:pt idx="109">
                  <c:v>1.1287742806393333</c:v>
                </c:pt>
                <c:pt idx="110">
                  <c:v>1.129320487153</c:v>
                </c:pt>
                <c:pt idx="111">
                  <c:v>1.1285656803616666</c:v>
                </c:pt>
                <c:pt idx="112">
                  <c:v>1.131637863103667</c:v>
                </c:pt>
                <c:pt idx="113">
                  <c:v>1.1292677101636666</c:v>
                </c:pt>
                <c:pt idx="114">
                  <c:v>1.1287545343469998</c:v>
                </c:pt>
                <c:pt idx="115">
                  <c:v>1.1274447086976667</c:v>
                </c:pt>
                <c:pt idx="116">
                  <c:v>1.1293578132666666</c:v>
                </c:pt>
                <c:pt idx="117">
                  <c:v>1.1296510608166666</c:v>
                </c:pt>
                <c:pt idx="118">
                  <c:v>1.1292358503006665</c:v>
                </c:pt>
                <c:pt idx="119">
                  <c:v>1.1284496068383334</c:v>
                </c:pt>
                <c:pt idx="120">
                  <c:v>1.1295237496136667</c:v>
                </c:pt>
                <c:pt idx="121">
                  <c:v>1.128865073574</c:v>
                </c:pt>
                <c:pt idx="122">
                  <c:v>1.1305633837593334</c:v>
                </c:pt>
                <c:pt idx="123">
                  <c:v>1.1279959897006664</c:v>
                </c:pt>
                <c:pt idx="124">
                  <c:v>1.1304596324059999</c:v>
                </c:pt>
                <c:pt idx="125">
                  <c:v>1.1288262002650005</c:v>
                </c:pt>
                <c:pt idx="126">
                  <c:v>1.1295287181613332</c:v>
                </c:pt>
                <c:pt idx="127">
                  <c:v>1.1305653130416669</c:v>
                </c:pt>
                <c:pt idx="128">
                  <c:v>1.1274318617443333</c:v>
                </c:pt>
                <c:pt idx="129">
                  <c:v>1.1287466684733334</c:v>
                </c:pt>
                <c:pt idx="130">
                  <c:v>1.129524331479</c:v>
                </c:pt>
                <c:pt idx="131">
                  <c:v>1.1284432740496668</c:v>
                </c:pt>
                <c:pt idx="132">
                  <c:v>1.1302396354936666</c:v>
                </c:pt>
                <c:pt idx="133">
                  <c:v>1.1285769212850003</c:v>
                </c:pt>
                <c:pt idx="134">
                  <c:v>1.1286960602963334</c:v>
                </c:pt>
                <c:pt idx="135">
                  <c:v>1.1288653893280005</c:v>
                </c:pt>
                <c:pt idx="136">
                  <c:v>1.1304187217403334</c:v>
                </c:pt>
                <c:pt idx="137">
                  <c:v>1.1286211105223332</c:v>
                </c:pt>
                <c:pt idx="138">
                  <c:v>1.1281737386170001</c:v>
                </c:pt>
                <c:pt idx="139">
                  <c:v>1.1275034933120003</c:v>
                </c:pt>
                <c:pt idx="140">
                  <c:v>1.1293262649449998</c:v>
                </c:pt>
                <c:pt idx="141">
                  <c:v>1.1292075254209997</c:v>
                </c:pt>
                <c:pt idx="142">
                  <c:v>1.1291478966370003</c:v>
                </c:pt>
                <c:pt idx="143">
                  <c:v>1.1289792909630001</c:v>
                </c:pt>
                <c:pt idx="144">
                  <c:v>1.1277918346366667</c:v>
                </c:pt>
                <c:pt idx="145">
                  <c:v>1.128934259404333</c:v>
                </c:pt>
                <c:pt idx="146">
                  <c:v>1.1289077441599999</c:v>
                </c:pt>
                <c:pt idx="147">
                  <c:v>1.1298293712430001</c:v>
                </c:pt>
                <c:pt idx="148">
                  <c:v>1.1283395190336667</c:v>
                </c:pt>
                <c:pt idx="149">
                  <c:v>1.1284288010906667</c:v>
                </c:pt>
                <c:pt idx="150">
                  <c:v>1.1286943666896667</c:v>
                </c:pt>
                <c:pt idx="151">
                  <c:v>1.1296698717163332</c:v>
                </c:pt>
                <c:pt idx="152">
                  <c:v>1.1280456514919999</c:v>
                </c:pt>
                <c:pt idx="153">
                  <c:v>1.1277745285376666</c:v>
                </c:pt>
                <c:pt idx="154">
                  <c:v>1.1297853674436664</c:v>
                </c:pt>
                <c:pt idx="155">
                  <c:v>1.1275722693233334</c:v>
                </c:pt>
                <c:pt idx="156">
                  <c:v>1.1292396830296667</c:v>
                </c:pt>
                <c:pt idx="157">
                  <c:v>1.1281293008093336</c:v>
                </c:pt>
                <c:pt idx="158">
                  <c:v>1.1291730162376665</c:v>
                </c:pt>
                <c:pt idx="159">
                  <c:v>1.1301012997173332</c:v>
                </c:pt>
                <c:pt idx="160">
                  <c:v>1.1282482485756666</c:v>
                </c:pt>
                <c:pt idx="161">
                  <c:v>1.1299882743166669</c:v>
                </c:pt>
                <c:pt idx="162">
                  <c:v>1.1281136028773335</c:v>
                </c:pt>
                <c:pt idx="163">
                  <c:v>1.1290586537880001</c:v>
                </c:pt>
                <c:pt idx="164">
                  <c:v>1.129293848903</c:v>
                </c:pt>
                <c:pt idx="165">
                  <c:v>1.130116818871</c:v>
                </c:pt>
                <c:pt idx="166">
                  <c:v>1.1298859599843332</c:v>
                </c:pt>
                <c:pt idx="167">
                  <c:v>1.1290407778686664</c:v>
                </c:pt>
                <c:pt idx="168">
                  <c:v>1.1289237856470002</c:v>
                </c:pt>
                <c:pt idx="169">
                  <c:v>1.1294176896529999</c:v>
                </c:pt>
                <c:pt idx="170">
                  <c:v>1.1303061856440002</c:v>
                </c:pt>
                <c:pt idx="171">
                  <c:v>1.1284254094573334</c:v>
                </c:pt>
                <c:pt idx="172">
                  <c:v>1.1300331188883335</c:v>
                </c:pt>
                <c:pt idx="173">
                  <c:v>1.1306940015536668</c:v>
                </c:pt>
                <c:pt idx="174">
                  <c:v>1.1293232063369998</c:v>
                </c:pt>
                <c:pt idx="175">
                  <c:v>1.1283687758479999</c:v>
                </c:pt>
                <c:pt idx="176">
                  <c:v>1.1289987973713334</c:v>
                </c:pt>
                <c:pt idx="177">
                  <c:v>1.1278859281183331</c:v>
                </c:pt>
                <c:pt idx="178">
                  <c:v>1.1279490285296667</c:v>
                </c:pt>
                <c:pt idx="179">
                  <c:v>1.1292645657023332</c:v>
                </c:pt>
                <c:pt idx="180">
                  <c:v>1.128751775319</c:v>
                </c:pt>
                <c:pt idx="181">
                  <c:v>1.1292797123886669</c:v>
                </c:pt>
                <c:pt idx="182">
                  <c:v>1.1291719397396669</c:v>
                </c:pt>
                <c:pt idx="183">
                  <c:v>1.1287343525936671</c:v>
                </c:pt>
                <c:pt idx="184">
                  <c:v>1.1298890779636668</c:v>
                </c:pt>
                <c:pt idx="185">
                  <c:v>1.1293111136536667</c:v>
                </c:pt>
                <c:pt idx="186">
                  <c:v>1.1285014526743333</c:v>
                </c:pt>
                <c:pt idx="187">
                  <c:v>1.1296949636553333</c:v>
                </c:pt>
                <c:pt idx="188">
                  <c:v>1.1298317903653332</c:v>
                </c:pt>
                <c:pt idx="189">
                  <c:v>1.1288350924489998</c:v>
                </c:pt>
                <c:pt idx="190">
                  <c:v>1.1290766881340002</c:v>
                </c:pt>
                <c:pt idx="191">
                  <c:v>1.1286998350183333</c:v>
                </c:pt>
                <c:pt idx="192">
                  <c:v>1.1295487026903337</c:v>
                </c:pt>
                <c:pt idx="193">
                  <c:v>1.1296314403366667</c:v>
                </c:pt>
                <c:pt idx="194">
                  <c:v>1.128603901298</c:v>
                </c:pt>
                <c:pt idx="195">
                  <c:v>1.1290386049900001</c:v>
                </c:pt>
                <c:pt idx="196">
                  <c:v>1.1297428290083333</c:v>
                </c:pt>
                <c:pt idx="197">
                  <c:v>1.1295691730126665</c:v>
                </c:pt>
                <c:pt idx="198">
                  <c:v>1.1295174132736667</c:v>
                </c:pt>
                <c:pt idx="199">
                  <c:v>1.1291082891073332</c:v>
                </c:pt>
                <c:pt idx="200">
                  <c:v>1.1296558925003335</c:v>
                </c:pt>
                <c:pt idx="201">
                  <c:v>1.1291821077730002</c:v>
                </c:pt>
                <c:pt idx="202">
                  <c:v>1.1288625012506666</c:v>
                </c:pt>
                <c:pt idx="203">
                  <c:v>1.1291889865786666</c:v>
                </c:pt>
                <c:pt idx="204">
                  <c:v>1.1292502832623332</c:v>
                </c:pt>
                <c:pt idx="205">
                  <c:v>1.1298823689886668</c:v>
                </c:pt>
                <c:pt idx="206">
                  <c:v>1.1278981449976664</c:v>
                </c:pt>
                <c:pt idx="207">
                  <c:v>1.1288485063806668</c:v>
                </c:pt>
                <c:pt idx="208">
                  <c:v>1.1283992442090001</c:v>
                </c:pt>
                <c:pt idx="209">
                  <c:v>1.1289774036106663</c:v>
                </c:pt>
                <c:pt idx="210">
                  <c:v>1.1287571396553333</c:v>
                </c:pt>
                <c:pt idx="211">
                  <c:v>1.1296191202553336</c:v>
                </c:pt>
                <c:pt idx="212">
                  <c:v>1.1292058420106665</c:v>
                </c:pt>
                <c:pt idx="213">
                  <c:v>1.1287416086023334</c:v>
                </c:pt>
                <c:pt idx="214">
                  <c:v>1.1286540232299997</c:v>
                </c:pt>
                <c:pt idx="215">
                  <c:v>1.1291530040026667</c:v>
                </c:pt>
                <c:pt idx="216">
                  <c:v>1.1290115136386663</c:v>
                </c:pt>
                <c:pt idx="217">
                  <c:v>1.1294558920673334</c:v>
                </c:pt>
                <c:pt idx="218">
                  <c:v>1.1296433816973332</c:v>
                </c:pt>
                <c:pt idx="219">
                  <c:v>1.1288814056986667</c:v>
                </c:pt>
                <c:pt idx="220">
                  <c:v>1.1287203890640001</c:v>
                </c:pt>
                <c:pt idx="221">
                  <c:v>1.1292477026476668</c:v>
                </c:pt>
                <c:pt idx="222">
                  <c:v>1.1289493305190001</c:v>
                </c:pt>
                <c:pt idx="223">
                  <c:v>1.1290102749576667</c:v>
                </c:pt>
                <c:pt idx="224">
                  <c:v>1.1289806189063329</c:v>
                </c:pt>
                <c:pt idx="225">
                  <c:v>1.1290914711506663</c:v>
                </c:pt>
                <c:pt idx="226">
                  <c:v>1.1299496860353331</c:v>
                </c:pt>
                <c:pt idx="227">
                  <c:v>1.1286281125776665</c:v>
                </c:pt>
                <c:pt idx="228">
                  <c:v>1.1289726326099998</c:v>
                </c:pt>
                <c:pt idx="229">
                  <c:v>1.1288130197516666</c:v>
                </c:pt>
                <c:pt idx="230">
                  <c:v>1.1298689561026667</c:v>
                </c:pt>
                <c:pt idx="231">
                  <c:v>1.1288784315279998</c:v>
                </c:pt>
                <c:pt idx="232">
                  <c:v>1.129687785417</c:v>
                </c:pt>
                <c:pt idx="233">
                  <c:v>1.1295238843470001</c:v>
                </c:pt>
                <c:pt idx="234">
                  <c:v>1.1289215194113333</c:v>
                </c:pt>
                <c:pt idx="235">
                  <c:v>1.1294027059013334</c:v>
                </c:pt>
                <c:pt idx="236">
                  <c:v>1.1290964901176668</c:v>
                </c:pt>
                <c:pt idx="237">
                  <c:v>1.1293697621253331</c:v>
                </c:pt>
                <c:pt idx="238">
                  <c:v>1.128927936979</c:v>
                </c:pt>
                <c:pt idx="239">
                  <c:v>1.1288616748770002</c:v>
                </c:pt>
                <c:pt idx="240">
                  <c:v>1.1292962640913333</c:v>
                </c:pt>
                <c:pt idx="241">
                  <c:v>1.1301477268083331</c:v>
                </c:pt>
                <c:pt idx="242">
                  <c:v>1.129448024917</c:v>
                </c:pt>
                <c:pt idx="243">
                  <c:v>1.1301243992900001</c:v>
                </c:pt>
                <c:pt idx="244">
                  <c:v>1.1291861598746666</c:v>
                </c:pt>
                <c:pt idx="245">
                  <c:v>1.1292840362046666</c:v>
                </c:pt>
                <c:pt idx="246">
                  <c:v>1.1295140786560001</c:v>
                </c:pt>
                <c:pt idx="247">
                  <c:v>1.1291382121579998</c:v>
                </c:pt>
                <c:pt idx="248">
                  <c:v>1.1292372620813331</c:v>
                </c:pt>
                <c:pt idx="249">
                  <c:v>1.1285048158366666</c:v>
                </c:pt>
                <c:pt idx="250">
                  <c:v>1.1294210438639998</c:v>
                </c:pt>
                <c:pt idx="251">
                  <c:v>1.1293214552776667</c:v>
                </c:pt>
                <c:pt idx="252">
                  <c:v>1.1296119280603329</c:v>
                </c:pt>
                <c:pt idx="253">
                  <c:v>1.1291257866523332</c:v>
                </c:pt>
                <c:pt idx="254">
                  <c:v>1.1291645730666671</c:v>
                </c:pt>
                <c:pt idx="255">
                  <c:v>1.1296227233443337</c:v>
                </c:pt>
                <c:pt idx="256">
                  <c:v>1.1296512636083333</c:v>
                </c:pt>
                <c:pt idx="257">
                  <c:v>1.1280690945443332</c:v>
                </c:pt>
                <c:pt idx="258">
                  <c:v>1.1296761385796665</c:v>
                </c:pt>
                <c:pt idx="259">
                  <c:v>1.1295464163326665</c:v>
                </c:pt>
                <c:pt idx="260">
                  <c:v>1.1296473662206667</c:v>
                </c:pt>
                <c:pt idx="261">
                  <c:v>1.1285256650973332</c:v>
                </c:pt>
                <c:pt idx="262">
                  <c:v>1.1299601100156664</c:v>
                </c:pt>
                <c:pt idx="263">
                  <c:v>1.1294584798516667</c:v>
                </c:pt>
                <c:pt idx="264">
                  <c:v>1.1291729254483334</c:v>
                </c:pt>
                <c:pt idx="265">
                  <c:v>1.1295494109866666</c:v>
                </c:pt>
                <c:pt idx="266">
                  <c:v>1.1295457885810001</c:v>
                </c:pt>
                <c:pt idx="267">
                  <c:v>1.1300583830806665</c:v>
                </c:pt>
                <c:pt idx="268">
                  <c:v>1.1295162336540001</c:v>
                </c:pt>
                <c:pt idx="269">
                  <c:v>1.129279392783</c:v>
                </c:pt>
                <c:pt idx="270">
                  <c:v>1.129876510103333</c:v>
                </c:pt>
                <c:pt idx="271">
                  <c:v>1.1300478601093333</c:v>
                </c:pt>
                <c:pt idx="272">
                  <c:v>1.1295363927123332</c:v>
                </c:pt>
                <c:pt idx="273">
                  <c:v>1.1298290507223334</c:v>
                </c:pt>
                <c:pt idx="274">
                  <c:v>1.1296008345440001</c:v>
                </c:pt>
                <c:pt idx="275">
                  <c:v>1.1292996913699997</c:v>
                </c:pt>
                <c:pt idx="276">
                  <c:v>1.129277420078</c:v>
                </c:pt>
                <c:pt idx="277">
                  <c:v>1.1295730947893332</c:v>
                </c:pt>
                <c:pt idx="278">
                  <c:v>1.1293683896833333</c:v>
                </c:pt>
                <c:pt idx="279">
                  <c:v>1.1302743899479999</c:v>
                </c:pt>
                <c:pt idx="280">
                  <c:v>1.130500551611</c:v>
                </c:pt>
                <c:pt idx="281">
                  <c:v>1.1297131005609999</c:v>
                </c:pt>
                <c:pt idx="282">
                  <c:v>1.1290035638603333</c:v>
                </c:pt>
                <c:pt idx="283">
                  <c:v>1.1305138145849998</c:v>
                </c:pt>
                <c:pt idx="284">
                  <c:v>1.1301926010296666</c:v>
                </c:pt>
                <c:pt idx="285">
                  <c:v>1.129213623961</c:v>
                </c:pt>
                <c:pt idx="286">
                  <c:v>1.1286520672066667</c:v>
                </c:pt>
                <c:pt idx="287">
                  <c:v>1.1294121235276668</c:v>
                </c:pt>
                <c:pt idx="288">
                  <c:v>1.1297267695086668</c:v>
                </c:pt>
                <c:pt idx="289">
                  <c:v>1.1300545599379999</c:v>
                </c:pt>
                <c:pt idx="290">
                  <c:v>1.1298995365733333</c:v>
                </c:pt>
                <c:pt idx="291">
                  <c:v>1.1297611310856668</c:v>
                </c:pt>
                <c:pt idx="292">
                  <c:v>1.1295132066563336</c:v>
                </c:pt>
                <c:pt idx="293">
                  <c:v>1.1289222671749997</c:v>
                </c:pt>
                <c:pt idx="294">
                  <c:v>1.1294009985316664</c:v>
                </c:pt>
                <c:pt idx="295">
                  <c:v>1.1297359491623333</c:v>
                </c:pt>
                <c:pt idx="296">
                  <c:v>1.1295207113699999</c:v>
                </c:pt>
                <c:pt idx="297">
                  <c:v>1.1305130248553332</c:v>
                </c:pt>
                <c:pt idx="298">
                  <c:v>1.1294234190846666</c:v>
                </c:pt>
                <c:pt idx="299">
                  <c:v>1.1299730997829998</c:v>
                </c:pt>
                <c:pt idx="300">
                  <c:v>1.1293792099356668</c:v>
                </c:pt>
                <c:pt idx="301">
                  <c:v>1.1298015982256671</c:v>
                </c:pt>
                <c:pt idx="302">
                  <c:v>1.1297018240343335</c:v>
                </c:pt>
                <c:pt idx="303">
                  <c:v>1.1302119266849999</c:v>
                </c:pt>
                <c:pt idx="304">
                  <c:v>1.1297753868876665</c:v>
                </c:pt>
                <c:pt idx="305">
                  <c:v>1.1299778228870001</c:v>
                </c:pt>
                <c:pt idx="306">
                  <c:v>1.1294608563946666</c:v>
                </c:pt>
                <c:pt idx="307">
                  <c:v>1.1295781500973339</c:v>
                </c:pt>
                <c:pt idx="308">
                  <c:v>1.1296880879580005</c:v>
                </c:pt>
                <c:pt idx="309">
                  <c:v>1.1293039057473335</c:v>
                </c:pt>
                <c:pt idx="310">
                  <c:v>1.130223544745667</c:v>
                </c:pt>
                <c:pt idx="311">
                  <c:v>1.1300337538823333</c:v>
                </c:pt>
                <c:pt idx="312">
                  <c:v>1.1300957743390001</c:v>
                </c:pt>
                <c:pt idx="313">
                  <c:v>1.1290714406593334</c:v>
                </c:pt>
                <c:pt idx="314">
                  <c:v>1.1299239733429998</c:v>
                </c:pt>
                <c:pt idx="315">
                  <c:v>1.1298395335143332</c:v>
                </c:pt>
                <c:pt idx="316">
                  <c:v>1.1289023787626666</c:v>
                </c:pt>
                <c:pt idx="317">
                  <c:v>1.1299351832133333</c:v>
                </c:pt>
                <c:pt idx="318">
                  <c:v>1.1297838181106665</c:v>
                </c:pt>
                <c:pt idx="319">
                  <c:v>1.1304139427246667</c:v>
                </c:pt>
                <c:pt idx="320">
                  <c:v>1.1294906684296668</c:v>
                </c:pt>
                <c:pt idx="321">
                  <c:v>1.1297924285546668</c:v>
                </c:pt>
                <c:pt idx="322">
                  <c:v>1.1302092549746663</c:v>
                </c:pt>
                <c:pt idx="323">
                  <c:v>1.1298619775960002</c:v>
                </c:pt>
                <c:pt idx="324">
                  <c:v>1.1300373477980004</c:v>
                </c:pt>
                <c:pt idx="325">
                  <c:v>1.1292930493129998</c:v>
                </c:pt>
                <c:pt idx="326">
                  <c:v>1.1298005374843334</c:v>
                </c:pt>
                <c:pt idx="327">
                  <c:v>1.1298181001573331</c:v>
                </c:pt>
                <c:pt idx="328">
                  <c:v>1.1303165003319999</c:v>
                </c:pt>
                <c:pt idx="329">
                  <c:v>1.1305241189743331</c:v>
                </c:pt>
                <c:pt idx="330">
                  <c:v>1.130572238044</c:v>
                </c:pt>
                <c:pt idx="331">
                  <c:v>1.129715424644</c:v>
                </c:pt>
                <c:pt idx="332">
                  <c:v>1.1292350479626669</c:v>
                </c:pt>
                <c:pt idx="333">
                  <c:v>1.1296858980706665</c:v>
                </c:pt>
                <c:pt idx="334">
                  <c:v>1.1307190948553334</c:v>
                </c:pt>
                <c:pt idx="335">
                  <c:v>1.1290187683003334</c:v>
                </c:pt>
                <c:pt idx="336">
                  <c:v>1.1295416655496664</c:v>
                </c:pt>
                <c:pt idx="337">
                  <c:v>1.1300109304283332</c:v>
                </c:pt>
                <c:pt idx="338">
                  <c:v>1.1305032839543334</c:v>
                </c:pt>
                <c:pt idx="339">
                  <c:v>1.1303178395253333</c:v>
                </c:pt>
                <c:pt idx="340">
                  <c:v>1.130277121482</c:v>
                </c:pt>
                <c:pt idx="341">
                  <c:v>1.1295653552503337</c:v>
                </c:pt>
                <c:pt idx="342">
                  <c:v>1.129106286659</c:v>
                </c:pt>
                <c:pt idx="343">
                  <c:v>1.1295125381636668</c:v>
                </c:pt>
                <c:pt idx="344">
                  <c:v>1.1304008732886668</c:v>
                </c:pt>
                <c:pt idx="345">
                  <c:v>1.1301474460006664</c:v>
                </c:pt>
                <c:pt idx="346">
                  <c:v>1.1293953229836666</c:v>
                </c:pt>
                <c:pt idx="347">
                  <c:v>1.1303997904386665</c:v>
                </c:pt>
                <c:pt idx="348">
                  <c:v>1.1292106822796664</c:v>
                </c:pt>
                <c:pt idx="349">
                  <c:v>1.1297712306136669</c:v>
                </c:pt>
                <c:pt idx="350">
                  <c:v>1.129926703864333</c:v>
                </c:pt>
                <c:pt idx="351">
                  <c:v>1.129768846767</c:v>
                </c:pt>
                <c:pt idx="352">
                  <c:v>1.13018812867</c:v>
                </c:pt>
                <c:pt idx="353">
                  <c:v>1.1301717367736666</c:v>
                </c:pt>
                <c:pt idx="354">
                  <c:v>1.1301962396966665</c:v>
                </c:pt>
                <c:pt idx="355">
                  <c:v>1.1298089915456666</c:v>
                </c:pt>
                <c:pt idx="356">
                  <c:v>1.1311943729249998</c:v>
                </c:pt>
                <c:pt idx="357">
                  <c:v>1.1301225133273334</c:v>
                </c:pt>
                <c:pt idx="358">
                  <c:v>1.129503447287</c:v>
                </c:pt>
                <c:pt idx="359">
                  <c:v>1.1299393474460002</c:v>
                </c:pt>
                <c:pt idx="360">
                  <c:v>1.1304888071920003</c:v>
                </c:pt>
                <c:pt idx="361">
                  <c:v>1.1294538281043336</c:v>
                </c:pt>
                <c:pt idx="362">
                  <c:v>1.1300348701533336</c:v>
                </c:pt>
                <c:pt idx="363">
                  <c:v>1.130652489499</c:v>
                </c:pt>
                <c:pt idx="364">
                  <c:v>1.1302309722046666</c:v>
                </c:pt>
                <c:pt idx="365">
                  <c:v>1.1302998433683336</c:v>
                </c:pt>
                <c:pt idx="366">
                  <c:v>1.1302055589623334</c:v>
                </c:pt>
                <c:pt idx="367">
                  <c:v>1.1296048165323334</c:v>
                </c:pt>
                <c:pt idx="368">
                  <c:v>1.1298519037193337</c:v>
                </c:pt>
                <c:pt idx="369">
                  <c:v>1.129837860613</c:v>
                </c:pt>
                <c:pt idx="370">
                  <c:v>1.1302901731683332</c:v>
                </c:pt>
                <c:pt idx="371">
                  <c:v>1.1301962868526667</c:v>
                </c:pt>
                <c:pt idx="372">
                  <c:v>1.1309302565499997</c:v>
                </c:pt>
                <c:pt idx="373">
                  <c:v>1.1305054071149998</c:v>
                </c:pt>
                <c:pt idx="374">
                  <c:v>1.1304271633983334</c:v>
                </c:pt>
                <c:pt idx="375">
                  <c:v>1.1307086732203333</c:v>
                </c:pt>
                <c:pt idx="376">
                  <c:v>1.1305304369286666</c:v>
                </c:pt>
                <c:pt idx="377">
                  <c:v>1.1303119430446666</c:v>
                </c:pt>
                <c:pt idx="378">
                  <c:v>1.1309853252506665</c:v>
                </c:pt>
                <c:pt idx="379">
                  <c:v>1.1310341063406668</c:v>
                </c:pt>
                <c:pt idx="380">
                  <c:v>1.1294144124680001</c:v>
                </c:pt>
                <c:pt idx="381">
                  <c:v>1.1307668878329999</c:v>
                </c:pt>
                <c:pt idx="382">
                  <c:v>1.1301168571563336</c:v>
                </c:pt>
                <c:pt idx="383">
                  <c:v>1.1310122889523333</c:v>
                </c:pt>
                <c:pt idx="384">
                  <c:v>1.1295126667416668</c:v>
                </c:pt>
                <c:pt idx="385">
                  <c:v>1.1297101373143337</c:v>
                </c:pt>
                <c:pt idx="386">
                  <c:v>1.1305521387703337</c:v>
                </c:pt>
                <c:pt idx="387">
                  <c:v>1.1301872307479999</c:v>
                </c:pt>
                <c:pt idx="388">
                  <c:v>1.1308926771849999</c:v>
                </c:pt>
                <c:pt idx="389">
                  <c:v>1.1299774350486667</c:v>
                </c:pt>
                <c:pt idx="390">
                  <c:v>1.130195343872</c:v>
                </c:pt>
                <c:pt idx="391">
                  <c:v>1.1299721550610002</c:v>
                </c:pt>
                <c:pt idx="392">
                  <c:v>1.1299449074659997</c:v>
                </c:pt>
                <c:pt idx="393">
                  <c:v>1.1301610030373335</c:v>
                </c:pt>
                <c:pt idx="394">
                  <c:v>1.1300826087873332</c:v>
                </c:pt>
                <c:pt idx="395">
                  <c:v>1.1305573749719997</c:v>
                </c:pt>
                <c:pt idx="396">
                  <c:v>1.1312036623409996</c:v>
                </c:pt>
                <c:pt idx="397">
                  <c:v>1.1295452603593332</c:v>
                </c:pt>
                <c:pt idx="398">
                  <c:v>1.1302904201603339</c:v>
                </c:pt>
                <c:pt idx="399">
                  <c:v>1.1303599132950002</c:v>
                </c:pt>
                <c:pt idx="400">
                  <c:v>1.1302407295406667</c:v>
                </c:pt>
                <c:pt idx="401">
                  <c:v>1.1293148092779999</c:v>
                </c:pt>
                <c:pt idx="402">
                  <c:v>1.1297978044179997</c:v>
                </c:pt>
                <c:pt idx="403">
                  <c:v>1.1306076397699998</c:v>
                </c:pt>
                <c:pt idx="404">
                  <c:v>1.1299069186883335</c:v>
                </c:pt>
                <c:pt idx="405">
                  <c:v>1.130470208525</c:v>
                </c:pt>
                <c:pt idx="406">
                  <c:v>1.1310747408453337</c:v>
                </c:pt>
                <c:pt idx="407">
                  <c:v>1.1304494972530001</c:v>
                </c:pt>
                <c:pt idx="408">
                  <c:v>1.1309576265256662</c:v>
                </c:pt>
                <c:pt idx="409">
                  <c:v>1.1305281833126664</c:v>
                </c:pt>
                <c:pt idx="410">
                  <c:v>1.1302861734683334</c:v>
                </c:pt>
                <c:pt idx="411">
                  <c:v>1.130610914067</c:v>
                </c:pt>
                <c:pt idx="412">
                  <c:v>1.1305050250343336</c:v>
                </c:pt>
                <c:pt idx="413">
                  <c:v>1.1305298845796667</c:v>
                </c:pt>
                <c:pt idx="414">
                  <c:v>1.1305120794563333</c:v>
                </c:pt>
                <c:pt idx="415">
                  <c:v>1.1312072666126662</c:v>
                </c:pt>
                <c:pt idx="416">
                  <c:v>1.1310280969790001</c:v>
                </c:pt>
                <c:pt idx="417">
                  <c:v>1.1307772382583332</c:v>
                </c:pt>
                <c:pt idx="418">
                  <c:v>1.1308173035426667</c:v>
                </c:pt>
                <c:pt idx="419">
                  <c:v>1.1308271233663334</c:v>
                </c:pt>
                <c:pt idx="420">
                  <c:v>1.1303702086063332</c:v>
                </c:pt>
                <c:pt idx="421">
                  <c:v>1.1304834309406666</c:v>
                </c:pt>
                <c:pt idx="422">
                  <c:v>1.1301404002573334</c:v>
                </c:pt>
                <c:pt idx="423">
                  <c:v>1.1306834452036667</c:v>
                </c:pt>
                <c:pt idx="424">
                  <c:v>1.1305208636706667</c:v>
                </c:pt>
                <c:pt idx="425">
                  <c:v>1.1308430976119999</c:v>
                </c:pt>
                <c:pt idx="426">
                  <c:v>1.1296831576696666</c:v>
                </c:pt>
                <c:pt idx="427">
                  <c:v>1.1307100751436667</c:v>
                </c:pt>
                <c:pt idx="428">
                  <c:v>1.1307633054496664</c:v>
                </c:pt>
                <c:pt idx="429">
                  <c:v>1.1304879599343332</c:v>
                </c:pt>
                <c:pt idx="430">
                  <c:v>1.1308544126976667</c:v>
                </c:pt>
                <c:pt idx="431">
                  <c:v>1.1303723399063332</c:v>
                </c:pt>
                <c:pt idx="432">
                  <c:v>1.1299681619436666</c:v>
                </c:pt>
                <c:pt idx="433">
                  <c:v>1.1301920490020003</c:v>
                </c:pt>
                <c:pt idx="434">
                  <c:v>1.1307454962129999</c:v>
                </c:pt>
                <c:pt idx="435">
                  <c:v>1.1306395991889997</c:v>
                </c:pt>
                <c:pt idx="436">
                  <c:v>1.1306046916583337</c:v>
                </c:pt>
                <c:pt idx="437">
                  <c:v>1.130267695141667</c:v>
                </c:pt>
                <c:pt idx="438">
                  <c:v>1.1317947005659998</c:v>
                </c:pt>
                <c:pt idx="439">
                  <c:v>1.1306572759019997</c:v>
                </c:pt>
                <c:pt idx="440">
                  <c:v>1.1297679333086665</c:v>
                </c:pt>
                <c:pt idx="441">
                  <c:v>1.1312683220449999</c:v>
                </c:pt>
                <c:pt idx="442">
                  <c:v>1.1303333802303335</c:v>
                </c:pt>
                <c:pt idx="443">
                  <c:v>1.1306853454673333</c:v>
                </c:pt>
                <c:pt idx="444">
                  <c:v>1.1304601033196668</c:v>
                </c:pt>
                <c:pt idx="445">
                  <c:v>1.1313424689816669</c:v>
                </c:pt>
                <c:pt idx="446">
                  <c:v>1.1313277934863335</c:v>
                </c:pt>
                <c:pt idx="447">
                  <c:v>1.1311589795093335</c:v>
                </c:pt>
                <c:pt idx="448">
                  <c:v>1.130273334025</c:v>
                </c:pt>
                <c:pt idx="449">
                  <c:v>1.130045718551</c:v>
                </c:pt>
                <c:pt idx="450">
                  <c:v>1.1306422635840001</c:v>
                </c:pt>
                <c:pt idx="451">
                  <c:v>1.1301826057593336</c:v>
                </c:pt>
                <c:pt idx="452">
                  <c:v>1.1299783103406666</c:v>
                </c:pt>
                <c:pt idx="453">
                  <c:v>1.1309521297116665</c:v>
                </c:pt>
                <c:pt idx="454">
                  <c:v>1.1310370430870003</c:v>
                </c:pt>
                <c:pt idx="455">
                  <c:v>1.1310134398363334</c:v>
                </c:pt>
                <c:pt idx="456">
                  <c:v>1.1305802031186665</c:v>
                </c:pt>
                <c:pt idx="457">
                  <c:v>1.1309013367366665</c:v>
                </c:pt>
                <c:pt idx="458">
                  <c:v>1.130462369000667</c:v>
                </c:pt>
                <c:pt idx="459">
                  <c:v>1.1303095603809998</c:v>
                </c:pt>
                <c:pt idx="460">
                  <c:v>1.1310433516529999</c:v>
                </c:pt>
                <c:pt idx="461">
                  <c:v>1.1304972554986668</c:v>
                </c:pt>
                <c:pt idx="462">
                  <c:v>1.1308131608900001</c:v>
                </c:pt>
                <c:pt idx="463">
                  <c:v>1.1307621553076668</c:v>
                </c:pt>
                <c:pt idx="464">
                  <c:v>1.1310366796329998</c:v>
                </c:pt>
                <c:pt idx="465">
                  <c:v>1.130690559279</c:v>
                </c:pt>
                <c:pt idx="466">
                  <c:v>1.1308619449646669</c:v>
                </c:pt>
                <c:pt idx="467">
                  <c:v>1.1302389431149999</c:v>
                </c:pt>
                <c:pt idx="468">
                  <c:v>1.1308796633693337</c:v>
                </c:pt>
                <c:pt idx="469">
                  <c:v>1.1312582987493334</c:v>
                </c:pt>
                <c:pt idx="470">
                  <c:v>1.13011953585</c:v>
                </c:pt>
                <c:pt idx="471">
                  <c:v>1.1309036707756663</c:v>
                </c:pt>
                <c:pt idx="472">
                  <c:v>1.1303931085813332</c:v>
                </c:pt>
                <c:pt idx="473">
                  <c:v>1.1303538156470003</c:v>
                </c:pt>
                <c:pt idx="474">
                  <c:v>1.1297405641360003</c:v>
                </c:pt>
                <c:pt idx="475">
                  <c:v>1.1304869954460002</c:v>
                </c:pt>
                <c:pt idx="476">
                  <c:v>1.1313828449476668</c:v>
                </c:pt>
                <c:pt idx="477">
                  <c:v>1.1308626908826664</c:v>
                </c:pt>
                <c:pt idx="478">
                  <c:v>1.1307889395846664</c:v>
                </c:pt>
                <c:pt idx="479">
                  <c:v>1.1303513903436666</c:v>
                </c:pt>
                <c:pt idx="480">
                  <c:v>1.1315319138063336</c:v>
                </c:pt>
                <c:pt idx="481">
                  <c:v>1.1309236812553334</c:v>
                </c:pt>
                <c:pt idx="482">
                  <c:v>1.1311244989513332</c:v>
                </c:pt>
                <c:pt idx="483">
                  <c:v>1.1308520880286665</c:v>
                </c:pt>
                <c:pt idx="484">
                  <c:v>1.1310174951520002</c:v>
                </c:pt>
                <c:pt idx="485">
                  <c:v>1.1313105527533331</c:v>
                </c:pt>
                <c:pt idx="486">
                  <c:v>1.1312010378226667</c:v>
                </c:pt>
                <c:pt idx="487">
                  <c:v>1.1307492665969998</c:v>
                </c:pt>
                <c:pt idx="488">
                  <c:v>1.1313201087613336</c:v>
                </c:pt>
                <c:pt idx="489">
                  <c:v>1.1311515510396668</c:v>
                </c:pt>
                <c:pt idx="490">
                  <c:v>1.1314958024576667</c:v>
                </c:pt>
                <c:pt idx="491">
                  <c:v>1.131114456485</c:v>
                </c:pt>
                <c:pt idx="492">
                  <c:v>1.1312098736953333</c:v>
                </c:pt>
                <c:pt idx="493">
                  <c:v>1.1311684130006665</c:v>
                </c:pt>
                <c:pt idx="494">
                  <c:v>1.1310136176913332</c:v>
                </c:pt>
                <c:pt idx="495">
                  <c:v>1.1310181047110002</c:v>
                </c:pt>
                <c:pt idx="496">
                  <c:v>1.1306184998423334</c:v>
                </c:pt>
                <c:pt idx="497">
                  <c:v>1.1312676434843332</c:v>
                </c:pt>
                <c:pt idx="498">
                  <c:v>1.1304281655456667</c:v>
                </c:pt>
                <c:pt idx="499">
                  <c:v>1.1316827664696665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5-45D0-96B1-68FA9EFAA463}"/>
            </c:ext>
          </c:extLst>
        </c:ser>
        <c:ser>
          <c:idx val="2"/>
          <c:order val="2"/>
          <c:tx>
            <c:v>J=7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Sheet1!$B$4:$SG$4</c:f>
              <c:numCache>
                <c:formatCode>General</c:formatCode>
                <c:ptCount val="500"/>
                <c:pt idx="0">
                  <c:v>1.0049541497406669</c:v>
                </c:pt>
                <c:pt idx="1">
                  <c:v>1.0274408755459998</c:v>
                </c:pt>
                <c:pt idx="2">
                  <c:v>1.0446135979673334</c:v>
                </c:pt>
                <c:pt idx="3">
                  <c:v>1.0512338579953338</c:v>
                </c:pt>
                <c:pt idx="4">
                  <c:v>1.0690955268969999</c:v>
                </c:pt>
                <c:pt idx="5">
                  <c:v>1.0734606198593335</c:v>
                </c:pt>
                <c:pt idx="6">
                  <c:v>1.0978274544383335</c:v>
                </c:pt>
                <c:pt idx="7">
                  <c:v>1.0893453697350002</c:v>
                </c:pt>
                <c:pt idx="8">
                  <c:v>1.1043915627216667</c:v>
                </c:pt>
                <c:pt idx="9">
                  <c:v>1.1110824092340001</c:v>
                </c:pt>
                <c:pt idx="10">
                  <c:v>1.1243541237680001</c:v>
                </c:pt>
                <c:pt idx="11">
                  <c:v>1.1302334197620001</c:v>
                </c:pt>
                <c:pt idx="12">
                  <c:v>1.1355582187399997</c:v>
                </c:pt>
                <c:pt idx="13">
                  <c:v>1.1341463830136669</c:v>
                </c:pt>
                <c:pt idx="14">
                  <c:v>1.1419157919473331</c:v>
                </c:pt>
                <c:pt idx="15">
                  <c:v>1.1518633722129996</c:v>
                </c:pt>
                <c:pt idx="16">
                  <c:v>1.1575188593279999</c:v>
                </c:pt>
                <c:pt idx="17">
                  <c:v>1.1692888335663334</c:v>
                </c:pt>
                <c:pt idx="18">
                  <c:v>1.1613064919410001</c:v>
                </c:pt>
                <c:pt idx="19">
                  <c:v>1.1579163633736667</c:v>
                </c:pt>
                <c:pt idx="20">
                  <c:v>1.1619476499993335</c:v>
                </c:pt>
                <c:pt idx="21">
                  <c:v>1.1651705984936662</c:v>
                </c:pt>
                <c:pt idx="22">
                  <c:v>1.1583209843790003</c:v>
                </c:pt>
                <c:pt idx="23">
                  <c:v>1.1778194636023334</c:v>
                </c:pt>
                <c:pt idx="24">
                  <c:v>1.1584219750596669</c:v>
                </c:pt>
                <c:pt idx="25">
                  <c:v>1.161855268339</c:v>
                </c:pt>
                <c:pt idx="26">
                  <c:v>1.1665126446666667</c:v>
                </c:pt>
                <c:pt idx="27">
                  <c:v>1.1664887045946668</c:v>
                </c:pt>
                <c:pt idx="28">
                  <c:v>1.1671846629580001</c:v>
                </c:pt>
                <c:pt idx="29">
                  <c:v>1.1672558473060002</c:v>
                </c:pt>
                <c:pt idx="30">
                  <c:v>1.1716575717446667</c:v>
                </c:pt>
                <c:pt idx="31">
                  <c:v>1.1649126481163337</c:v>
                </c:pt>
                <c:pt idx="32">
                  <c:v>1.1671218739770002</c:v>
                </c:pt>
                <c:pt idx="33">
                  <c:v>1.1660827031973333</c:v>
                </c:pt>
                <c:pt idx="34">
                  <c:v>1.1648863574066664</c:v>
                </c:pt>
                <c:pt idx="35">
                  <c:v>1.1652559220016667</c:v>
                </c:pt>
                <c:pt idx="36">
                  <c:v>1.1717726014009999</c:v>
                </c:pt>
                <c:pt idx="37">
                  <c:v>1.1729207860353332</c:v>
                </c:pt>
                <c:pt idx="38">
                  <c:v>1.1696432501253333</c:v>
                </c:pt>
                <c:pt idx="39">
                  <c:v>1.1660456889563335</c:v>
                </c:pt>
                <c:pt idx="40">
                  <c:v>1.1646960417690002</c:v>
                </c:pt>
                <c:pt idx="41">
                  <c:v>1.1700317308223336</c:v>
                </c:pt>
                <c:pt idx="42">
                  <c:v>1.1675756911646666</c:v>
                </c:pt>
                <c:pt idx="43">
                  <c:v>1.1658328537969997</c:v>
                </c:pt>
                <c:pt idx="44">
                  <c:v>1.1699026337599998</c:v>
                </c:pt>
                <c:pt idx="45">
                  <c:v>1.1651116056006667</c:v>
                </c:pt>
                <c:pt idx="46">
                  <c:v>1.1651356030693332</c:v>
                </c:pt>
                <c:pt idx="47">
                  <c:v>1.1669274150889997</c:v>
                </c:pt>
                <c:pt idx="48">
                  <c:v>1.1626797448953332</c:v>
                </c:pt>
                <c:pt idx="49">
                  <c:v>1.1647922058970002</c:v>
                </c:pt>
                <c:pt idx="50">
                  <c:v>1.1634277786963334</c:v>
                </c:pt>
                <c:pt idx="51">
                  <c:v>1.1642800244223332</c:v>
                </c:pt>
                <c:pt idx="52">
                  <c:v>1.1673141809790002</c:v>
                </c:pt>
                <c:pt idx="53">
                  <c:v>1.164217427763</c:v>
                </c:pt>
                <c:pt idx="54">
                  <c:v>1.165092175184667</c:v>
                </c:pt>
                <c:pt idx="55">
                  <c:v>1.1640230270653329</c:v>
                </c:pt>
                <c:pt idx="56">
                  <c:v>1.1637628309853334</c:v>
                </c:pt>
                <c:pt idx="57">
                  <c:v>1.1629194395963336</c:v>
                </c:pt>
                <c:pt idx="58">
                  <c:v>1.1648677688303333</c:v>
                </c:pt>
                <c:pt idx="59">
                  <c:v>1.1659777932206663</c:v>
                </c:pt>
                <c:pt idx="60">
                  <c:v>1.1627569867250003</c:v>
                </c:pt>
                <c:pt idx="61">
                  <c:v>1.1622452064263333</c:v>
                </c:pt>
                <c:pt idx="62">
                  <c:v>1.1618142188859999</c:v>
                </c:pt>
                <c:pt idx="63">
                  <c:v>1.1607582949419999</c:v>
                </c:pt>
                <c:pt idx="64">
                  <c:v>1.1636535613523333</c:v>
                </c:pt>
                <c:pt idx="65">
                  <c:v>1.1615143850330003</c:v>
                </c:pt>
                <c:pt idx="66">
                  <c:v>1.1638995468263333</c:v>
                </c:pt>
                <c:pt idx="67">
                  <c:v>1.1626751892093334</c:v>
                </c:pt>
                <c:pt idx="68">
                  <c:v>1.1622036407093332</c:v>
                </c:pt>
                <c:pt idx="69">
                  <c:v>1.1668713918046669</c:v>
                </c:pt>
                <c:pt idx="70">
                  <c:v>1.1609038743763334</c:v>
                </c:pt>
                <c:pt idx="71">
                  <c:v>1.1635096761023336</c:v>
                </c:pt>
                <c:pt idx="72">
                  <c:v>1.1599525222206666</c:v>
                </c:pt>
                <c:pt idx="73">
                  <c:v>1.1630434605126669</c:v>
                </c:pt>
                <c:pt idx="74">
                  <c:v>1.1589532042249999</c:v>
                </c:pt>
                <c:pt idx="75">
                  <c:v>1.1627907856563335</c:v>
                </c:pt>
                <c:pt idx="76">
                  <c:v>1.1636890113809999</c:v>
                </c:pt>
                <c:pt idx="77">
                  <c:v>1.1600431439670003</c:v>
                </c:pt>
                <c:pt idx="78">
                  <c:v>1.1640008328236668</c:v>
                </c:pt>
                <c:pt idx="79">
                  <c:v>1.1624009377870002</c:v>
                </c:pt>
                <c:pt idx="80">
                  <c:v>1.1618853584153332</c:v>
                </c:pt>
                <c:pt idx="81">
                  <c:v>1.1595034005936669</c:v>
                </c:pt>
                <c:pt idx="82">
                  <c:v>1.1620383576713336</c:v>
                </c:pt>
                <c:pt idx="83">
                  <c:v>1.1624569281729999</c:v>
                </c:pt>
                <c:pt idx="84">
                  <c:v>1.1602877611213336</c:v>
                </c:pt>
                <c:pt idx="85">
                  <c:v>1.1630645758989999</c:v>
                </c:pt>
                <c:pt idx="86">
                  <c:v>1.1606010492983332</c:v>
                </c:pt>
                <c:pt idx="87">
                  <c:v>1.1596816508643333</c:v>
                </c:pt>
                <c:pt idx="88">
                  <c:v>1.1610685109863332</c:v>
                </c:pt>
                <c:pt idx="89">
                  <c:v>1.1620560766573333</c:v>
                </c:pt>
                <c:pt idx="90">
                  <c:v>1.1607820494716667</c:v>
                </c:pt>
                <c:pt idx="91">
                  <c:v>1.1621689262593333</c:v>
                </c:pt>
                <c:pt idx="92">
                  <c:v>1.1609994885606667</c:v>
                </c:pt>
                <c:pt idx="93">
                  <c:v>1.1614400943233332</c:v>
                </c:pt>
                <c:pt idx="94">
                  <c:v>1.1630116649126663</c:v>
                </c:pt>
                <c:pt idx="95">
                  <c:v>1.1618806116016667</c:v>
                </c:pt>
                <c:pt idx="96">
                  <c:v>1.1607850427149999</c:v>
                </c:pt>
                <c:pt idx="97">
                  <c:v>1.158563160647667</c:v>
                </c:pt>
                <c:pt idx="98">
                  <c:v>1.1600262901723335</c:v>
                </c:pt>
                <c:pt idx="99">
                  <c:v>1.1633991890996664</c:v>
                </c:pt>
                <c:pt idx="100">
                  <c:v>1.161827343715</c:v>
                </c:pt>
                <c:pt idx="101">
                  <c:v>1.1618056727756667</c:v>
                </c:pt>
                <c:pt idx="102">
                  <c:v>1.1617102434416666</c:v>
                </c:pt>
                <c:pt idx="103">
                  <c:v>1.1598379209160001</c:v>
                </c:pt>
                <c:pt idx="104">
                  <c:v>1.1611912995003335</c:v>
                </c:pt>
                <c:pt idx="105">
                  <c:v>1.1574849181183331</c:v>
                </c:pt>
                <c:pt idx="106">
                  <c:v>1.1592926866040001</c:v>
                </c:pt>
                <c:pt idx="107">
                  <c:v>1.1597699043796665</c:v>
                </c:pt>
                <c:pt idx="108">
                  <c:v>1.1602769706793334</c:v>
                </c:pt>
                <c:pt idx="109">
                  <c:v>1.1594732713009999</c:v>
                </c:pt>
                <c:pt idx="110">
                  <c:v>1.1617722418013332</c:v>
                </c:pt>
                <c:pt idx="111">
                  <c:v>1.1629967253073334</c:v>
                </c:pt>
                <c:pt idx="112">
                  <c:v>1.1607017124616665</c:v>
                </c:pt>
                <c:pt idx="113">
                  <c:v>1.1622234355209999</c:v>
                </c:pt>
                <c:pt idx="114">
                  <c:v>1.1609304259283333</c:v>
                </c:pt>
                <c:pt idx="115">
                  <c:v>1.1605819381746667</c:v>
                </c:pt>
                <c:pt idx="116">
                  <c:v>1.1605692525596669</c:v>
                </c:pt>
                <c:pt idx="117">
                  <c:v>1.1604176385870002</c:v>
                </c:pt>
                <c:pt idx="118">
                  <c:v>1.1609297622666666</c:v>
                </c:pt>
                <c:pt idx="119">
                  <c:v>1.1594878506073334</c:v>
                </c:pt>
                <c:pt idx="120">
                  <c:v>1.1598497042326665</c:v>
                </c:pt>
                <c:pt idx="121">
                  <c:v>1.1597239754306665</c:v>
                </c:pt>
                <c:pt idx="122">
                  <c:v>1.1602455503170002</c:v>
                </c:pt>
                <c:pt idx="123">
                  <c:v>1.1626841512003332</c:v>
                </c:pt>
                <c:pt idx="124">
                  <c:v>1.1603846945086667</c:v>
                </c:pt>
                <c:pt idx="125">
                  <c:v>1.1597377000270004</c:v>
                </c:pt>
                <c:pt idx="126">
                  <c:v>1.1609158587933333</c:v>
                </c:pt>
                <c:pt idx="127">
                  <c:v>1.1590755147736667</c:v>
                </c:pt>
                <c:pt idx="128">
                  <c:v>1.1600432803496663</c:v>
                </c:pt>
                <c:pt idx="129">
                  <c:v>1.1600194783539997</c:v>
                </c:pt>
                <c:pt idx="130">
                  <c:v>1.1600162869456665</c:v>
                </c:pt>
                <c:pt idx="131">
                  <c:v>1.1607773224370002</c:v>
                </c:pt>
                <c:pt idx="132">
                  <c:v>1.1607569010463332</c:v>
                </c:pt>
                <c:pt idx="133">
                  <c:v>1.1620952733416667</c:v>
                </c:pt>
                <c:pt idx="134">
                  <c:v>1.1591238452799999</c:v>
                </c:pt>
                <c:pt idx="135">
                  <c:v>1.1593871228823334</c:v>
                </c:pt>
                <c:pt idx="136">
                  <c:v>1.1610034969603333</c:v>
                </c:pt>
                <c:pt idx="137">
                  <c:v>1.1619571458266662</c:v>
                </c:pt>
                <c:pt idx="138">
                  <c:v>1.1595929662790001</c:v>
                </c:pt>
                <c:pt idx="139">
                  <c:v>1.160960748573</c:v>
                </c:pt>
                <c:pt idx="140">
                  <c:v>1.1601927171196669</c:v>
                </c:pt>
                <c:pt idx="141">
                  <c:v>1.1601929587763331</c:v>
                </c:pt>
                <c:pt idx="142">
                  <c:v>1.1607400463493331</c:v>
                </c:pt>
                <c:pt idx="143">
                  <c:v>1.1608425394816668</c:v>
                </c:pt>
                <c:pt idx="144">
                  <c:v>1.16052642178</c:v>
                </c:pt>
                <c:pt idx="145">
                  <c:v>1.1596735776796669</c:v>
                </c:pt>
                <c:pt idx="146">
                  <c:v>1.1608022975696666</c:v>
                </c:pt>
                <c:pt idx="147">
                  <c:v>1.16090381845</c:v>
                </c:pt>
                <c:pt idx="148">
                  <c:v>1.1589976433809999</c:v>
                </c:pt>
                <c:pt idx="149">
                  <c:v>1.159777734329333</c:v>
                </c:pt>
                <c:pt idx="150">
                  <c:v>1.1604827907583333</c:v>
                </c:pt>
                <c:pt idx="151">
                  <c:v>1.1611557736880003</c:v>
                </c:pt>
                <c:pt idx="152">
                  <c:v>1.1611854968493334</c:v>
                </c:pt>
                <c:pt idx="153">
                  <c:v>1.1604487108963333</c:v>
                </c:pt>
                <c:pt idx="154">
                  <c:v>1.1596926812490003</c:v>
                </c:pt>
                <c:pt idx="155">
                  <c:v>1.1597221143703331</c:v>
                </c:pt>
                <c:pt idx="156">
                  <c:v>1.1613617695396667</c:v>
                </c:pt>
                <c:pt idx="157">
                  <c:v>1.1604903331086667</c:v>
                </c:pt>
                <c:pt idx="158">
                  <c:v>1.1604064717593334</c:v>
                </c:pt>
                <c:pt idx="159">
                  <c:v>1.1605888685063332</c:v>
                </c:pt>
                <c:pt idx="160">
                  <c:v>1.159832139113</c:v>
                </c:pt>
                <c:pt idx="161">
                  <c:v>1.1604796329989997</c:v>
                </c:pt>
                <c:pt idx="162">
                  <c:v>1.160029377851667</c:v>
                </c:pt>
                <c:pt idx="163">
                  <c:v>1.1598331999683333</c:v>
                </c:pt>
                <c:pt idx="164">
                  <c:v>1.1607421710536667</c:v>
                </c:pt>
                <c:pt idx="165">
                  <c:v>1.1607407274496664</c:v>
                </c:pt>
                <c:pt idx="166">
                  <c:v>1.1598526953679997</c:v>
                </c:pt>
                <c:pt idx="167">
                  <c:v>1.1608335964296663</c:v>
                </c:pt>
                <c:pt idx="168">
                  <c:v>1.1600681081563333</c:v>
                </c:pt>
                <c:pt idx="169">
                  <c:v>1.1611889553150003</c:v>
                </c:pt>
                <c:pt idx="170">
                  <c:v>1.159020388921</c:v>
                </c:pt>
                <c:pt idx="171">
                  <c:v>1.1604089716646664</c:v>
                </c:pt>
                <c:pt idx="172">
                  <c:v>1.1605736202580001</c:v>
                </c:pt>
                <c:pt idx="173">
                  <c:v>1.162244432</c:v>
                </c:pt>
                <c:pt idx="174">
                  <c:v>1.1596456178946668</c:v>
                </c:pt>
                <c:pt idx="175">
                  <c:v>1.1594745253653331</c:v>
                </c:pt>
                <c:pt idx="176">
                  <c:v>1.1610966187473333</c:v>
                </c:pt>
                <c:pt idx="177">
                  <c:v>1.1602229993013333</c:v>
                </c:pt>
                <c:pt idx="178">
                  <c:v>1.1599362328443332</c:v>
                </c:pt>
                <c:pt idx="179">
                  <c:v>1.1609176704790001</c:v>
                </c:pt>
                <c:pt idx="180">
                  <c:v>1.1594369605073331</c:v>
                </c:pt>
                <c:pt idx="181">
                  <c:v>1.1591106173469998</c:v>
                </c:pt>
                <c:pt idx="182">
                  <c:v>1.1624650264713334</c:v>
                </c:pt>
                <c:pt idx="183">
                  <c:v>1.1601513020336669</c:v>
                </c:pt>
                <c:pt idx="184">
                  <c:v>1.1612080541203336</c:v>
                </c:pt>
                <c:pt idx="185">
                  <c:v>1.1609672110286666</c:v>
                </c:pt>
                <c:pt idx="186">
                  <c:v>1.1597664100940002</c:v>
                </c:pt>
                <c:pt idx="187">
                  <c:v>1.1591678594370001</c:v>
                </c:pt>
                <c:pt idx="188">
                  <c:v>1.1606591500310004</c:v>
                </c:pt>
                <c:pt idx="189">
                  <c:v>1.1597543998386668</c:v>
                </c:pt>
                <c:pt idx="190">
                  <c:v>1.1613245143199999</c:v>
                </c:pt>
                <c:pt idx="191">
                  <c:v>1.1608167955803335</c:v>
                </c:pt>
                <c:pt idx="192">
                  <c:v>1.160725154938</c:v>
                </c:pt>
                <c:pt idx="193">
                  <c:v>1.1602302330426666</c:v>
                </c:pt>
                <c:pt idx="194">
                  <c:v>1.161228171059</c:v>
                </c:pt>
                <c:pt idx="195">
                  <c:v>1.1602964486333334</c:v>
                </c:pt>
                <c:pt idx="196">
                  <c:v>1.1608829933383336</c:v>
                </c:pt>
                <c:pt idx="197">
                  <c:v>1.1608220244940002</c:v>
                </c:pt>
                <c:pt idx="198">
                  <c:v>1.1600945056199998</c:v>
                </c:pt>
                <c:pt idx="199">
                  <c:v>1.1601490905596665</c:v>
                </c:pt>
                <c:pt idx="200">
                  <c:v>1.1615107946196668</c:v>
                </c:pt>
                <c:pt idx="201">
                  <c:v>1.16125928079</c:v>
                </c:pt>
                <c:pt idx="202">
                  <c:v>1.15962101293</c:v>
                </c:pt>
                <c:pt idx="203">
                  <c:v>1.1608321446056669</c:v>
                </c:pt>
                <c:pt idx="204">
                  <c:v>1.1601719082890003</c:v>
                </c:pt>
                <c:pt idx="205">
                  <c:v>1.1606475216676664</c:v>
                </c:pt>
                <c:pt idx="206">
                  <c:v>1.1607591969463331</c:v>
                </c:pt>
                <c:pt idx="207">
                  <c:v>1.1598453412256666</c:v>
                </c:pt>
                <c:pt idx="208">
                  <c:v>1.1604708416690002</c:v>
                </c:pt>
                <c:pt idx="209">
                  <c:v>1.1600887434213334</c:v>
                </c:pt>
                <c:pt idx="210">
                  <c:v>1.1615420190326666</c:v>
                </c:pt>
                <c:pt idx="211">
                  <c:v>1.1610910114940001</c:v>
                </c:pt>
                <c:pt idx="212">
                  <c:v>1.162438687646</c:v>
                </c:pt>
                <c:pt idx="213">
                  <c:v>1.1621854589713334</c:v>
                </c:pt>
                <c:pt idx="214">
                  <c:v>1.1606153216530002</c:v>
                </c:pt>
                <c:pt idx="215">
                  <c:v>1.1614502265729998</c:v>
                </c:pt>
                <c:pt idx="216">
                  <c:v>1.1605952311303334</c:v>
                </c:pt>
                <c:pt idx="217">
                  <c:v>1.1596259437459999</c:v>
                </c:pt>
                <c:pt idx="218">
                  <c:v>1.1618356971766666</c:v>
                </c:pt>
                <c:pt idx="219">
                  <c:v>1.1605947951516669</c:v>
                </c:pt>
                <c:pt idx="220">
                  <c:v>1.161454640169</c:v>
                </c:pt>
                <c:pt idx="221">
                  <c:v>1.1615436029506667</c:v>
                </c:pt>
                <c:pt idx="222">
                  <c:v>1.1613774203206664</c:v>
                </c:pt>
                <c:pt idx="223">
                  <c:v>1.1616409190669998</c:v>
                </c:pt>
                <c:pt idx="224">
                  <c:v>1.1602987370326672</c:v>
                </c:pt>
                <c:pt idx="225">
                  <c:v>1.1606670894976669</c:v>
                </c:pt>
                <c:pt idx="226">
                  <c:v>1.1598722954930003</c:v>
                </c:pt>
                <c:pt idx="227">
                  <c:v>1.1606730369853338</c:v>
                </c:pt>
                <c:pt idx="228">
                  <c:v>1.1615124894443334</c:v>
                </c:pt>
                <c:pt idx="229">
                  <c:v>1.161940638024</c:v>
                </c:pt>
                <c:pt idx="230">
                  <c:v>1.1616470966693335</c:v>
                </c:pt>
                <c:pt idx="231">
                  <c:v>1.1597474211206669</c:v>
                </c:pt>
                <c:pt idx="232">
                  <c:v>1.1618354068883332</c:v>
                </c:pt>
                <c:pt idx="233">
                  <c:v>1.1609582252540003</c:v>
                </c:pt>
                <c:pt idx="234">
                  <c:v>1.1626572385573333</c:v>
                </c:pt>
                <c:pt idx="235">
                  <c:v>1.1610780123006665</c:v>
                </c:pt>
                <c:pt idx="236">
                  <c:v>1.161013333686</c:v>
                </c:pt>
                <c:pt idx="237">
                  <c:v>1.1612624561199998</c:v>
                </c:pt>
                <c:pt idx="238">
                  <c:v>1.1610695971133334</c:v>
                </c:pt>
                <c:pt idx="239">
                  <c:v>1.1601431643459998</c:v>
                </c:pt>
                <c:pt idx="240">
                  <c:v>1.1615164776576667</c:v>
                </c:pt>
                <c:pt idx="241">
                  <c:v>1.1610687282909999</c:v>
                </c:pt>
                <c:pt idx="242">
                  <c:v>1.161663401744667</c:v>
                </c:pt>
                <c:pt idx="243">
                  <c:v>1.161475033069</c:v>
                </c:pt>
                <c:pt idx="244">
                  <c:v>1.1608136496146666</c:v>
                </c:pt>
                <c:pt idx="245">
                  <c:v>1.1617099908086668</c:v>
                </c:pt>
                <c:pt idx="246">
                  <c:v>1.1614064915473334</c:v>
                </c:pt>
                <c:pt idx="247">
                  <c:v>1.1607368758276666</c:v>
                </c:pt>
                <c:pt idx="248">
                  <c:v>1.1603853589906663</c:v>
                </c:pt>
                <c:pt idx="249">
                  <c:v>1.1615625933780001</c:v>
                </c:pt>
                <c:pt idx="250">
                  <c:v>1.1622192579306665</c:v>
                </c:pt>
                <c:pt idx="251">
                  <c:v>1.1599475638853334</c:v>
                </c:pt>
                <c:pt idx="252">
                  <c:v>1.1608635048513334</c:v>
                </c:pt>
                <c:pt idx="253">
                  <c:v>1.1602187614406667</c:v>
                </c:pt>
                <c:pt idx="254">
                  <c:v>1.1608778035216669</c:v>
                </c:pt>
                <c:pt idx="255">
                  <c:v>1.1612879777890002</c:v>
                </c:pt>
                <c:pt idx="256">
                  <c:v>1.1605594954363336</c:v>
                </c:pt>
                <c:pt idx="257">
                  <c:v>1.1602085238636664</c:v>
                </c:pt>
                <c:pt idx="258">
                  <c:v>1.1617189122523333</c:v>
                </c:pt>
                <c:pt idx="259">
                  <c:v>1.1610907611106667</c:v>
                </c:pt>
                <c:pt idx="260">
                  <c:v>1.1614712911969998</c:v>
                </c:pt>
                <c:pt idx="261">
                  <c:v>1.1611360527320003</c:v>
                </c:pt>
                <c:pt idx="262">
                  <c:v>1.1622338791613334</c:v>
                </c:pt>
                <c:pt idx="263">
                  <c:v>1.1608916183246663</c:v>
                </c:pt>
                <c:pt idx="264">
                  <c:v>1.1626303946246666</c:v>
                </c:pt>
                <c:pt idx="265">
                  <c:v>1.1608183492616668</c:v>
                </c:pt>
                <c:pt idx="266">
                  <c:v>1.1614081423403335</c:v>
                </c:pt>
                <c:pt idx="267">
                  <c:v>1.1615707308576666</c:v>
                </c:pt>
                <c:pt idx="268">
                  <c:v>1.1612087828866666</c:v>
                </c:pt>
                <c:pt idx="269">
                  <c:v>1.1618044047326666</c:v>
                </c:pt>
                <c:pt idx="270">
                  <c:v>1.1620026345136667</c:v>
                </c:pt>
                <c:pt idx="271">
                  <c:v>1.1620993418126668</c:v>
                </c:pt>
                <c:pt idx="272">
                  <c:v>1.1605182809103334</c:v>
                </c:pt>
                <c:pt idx="273">
                  <c:v>1.1610719841623334</c:v>
                </c:pt>
                <c:pt idx="274">
                  <c:v>1.1611801654389999</c:v>
                </c:pt>
                <c:pt idx="275">
                  <c:v>1.1616858447446667</c:v>
                </c:pt>
                <c:pt idx="276">
                  <c:v>1.1617716319660001</c:v>
                </c:pt>
                <c:pt idx="277">
                  <c:v>1.1611310724083337</c:v>
                </c:pt>
                <c:pt idx="278">
                  <c:v>1.1615035819923336</c:v>
                </c:pt>
                <c:pt idx="279">
                  <c:v>1.161041994796</c:v>
                </c:pt>
                <c:pt idx="280">
                  <c:v>1.1614784027309999</c:v>
                </c:pt>
                <c:pt idx="281">
                  <c:v>1.1613707802733333</c:v>
                </c:pt>
                <c:pt idx="282">
                  <c:v>1.1624410486936665</c:v>
                </c:pt>
                <c:pt idx="283">
                  <c:v>1.1608774327413331</c:v>
                </c:pt>
                <c:pt idx="284">
                  <c:v>1.160880586654667</c:v>
                </c:pt>
                <c:pt idx="285">
                  <c:v>1.1606395759586665</c:v>
                </c:pt>
                <c:pt idx="286">
                  <c:v>1.1618645506333332</c:v>
                </c:pt>
                <c:pt idx="287">
                  <c:v>1.162392065900667</c:v>
                </c:pt>
                <c:pt idx="288">
                  <c:v>1.1615305051313334</c:v>
                </c:pt>
                <c:pt idx="289">
                  <c:v>1.1621575884876669</c:v>
                </c:pt>
                <c:pt idx="290">
                  <c:v>1.1610075552433334</c:v>
                </c:pt>
                <c:pt idx="291">
                  <c:v>1.1619759284623332</c:v>
                </c:pt>
                <c:pt idx="292">
                  <c:v>1.1614721465093332</c:v>
                </c:pt>
                <c:pt idx="293">
                  <c:v>1.1612737259030002</c:v>
                </c:pt>
                <c:pt idx="294">
                  <c:v>1.1606701615323332</c:v>
                </c:pt>
                <c:pt idx="295">
                  <c:v>1.1626171490833337</c:v>
                </c:pt>
                <c:pt idx="296">
                  <c:v>1.1624779413349999</c:v>
                </c:pt>
                <c:pt idx="297">
                  <c:v>1.1621159800816667</c:v>
                </c:pt>
                <c:pt idx="298">
                  <c:v>1.1619218236209998</c:v>
                </c:pt>
                <c:pt idx="299">
                  <c:v>1.1619144723483332</c:v>
                </c:pt>
                <c:pt idx="300">
                  <c:v>1.1618152275713336</c:v>
                </c:pt>
                <c:pt idx="301">
                  <c:v>1.1625731289003334</c:v>
                </c:pt>
                <c:pt idx="302">
                  <c:v>1.161243820111</c:v>
                </c:pt>
                <c:pt idx="303">
                  <c:v>1.161250627364333</c:v>
                </c:pt>
                <c:pt idx="304">
                  <c:v>1.1610234907643335</c:v>
                </c:pt>
                <c:pt idx="305">
                  <c:v>1.162939359701</c:v>
                </c:pt>
                <c:pt idx="306">
                  <c:v>1.1617647765036667</c:v>
                </c:pt>
                <c:pt idx="307">
                  <c:v>1.1624847805043332</c:v>
                </c:pt>
                <c:pt idx="308">
                  <c:v>1.1617092598479999</c:v>
                </c:pt>
                <c:pt idx="309">
                  <c:v>1.1614818914516662</c:v>
                </c:pt>
                <c:pt idx="310">
                  <c:v>1.161137311581333</c:v>
                </c:pt>
                <c:pt idx="311">
                  <c:v>1.1622051567036666</c:v>
                </c:pt>
                <c:pt idx="312">
                  <c:v>1.1619884787793333</c:v>
                </c:pt>
                <c:pt idx="313">
                  <c:v>1.1625218648076665</c:v>
                </c:pt>
                <c:pt idx="314">
                  <c:v>1.1621904630366664</c:v>
                </c:pt>
                <c:pt idx="315">
                  <c:v>1.1627496139656666</c:v>
                </c:pt>
                <c:pt idx="316">
                  <c:v>1.1629119109723334</c:v>
                </c:pt>
                <c:pt idx="317">
                  <c:v>1.1612555853080002</c:v>
                </c:pt>
                <c:pt idx="318">
                  <c:v>1.1625222219090001</c:v>
                </c:pt>
                <c:pt idx="319">
                  <c:v>1.1625029006723333</c:v>
                </c:pt>
                <c:pt idx="320">
                  <c:v>1.1616082914430002</c:v>
                </c:pt>
                <c:pt idx="321">
                  <c:v>1.1613859707486669</c:v>
                </c:pt>
                <c:pt idx="322">
                  <c:v>1.1623879010789999</c:v>
                </c:pt>
                <c:pt idx="323">
                  <c:v>1.1614917603653332</c:v>
                </c:pt>
                <c:pt idx="324">
                  <c:v>1.1626240909426668</c:v>
                </c:pt>
                <c:pt idx="325">
                  <c:v>1.1617571395576667</c:v>
                </c:pt>
                <c:pt idx="326">
                  <c:v>1.1624538103493334</c:v>
                </c:pt>
                <c:pt idx="327">
                  <c:v>1.1624598821843335</c:v>
                </c:pt>
                <c:pt idx="328">
                  <c:v>1.162218220537</c:v>
                </c:pt>
                <c:pt idx="329">
                  <c:v>1.1625427293883335</c:v>
                </c:pt>
                <c:pt idx="330">
                  <c:v>1.1611913091410002</c:v>
                </c:pt>
                <c:pt idx="331">
                  <c:v>1.1625900155486668</c:v>
                </c:pt>
                <c:pt idx="332">
                  <c:v>1.1615705742646665</c:v>
                </c:pt>
                <c:pt idx="333">
                  <c:v>1.1623256505846666</c:v>
                </c:pt>
                <c:pt idx="334">
                  <c:v>1.1628469739640002</c:v>
                </c:pt>
                <c:pt idx="335">
                  <c:v>1.1625653453956668</c:v>
                </c:pt>
                <c:pt idx="336">
                  <c:v>1.1617987710496667</c:v>
                </c:pt>
                <c:pt idx="337">
                  <c:v>1.1625812354930001</c:v>
                </c:pt>
                <c:pt idx="338">
                  <c:v>1.1625748432203336</c:v>
                </c:pt>
                <c:pt idx="339">
                  <c:v>1.1614308939163331</c:v>
                </c:pt>
                <c:pt idx="340">
                  <c:v>1.162372310489</c:v>
                </c:pt>
                <c:pt idx="341">
                  <c:v>1.1626477023776665</c:v>
                </c:pt>
                <c:pt idx="342">
                  <c:v>1.1621140800813337</c:v>
                </c:pt>
                <c:pt idx="343">
                  <c:v>1.1620006955943336</c:v>
                </c:pt>
                <c:pt idx="344">
                  <c:v>1.1624867759370001</c:v>
                </c:pt>
                <c:pt idx="345">
                  <c:v>1.1617683422276666</c:v>
                </c:pt>
                <c:pt idx="346">
                  <c:v>1.162518114636</c:v>
                </c:pt>
                <c:pt idx="347">
                  <c:v>1.1627648256543333</c:v>
                </c:pt>
                <c:pt idx="348">
                  <c:v>1.1620316475113335</c:v>
                </c:pt>
                <c:pt idx="349">
                  <c:v>1.1629572562576664</c:v>
                </c:pt>
                <c:pt idx="350">
                  <c:v>1.1615719182180004</c:v>
                </c:pt>
                <c:pt idx="351">
                  <c:v>1.1621642147510001</c:v>
                </c:pt>
                <c:pt idx="352">
                  <c:v>1.1621973082079999</c:v>
                </c:pt>
                <c:pt idx="353">
                  <c:v>1.1621825738736669</c:v>
                </c:pt>
                <c:pt idx="354">
                  <c:v>1.1632904965466664</c:v>
                </c:pt>
                <c:pt idx="355">
                  <c:v>1.1626325020720001</c:v>
                </c:pt>
                <c:pt idx="356">
                  <c:v>1.163241196959</c:v>
                </c:pt>
                <c:pt idx="357">
                  <c:v>1.1620492164066667</c:v>
                </c:pt>
                <c:pt idx="358">
                  <c:v>1.161904320696</c:v>
                </c:pt>
                <c:pt idx="359">
                  <c:v>1.1621531164809999</c:v>
                </c:pt>
                <c:pt idx="360">
                  <c:v>1.1623512234529996</c:v>
                </c:pt>
                <c:pt idx="361">
                  <c:v>1.1630501390236665</c:v>
                </c:pt>
                <c:pt idx="362">
                  <c:v>1.1623939295343335</c:v>
                </c:pt>
                <c:pt idx="363">
                  <c:v>1.1626672998890002</c:v>
                </c:pt>
                <c:pt idx="364">
                  <c:v>1.1621845488673332</c:v>
                </c:pt>
                <c:pt idx="365">
                  <c:v>1.1625076752206669</c:v>
                </c:pt>
                <c:pt idx="366">
                  <c:v>1.1617128157300001</c:v>
                </c:pt>
                <c:pt idx="367">
                  <c:v>1.1622741138669999</c:v>
                </c:pt>
                <c:pt idx="368">
                  <c:v>1.1616453832083333</c:v>
                </c:pt>
                <c:pt idx="369">
                  <c:v>1.1620817903156668</c:v>
                </c:pt>
                <c:pt idx="370">
                  <c:v>1.1606141750163337</c:v>
                </c:pt>
                <c:pt idx="371">
                  <c:v>1.161925600819333</c:v>
                </c:pt>
                <c:pt idx="372">
                  <c:v>1.1628012488116668</c:v>
                </c:pt>
                <c:pt idx="373">
                  <c:v>1.1628751050276664</c:v>
                </c:pt>
                <c:pt idx="374">
                  <c:v>1.162647285811333</c:v>
                </c:pt>
                <c:pt idx="375">
                  <c:v>1.1623697541260001</c:v>
                </c:pt>
                <c:pt idx="376">
                  <c:v>1.1616734774673332</c:v>
                </c:pt>
                <c:pt idx="377">
                  <c:v>1.1628900426606668</c:v>
                </c:pt>
                <c:pt idx="378">
                  <c:v>1.1633307101243335</c:v>
                </c:pt>
                <c:pt idx="379">
                  <c:v>1.1632211754950004</c:v>
                </c:pt>
                <c:pt idx="380">
                  <c:v>1.1618198604200003</c:v>
                </c:pt>
                <c:pt idx="381">
                  <c:v>1.1623476986026666</c:v>
                </c:pt>
                <c:pt idx="382">
                  <c:v>1.162303717728</c:v>
                </c:pt>
                <c:pt idx="383">
                  <c:v>1.1625035697210002</c:v>
                </c:pt>
                <c:pt idx="384">
                  <c:v>1.1624520607633333</c:v>
                </c:pt>
                <c:pt idx="385">
                  <c:v>1.1628634918083331</c:v>
                </c:pt>
                <c:pt idx="386">
                  <c:v>1.1633716204556668</c:v>
                </c:pt>
                <c:pt idx="387">
                  <c:v>1.162303895875</c:v>
                </c:pt>
                <c:pt idx="388">
                  <c:v>1.1617287466853337</c:v>
                </c:pt>
                <c:pt idx="389">
                  <c:v>1.1627783442293336</c:v>
                </c:pt>
                <c:pt idx="390">
                  <c:v>1.1621555002506663</c:v>
                </c:pt>
                <c:pt idx="391">
                  <c:v>1.1630049798953332</c:v>
                </c:pt>
                <c:pt idx="392">
                  <c:v>1.1623744940879999</c:v>
                </c:pt>
                <c:pt idx="393">
                  <c:v>1.1627681266653336</c:v>
                </c:pt>
                <c:pt idx="394">
                  <c:v>1.1624467710896667</c:v>
                </c:pt>
                <c:pt idx="395">
                  <c:v>1.1622600158440002</c:v>
                </c:pt>
                <c:pt idx="396">
                  <c:v>1.1629426432519998</c:v>
                </c:pt>
                <c:pt idx="397">
                  <c:v>1.1633006116146667</c:v>
                </c:pt>
                <c:pt idx="398">
                  <c:v>1.1624593145360003</c:v>
                </c:pt>
                <c:pt idx="399">
                  <c:v>1.1630299907843333</c:v>
                </c:pt>
                <c:pt idx="400">
                  <c:v>1.1629240471610001</c:v>
                </c:pt>
                <c:pt idx="401">
                  <c:v>1.1634789224033333</c:v>
                </c:pt>
                <c:pt idx="402">
                  <c:v>1.1630279213606665</c:v>
                </c:pt>
                <c:pt idx="403">
                  <c:v>1.1620860961069999</c:v>
                </c:pt>
                <c:pt idx="404">
                  <c:v>1.1631042345473337</c:v>
                </c:pt>
                <c:pt idx="405">
                  <c:v>1.1630536694966667</c:v>
                </c:pt>
                <c:pt idx="406">
                  <c:v>1.1619318847623332</c:v>
                </c:pt>
                <c:pt idx="407">
                  <c:v>1.1622052203496667</c:v>
                </c:pt>
                <c:pt idx="408">
                  <c:v>1.1629461557866667</c:v>
                </c:pt>
                <c:pt idx="409">
                  <c:v>1.1630443933333332</c:v>
                </c:pt>
                <c:pt idx="410">
                  <c:v>1.1627080657680002</c:v>
                </c:pt>
                <c:pt idx="411">
                  <c:v>1.163539196206</c:v>
                </c:pt>
                <c:pt idx="412">
                  <c:v>1.1616552841130001</c:v>
                </c:pt>
                <c:pt idx="413">
                  <c:v>1.1625061689056666</c:v>
                </c:pt>
                <c:pt idx="414">
                  <c:v>1.1628555371420002</c:v>
                </c:pt>
                <c:pt idx="415">
                  <c:v>1.1621226688199997</c:v>
                </c:pt>
                <c:pt idx="416">
                  <c:v>1.1630608430369997</c:v>
                </c:pt>
                <c:pt idx="417">
                  <c:v>1.162459908183</c:v>
                </c:pt>
                <c:pt idx="418">
                  <c:v>1.1622862345406666</c:v>
                </c:pt>
                <c:pt idx="419">
                  <c:v>1.1636331819730001</c:v>
                </c:pt>
                <c:pt idx="420">
                  <c:v>1.1628608148709996</c:v>
                </c:pt>
                <c:pt idx="421">
                  <c:v>1.1619469752496667</c:v>
                </c:pt>
                <c:pt idx="422">
                  <c:v>1.1635062392120001</c:v>
                </c:pt>
                <c:pt idx="423">
                  <c:v>1.1635009938183332</c:v>
                </c:pt>
                <c:pt idx="424">
                  <c:v>1.1632619956793335</c:v>
                </c:pt>
                <c:pt idx="425">
                  <c:v>1.1629790397170001</c:v>
                </c:pt>
                <c:pt idx="426">
                  <c:v>1.1629906291663332</c:v>
                </c:pt>
                <c:pt idx="427">
                  <c:v>1.1635381884576668</c:v>
                </c:pt>
                <c:pt idx="428">
                  <c:v>1.1626949457023332</c:v>
                </c:pt>
                <c:pt idx="429">
                  <c:v>1.1633139119190001</c:v>
                </c:pt>
                <c:pt idx="430">
                  <c:v>1.1632729108563338</c:v>
                </c:pt>
                <c:pt idx="431">
                  <c:v>1.1624543930899995</c:v>
                </c:pt>
                <c:pt idx="432">
                  <c:v>1.1625022993156664</c:v>
                </c:pt>
                <c:pt idx="433">
                  <c:v>1.163268895878333</c:v>
                </c:pt>
                <c:pt idx="434">
                  <c:v>1.1624441268830001</c:v>
                </c:pt>
                <c:pt idx="435">
                  <c:v>1.1633454527059999</c:v>
                </c:pt>
                <c:pt idx="436">
                  <c:v>1.1630408605639999</c:v>
                </c:pt>
                <c:pt idx="437">
                  <c:v>1.1628230121186671</c:v>
                </c:pt>
                <c:pt idx="438">
                  <c:v>1.1635666006106666</c:v>
                </c:pt>
                <c:pt idx="439">
                  <c:v>1.1631384844406667</c:v>
                </c:pt>
                <c:pt idx="440">
                  <c:v>1.1630845623336667</c:v>
                </c:pt>
                <c:pt idx="441">
                  <c:v>1.1641169565690002</c:v>
                </c:pt>
                <c:pt idx="442">
                  <c:v>1.1631648457996668</c:v>
                </c:pt>
                <c:pt idx="443">
                  <c:v>1.1636792413493331</c:v>
                </c:pt>
                <c:pt idx="444">
                  <c:v>1.1628788789296665</c:v>
                </c:pt>
                <c:pt idx="445">
                  <c:v>1.1628508296536666</c:v>
                </c:pt>
                <c:pt idx="446">
                  <c:v>1.163926028710333</c:v>
                </c:pt>
                <c:pt idx="447">
                  <c:v>1.1631705675736668</c:v>
                </c:pt>
                <c:pt idx="448">
                  <c:v>1.1613229317906666</c:v>
                </c:pt>
                <c:pt idx="449">
                  <c:v>1.1637277370376669</c:v>
                </c:pt>
                <c:pt idx="450">
                  <c:v>1.1631090788740002</c:v>
                </c:pt>
                <c:pt idx="451">
                  <c:v>1.1617527826253338</c:v>
                </c:pt>
                <c:pt idx="452">
                  <c:v>1.1628137986156664</c:v>
                </c:pt>
                <c:pt idx="453">
                  <c:v>1.1635586740959998</c:v>
                </c:pt>
                <c:pt idx="454">
                  <c:v>1.1625925871333331</c:v>
                </c:pt>
                <c:pt idx="455">
                  <c:v>1.1633668805690001</c:v>
                </c:pt>
                <c:pt idx="456">
                  <c:v>1.1628385954433331</c:v>
                </c:pt>
                <c:pt idx="457">
                  <c:v>1.162697171906667</c:v>
                </c:pt>
                <c:pt idx="458">
                  <c:v>1.1627012110320001</c:v>
                </c:pt>
                <c:pt idx="459">
                  <c:v>1.1632824512766671</c:v>
                </c:pt>
                <c:pt idx="460">
                  <c:v>1.1623762192976665</c:v>
                </c:pt>
                <c:pt idx="461">
                  <c:v>1.16355933287</c:v>
                </c:pt>
                <c:pt idx="462">
                  <c:v>1.1633116255210003</c:v>
                </c:pt>
                <c:pt idx="463">
                  <c:v>1.1623494618523336</c:v>
                </c:pt>
                <c:pt idx="464">
                  <c:v>1.1637503389463333</c:v>
                </c:pt>
                <c:pt idx="465">
                  <c:v>1.1628648405929998</c:v>
                </c:pt>
                <c:pt idx="466">
                  <c:v>1.1635616093969998</c:v>
                </c:pt>
                <c:pt idx="467">
                  <c:v>1.1627828066719998</c:v>
                </c:pt>
                <c:pt idx="468">
                  <c:v>1.1630671007276667</c:v>
                </c:pt>
                <c:pt idx="469">
                  <c:v>1.1633596917706666</c:v>
                </c:pt>
                <c:pt idx="470">
                  <c:v>1.1632083877516666</c:v>
                </c:pt>
                <c:pt idx="471">
                  <c:v>1.1635814891500003</c:v>
                </c:pt>
                <c:pt idx="472">
                  <c:v>1.1639185913529997</c:v>
                </c:pt>
                <c:pt idx="473">
                  <c:v>1.1631086991806669</c:v>
                </c:pt>
                <c:pt idx="474">
                  <c:v>1.1630226483433332</c:v>
                </c:pt>
                <c:pt idx="475">
                  <c:v>1.1636831168823332</c:v>
                </c:pt>
                <c:pt idx="476">
                  <c:v>1.1642590164476665</c:v>
                </c:pt>
                <c:pt idx="477">
                  <c:v>1.1633792439803337</c:v>
                </c:pt>
                <c:pt idx="478">
                  <c:v>1.1635426806013336</c:v>
                </c:pt>
                <c:pt idx="479">
                  <c:v>1.1636763615550001</c:v>
                </c:pt>
                <c:pt idx="480">
                  <c:v>1.1636828349440003</c:v>
                </c:pt>
                <c:pt idx="481">
                  <c:v>1.1631270902083337</c:v>
                </c:pt>
                <c:pt idx="482">
                  <c:v>1.1633931141720002</c:v>
                </c:pt>
                <c:pt idx="483">
                  <c:v>1.162917414507</c:v>
                </c:pt>
                <c:pt idx="484">
                  <c:v>1.1634507538066667</c:v>
                </c:pt>
                <c:pt idx="485">
                  <c:v>1.164351274493</c:v>
                </c:pt>
                <c:pt idx="486">
                  <c:v>1.1638680601436668</c:v>
                </c:pt>
                <c:pt idx="487">
                  <c:v>1.1623887479366668</c:v>
                </c:pt>
                <c:pt idx="488">
                  <c:v>1.1625391194859998</c:v>
                </c:pt>
                <c:pt idx="489">
                  <c:v>1.1635161456843335</c:v>
                </c:pt>
                <c:pt idx="490">
                  <c:v>1.1630341649236664</c:v>
                </c:pt>
                <c:pt idx="491">
                  <c:v>1.1642079019846665</c:v>
                </c:pt>
                <c:pt idx="492">
                  <c:v>1.1633690703356665</c:v>
                </c:pt>
                <c:pt idx="493">
                  <c:v>1.1634765092340003</c:v>
                </c:pt>
                <c:pt idx="494">
                  <c:v>1.1639159960553331</c:v>
                </c:pt>
                <c:pt idx="495">
                  <c:v>1.1632743767533336</c:v>
                </c:pt>
                <c:pt idx="496">
                  <c:v>1.1641551829376664</c:v>
                </c:pt>
                <c:pt idx="497">
                  <c:v>1.1638240006003333</c:v>
                </c:pt>
                <c:pt idx="498">
                  <c:v>1.162524766440667</c:v>
                </c:pt>
                <c:pt idx="499">
                  <c:v>1.1622451041086665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5-45D0-96B1-68FA9EFA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</c:scatterChart>
      <c:valAx>
        <c:axId val="1785225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</c:valAx>
      <c:valAx>
        <c:axId val="1780168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improvement</a:t>
                </a:r>
                <a:r>
                  <a:rPr lang="en-US" sz="2000" b="1" baseline="0"/>
                  <a:t> ratio</a:t>
                </a:r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54499125109362"/>
          <c:y val="0.58796296296296291"/>
          <c:w val="0.41556813506419804"/>
          <c:h val="0.1111319193208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8</xdr:row>
      <xdr:rowOff>190499</xdr:rowOff>
    </xdr:from>
    <xdr:to>
      <xdr:col>9</xdr:col>
      <xdr:colOff>438149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4408-F965-4B95-BB00-91436ECF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"/>
  <sheetViews>
    <sheetView tabSelected="1" topLeftCell="B1" workbookViewId="0">
      <selection activeCell="N22" sqref="N22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1.0025376281580001</v>
      </c>
      <c r="C2">
        <v>1.0124254130699999</v>
      </c>
      <c r="D2">
        <v>1.0263898155490001</v>
      </c>
      <c r="E2">
        <v>1.033837546687</v>
      </c>
      <c r="F2">
        <v>1.0340550939546667</v>
      </c>
      <c r="G2">
        <v>1.0447473295149998</v>
      </c>
      <c r="H2">
        <v>1.0510022218893333</v>
      </c>
      <c r="I2">
        <v>1.051294968881</v>
      </c>
      <c r="J2">
        <v>1.0624144685153334</v>
      </c>
      <c r="K2">
        <v>1.057366385948</v>
      </c>
      <c r="L2">
        <v>1.0696786880570002</v>
      </c>
      <c r="M2">
        <v>1.0678857538279998</v>
      </c>
      <c r="N2">
        <v>1.0728415041199999</v>
      </c>
      <c r="O2">
        <v>1.0827339925749999</v>
      </c>
      <c r="P2">
        <v>1.0778162441950001</v>
      </c>
      <c r="Q2">
        <v>1.0820392206053333</v>
      </c>
      <c r="R2">
        <v>1.0827145463846664</v>
      </c>
      <c r="S2">
        <v>1.084008507269</v>
      </c>
      <c r="T2">
        <v>1.0880363685383334</v>
      </c>
      <c r="U2">
        <v>1.0895091751920001</v>
      </c>
      <c r="V2">
        <v>1.0860789435703337</v>
      </c>
      <c r="W2">
        <v>1.0865156688636666</v>
      </c>
      <c r="X2">
        <v>1.0847973917163332</v>
      </c>
      <c r="Y2">
        <v>1.0877663936449999</v>
      </c>
      <c r="Z2">
        <v>1.0896657788019999</v>
      </c>
      <c r="AA2">
        <v>1.088508945918</v>
      </c>
      <c r="AB2">
        <v>1.0930061844086665</v>
      </c>
      <c r="AC2">
        <v>1.0920792924099998</v>
      </c>
      <c r="AD2">
        <v>1.0931745293243333</v>
      </c>
      <c r="AE2">
        <v>1.0874284347926668</v>
      </c>
      <c r="AF2">
        <v>1.0900939702873336</v>
      </c>
      <c r="AG2">
        <v>1.0917637443546666</v>
      </c>
      <c r="AH2">
        <v>1.0887587582979998</v>
      </c>
      <c r="AI2">
        <v>1.091184386660667</v>
      </c>
      <c r="AJ2">
        <v>1.0898425118926665</v>
      </c>
      <c r="AK2">
        <v>1.0905091773533333</v>
      </c>
      <c r="AL2">
        <v>1.0915978440213334</v>
      </c>
      <c r="AM2">
        <v>1.0903476392383333</v>
      </c>
      <c r="AN2">
        <v>1.090222467697</v>
      </c>
      <c r="AO2">
        <v>1.0889050938113336</v>
      </c>
      <c r="AP2">
        <v>1.0898746100806669</v>
      </c>
      <c r="AQ2">
        <v>1.09052353742</v>
      </c>
      <c r="AR2">
        <v>1.090874731644</v>
      </c>
      <c r="AS2">
        <v>1.0907582011780002</v>
      </c>
      <c r="AT2">
        <v>1.0914319709860001</v>
      </c>
      <c r="AU2">
        <v>1.088654923587667</v>
      </c>
      <c r="AV2">
        <v>1.0927269320320003</v>
      </c>
      <c r="AW2">
        <v>1.0899381657556668</v>
      </c>
      <c r="AX2">
        <v>1.091489758579</v>
      </c>
      <c r="AY2">
        <v>1.0931306680813335</v>
      </c>
      <c r="AZ2">
        <v>1.0929527013693332</v>
      </c>
      <c r="BA2">
        <v>1.0919970174293332</v>
      </c>
      <c r="BB2">
        <v>1.0916925939790001</v>
      </c>
      <c r="BC2">
        <v>1.0908815426609999</v>
      </c>
      <c r="BD2">
        <v>1.0919641946416663</v>
      </c>
      <c r="BE2">
        <v>1.09177189018</v>
      </c>
      <c r="BF2">
        <v>1.0898004811000002</v>
      </c>
      <c r="BG2">
        <v>1.0906779166183331</v>
      </c>
      <c r="BH2">
        <v>1.0922191354140003</v>
      </c>
      <c r="BI2">
        <v>1.0916201713706666</v>
      </c>
      <c r="BJ2">
        <v>1.0903986270916666</v>
      </c>
      <c r="BK2">
        <v>1.0919211114103333</v>
      </c>
      <c r="BL2">
        <v>1.0905556520143334</v>
      </c>
      <c r="BM2">
        <v>1.090428603246</v>
      </c>
      <c r="BN2">
        <v>1.0912815196353334</v>
      </c>
      <c r="BO2">
        <v>1.0902521562436667</v>
      </c>
      <c r="BP2">
        <v>1.0903085532373333</v>
      </c>
      <c r="BQ2">
        <v>1.0899317685819996</v>
      </c>
      <c r="BR2">
        <v>1.0910744960819998</v>
      </c>
      <c r="BS2">
        <v>1.0894102266663335</v>
      </c>
      <c r="BT2">
        <v>1.0891759954696667</v>
      </c>
      <c r="BU2">
        <v>1.0913762366363333</v>
      </c>
      <c r="BV2">
        <v>1.0909516314623333</v>
      </c>
      <c r="BW2">
        <v>1.0906629264613334</v>
      </c>
      <c r="BX2">
        <v>1.0898370185120001</v>
      </c>
      <c r="BY2">
        <v>1.0910832876100001</v>
      </c>
      <c r="BZ2">
        <v>1.0913828449449998</v>
      </c>
      <c r="CA2">
        <v>1.0898993148456666</v>
      </c>
      <c r="CB2">
        <v>1.0895589815413331</v>
      </c>
      <c r="CC2">
        <v>1.0895301886403337</v>
      </c>
      <c r="CD2">
        <v>1.0915007178323335</v>
      </c>
      <c r="CE2">
        <v>1.0904234684343335</v>
      </c>
      <c r="CF2">
        <v>1.0900699549816664</v>
      </c>
      <c r="CG2">
        <v>1.0908497111073332</v>
      </c>
      <c r="CH2">
        <v>1.0892016774129998</v>
      </c>
      <c r="CI2">
        <v>1.0894123235313335</v>
      </c>
      <c r="CJ2">
        <v>1.0910271665376665</v>
      </c>
      <c r="CK2">
        <v>1.0895640358113332</v>
      </c>
      <c r="CL2">
        <v>1.0912634881110002</v>
      </c>
      <c r="CM2">
        <v>1.0890470297833335</v>
      </c>
      <c r="CN2">
        <v>1.0899358114960003</v>
      </c>
      <c r="CO2">
        <v>1.0901738265850001</v>
      </c>
      <c r="CP2">
        <v>1.0903250518960002</v>
      </c>
      <c r="CQ2">
        <v>1.0898649626026669</v>
      </c>
      <c r="CR2">
        <v>1.0900533559693335</v>
      </c>
      <c r="CS2">
        <v>1.0907333488023334</v>
      </c>
      <c r="CT2">
        <v>1.0905030942823333</v>
      </c>
      <c r="CU2">
        <v>1.0900590885653332</v>
      </c>
      <c r="CV2">
        <v>1.0900752491723333</v>
      </c>
      <c r="CW2">
        <v>1.0898463349709999</v>
      </c>
      <c r="CX2">
        <v>1.0889842935539999</v>
      </c>
      <c r="CY2">
        <v>1.0899573528013335</v>
      </c>
      <c r="CZ2">
        <v>1.0889861397936669</v>
      </c>
      <c r="DA2">
        <v>1.0897564710556664</v>
      </c>
      <c r="DB2">
        <v>1.0896667635820001</v>
      </c>
      <c r="DC2">
        <v>1.0884397088036668</v>
      </c>
      <c r="DD2">
        <v>1.090197515531333</v>
      </c>
      <c r="DE2">
        <v>1.0902476953306668</v>
      </c>
      <c r="DF2">
        <v>1.0895342965433332</v>
      </c>
      <c r="DG2">
        <v>1.0887095577406667</v>
      </c>
      <c r="DH2">
        <v>1.0904461933560001</v>
      </c>
      <c r="DI2">
        <v>1.0891200332409998</v>
      </c>
      <c r="DJ2">
        <v>1.0890375620003334</v>
      </c>
      <c r="DK2">
        <v>1.09086495683</v>
      </c>
      <c r="DL2">
        <v>1.0902479636076663</v>
      </c>
      <c r="DM2">
        <v>1.090190141323</v>
      </c>
      <c r="DN2">
        <v>1.0899569498113333</v>
      </c>
      <c r="DO2">
        <v>1.089794565074</v>
      </c>
      <c r="DP2">
        <v>1.090102894855</v>
      </c>
      <c r="DQ2">
        <v>1.0905887321050001</v>
      </c>
      <c r="DR2">
        <v>1.0907953674396669</v>
      </c>
      <c r="DS2">
        <v>1.089775544681</v>
      </c>
      <c r="DT2">
        <v>1.0896533430833335</v>
      </c>
      <c r="DU2">
        <v>1.089716298703</v>
      </c>
      <c r="DV2">
        <v>1.0901666631346667</v>
      </c>
      <c r="DW2">
        <v>1.0899202036423337</v>
      </c>
      <c r="DX2">
        <v>1.0893589169789999</v>
      </c>
      <c r="DY2">
        <v>1.0894600528049998</v>
      </c>
      <c r="DZ2">
        <v>1.0902220315196667</v>
      </c>
      <c r="EA2">
        <v>1.0894382025943334</v>
      </c>
      <c r="EB2">
        <v>1.0900451782489999</v>
      </c>
      <c r="EC2">
        <v>1.0910877477886667</v>
      </c>
      <c r="ED2">
        <v>1.0902425927673336</v>
      </c>
      <c r="EE2">
        <v>1.0892631323233337</v>
      </c>
      <c r="EF2">
        <v>1.0903870861733334</v>
      </c>
      <c r="EG2">
        <v>1.0901776009889999</v>
      </c>
      <c r="EH2">
        <v>1.0898999295909999</v>
      </c>
      <c r="EI2">
        <v>1.0899141407790003</v>
      </c>
      <c r="EJ2">
        <v>1.0896040752976668</v>
      </c>
      <c r="EK2">
        <v>1.0895761528019998</v>
      </c>
      <c r="EL2">
        <v>1.0907521805426665</v>
      </c>
      <c r="EM2">
        <v>1.0907605258163335</v>
      </c>
      <c r="EN2">
        <v>1.0898687351703336</v>
      </c>
      <c r="EO2">
        <v>1.0893792538596665</v>
      </c>
      <c r="EP2">
        <v>1.0894476620533335</v>
      </c>
      <c r="EQ2">
        <v>1.0896358932650003</v>
      </c>
      <c r="ER2">
        <v>1.0903009810569999</v>
      </c>
      <c r="ES2">
        <v>1.0890265306443332</v>
      </c>
      <c r="ET2">
        <v>1.0892493619519998</v>
      </c>
      <c r="EU2">
        <v>1.0893607879676668</v>
      </c>
      <c r="EV2">
        <v>1.0900259300633335</v>
      </c>
      <c r="EW2">
        <v>1.0896111499269996</v>
      </c>
      <c r="EX2">
        <v>1.0895445500706666</v>
      </c>
      <c r="EY2">
        <v>1.0898196909273332</v>
      </c>
      <c r="EZ2">
        <v>1.0894266172433333</v>
      </c>
      <c r="FA2">
        <v>1.0899224192513335</v>
      </c>
      <c r="FB2">
        <v>1.0904178491436667</v>
      </c>
      <c r="FC2">
        <v>1.0888190053299998</v>
      </c>
      <c r="FD2">
        <v>1.090928153350667</v>
      </c>
      <c r="FE2">
        <v>1.0893392495180001</v>
      </c>
      <c r="FF2">
        <v>1.0900407360319997</v>
      </c>
      <c r="FG2">
        <v>1.0892826317203332</v>
      </c>
      <c r="FH2">
        <v>1.0893281180363334</v>
      </c>
      <c r="FI2">
        <v>1.0896404383059999</v>
      </c>
      <c r="FJ2">
        <v>1.0893716254489998</v>
      </c>
      <c r="FK2">
        <v>1.0899914540900002</v>
      </c>
      <c r="FL2">
        <v>1.0898588528680002</v>
      </c>
      <c r="FM2">
        <v>1.090582202599333</v>
      </c>
      <c r="FN2">
        <v>1.0901689984706666</v>
      </c>
      <c r="FO2">
        <v>1.0895544793596668</v>
      </c>
      <c r="FP2">
        <v>1.089981733613</v>
      </c>
      <c r="FQ2">
        <v>1.0902702247839997</v>
      </c>
      <c r="FR2">
        <v>1.0900660595770004</v>
      </c>
      <c r="FS2">
        <v>1.0890408076643334</v>
      </c>
      <c r="FT2">
        <v>1.0901083522163331</v>
      </c>
      <c r="FU2">
        <v>1.0899334198593331</v>
      </c>
      <c r="FV2">
        <v>1.0899889324066667</v>
      </c>
      <c r="FW2">
        <v>1.0898037011783333</v>
      </c>
      <c r="FX2">
        <v>1.0903405591099999</v>
      </c>
      <c r="FY2">
        <v>1.0896924833449999</v>
      </c>
      <c r="FZ2">
        <v>1.0899050152059997</v>
      </c>
      <c r="GA2">
        <v>1.09029082974</v>
      </c>
      <c r="GB2">
        <v>1.0903262733970001</v>
      </c>
      <c r="GC2">
        <v>1.0908434582340003</v>
      </c>
      <c r="GD2">
        <v>1.0900195725996666</v>
      </c>
      <c r="GE2">
        <v>1.0894222928776667</v>
      </c>
      <c r="GF2">
        <v>1.0906748847940002</v>
      </c>
      <c r="GG2">
        <v>1.0902333593760001</v>
      </c>
      <c r="GH2">
        <v>1.0902538442770002</v>
      </c>
      <c r="GI2">
        <v>1.090483397691</v>
      </c>
      <c r="GJ2">
        <v>1.0894293456830002</v>
      </c>
      <c r="GK2">
        <v>1.090200554106</v>
      </c>
      <c r="GL2">
        <v>1.0914321268126665</v>
      </c>
      <c r="GM2">
        <v>1.0899066862123334</v>
      </c>
      <c r="GN2">
        <v>1.0897166916843333</v>
      </c>
      <c r="GO2">
        <v>1.0901756313806665</v>
      </c>
      <c r="GP2">
        <v>1.0902212052616667</v>
      </c>
      <c r="GQ2">
        <v>1.090372112387</v>
      </c>
      <c r="GR2">
        <v>1.0895596109650001</v>
      </c>
      <c r="GS2">
        <v>1.0887453336763333</v>
      </c>
      <c r="GT2">
        <v>1.0905021867956668</v>
      </c>
      <c r="GU2">
        <v>1.0900043653129998</v>
      </c>
      <c r="GV2">
        <v>1.090028309632</v>
      </c>
      <c r="GW2">
        <v>1.0899093521570002</v>
      </c>
      <c r="GX2">
        <v>1.0901685446116669</v>
      </c>
      <c r="GY2">
        <v>1.0903747099613335</v>
      </c>
      <c r="GZ2">
        <v>1.08971382766</v>
      </c>
      <c r="HA2">
        <v>1.0903890826596665</v>
      </c>
      <c r="HB2">
        <v>1.0902122623493333</v>
      </c>
      <c r="HC2">
        <v>1.0895450678699996</v>
      </c>
      <c r="HD2">
        <v>1.0900130755113333</v>
      </c>
      <c r="HE2">
        <v>1.0905733235916666</v>
      </c>
      <c r="HF2">
        <v>1.0903171256373334</v>
      </c>
      <c r="HG2">
        <v>1.0907770098690002</v>
      </c>
      <c r="HH2">
        <v>1.0905838270976667</v>
      </c>
      <c r="HI2">
        <v>1.0900720404269999</v>
      </c>
      <c r="HJ2">
        <v>1.0900974638276668</v>
      </c>
      <c r="HK2">
        <v>1.0896789836439997</v>
      </c>
      <c r="HL2">
        <v>1.0895163476696668</v>
      </c>
      <c r="HM2">
        <v>1.0902800329876665</v>
      </c>
      <c r="HN2">
        <v>1.0898228251809998</v>
      </c>
      <c r="HO2">
        <v>1.0906130000073333</v>
      </c>
      <c r="HP2">
        <v>1.0900238506773334</v>
      </c>
      <c r="HQ2">
        <v>1.0902303925783332</v>
      </c>
      <c r="HR2">
        <v>1.0906607788613334</v>
      </c>
      <c r="HS2">
        <v>1.0904995741150001</v>
      </c>
      <c r="HT2">
        <v>1.0901817350106666</v>
      </c>
      <c r="HU2">
        <v>1.0894612221069999</v>
      </c>
      <c r="HV2">
        <v>1.0905624608446667</v>
      </c>
      <c r="HW2">
        <v>1.0896524701316666</v>
      </c>
      <c r="HX2">
        <v>1.0909022619740003</v>
      </c>
      <c r="HY2">
        <v>1.0902494288540003</v>
      </c>
      <c r="HZ2">
        <v>1.0904537375209999</v>
      </c>
      <c r="IA2">
        <v>1.0895870847223335</v>
      </c>
      <c r="IB2">
        <v>1.0904453664163329</v>
      </c>
      <c r="IC2">
        <v>1.0901196051393331</v>
      </c>
      <c r="ID2">
        <v>1.0907650095716666</v>
      </c>
      <c r="IE2">
        <v>1.0900199990796666</v>
      </c>
      <c r="IF2">
        <v>1.0901824439093333</v>
      </c>
      <c r="IG2">
        <v>1.0899578459919999</v>
      </c>
      <c r="IH2">
        <v>1.0902144667353333</v>
      </c>
      <c r="II2">
        <v>1.0907979609873335</v>
      </c>
      <c r="IJ2">
        <v>1.0907333805643333</v>
      </c>
      <c r="IK2">
        <v>1.0907326284896668</v>
      </c>
      <c r="IL2">
        <v>1.0898423850206667</v>
      </c>
      <c r="IM2">
        <v>1.0907310135623336</v>
      </c>
      <c r="IN2">
        <v>1.0910920568429998</v>
      </c>
      <c r="IO2">
        <v>1.0900564475673336</v>
      </c>
      <c r="IP2">
        <v>1.0902260977859999</v>
      </c>
      <c r="IQ2">
        <v>1.0900614770500001</v>
      </c>
      <c r="IR2">
        <v>1.0899598227460001</v>
      </c>
      <c r="IS2">
        <v>1.0902112943356665</v>
      </c>
      <c r="IT2">
        <v>1.0908205575559997</v>
      </c>
      <c r="IU2">
        <v>1.0902548620923336</v>
      </c>
      <c r="IV2">
        <v>1.0900562969003333</v>
      </c>
      <c r="IW2">
        <v>1.0900292374119998</v>
      </c>
      <c r="IX2">
        <v>1.0905353310476669</v>
      </c>
      <c r="IY2">
        <v>1.0901687215186666</v>
      </c>
      <c r="IZ2">
        <v>1.0897808868739998</v>
      </c>
      <c r="JA2">
        <v>1.0902392331719999</v>
      </c>
      <c r="JB2">
        <v>1.090610102711</v>
      </c>
      <c r="JC2">
        <v>1.0906480375549998</v>
      </c>
      <c r="JD2">
        <v>1.0903505975660002</v>
      </c>
      <c r="JE2">
        <v>1.0908320992853331</v>
      </c>
      <c r="JF2">
        <v>1.0903104464136666</v>
      </c>
      <c r="JG2">
        <v>1.0905093715043332</v>
      </c>
      <c r="JH2">
        <v>1.0906257226209999</v>
      </c>
      <c r="JI2">
        <v>1.0898057769440002</v>
      </c>
      <c r="JJ2">
        <v>1.0898632447280001</v>
      </c>
      <c r="JK2">
        <v>1.0902178062970003</v>
      </c>
      <c r="JL2">
        <v>1.0901961566873333</v>
      </c>
      <c r="JM2">
        <v>1.0900334816223336</v>
      </c>
      <c r="JN2">
        <v>1.0906039962666665</v>
      </c>
      <c r="JO2">
        <v>1.0907926733673332</v>
      </c>
      <c r="JP2">
        <v>1.090064459795</v>
      </c>
      <c r="JQ2">
        <v>1.0908570033423333</v>
      </c>
      <c r="JR2">
        <v>1.0899546855990001</v>
      </c>
      <c r="JS2">
        <v>1.0901915818080004</v>
      </c>
      <c r="JT2">
        <v>1.0903329419963332</v>
      </c>
      <c r="JU2">
        <v>1.0913360170246666</v>
      </c>
      <c r="JV2">
        <v>1.0899606573126666</v>
      </c>
      <c r="JW2">
        <v>1.0903601019446669</v>
      </c>
      <c r="JX2">
        <v>1.0904588847933339</v>
      </c>
      <c r="JY2">
        <v>1.090075643364333</v>
      </c>
      <c r="JZ2">
        <v>1.0904624158066667</v>
      </c>
      <c r="KA2">
        <v>1.0909847392799998</v>
      </c>
      <c r="KB2">
        <v>1.0905405908540002</v>
      </c>
      <c r="KC2">
        <v>1.0904654618096667</v>
      </c>
      <c r="KD2">
        <v>1.0902579098166665</v>
      </c>
      <c r="KE2">
        <v>1.0906218146369997</v>
      </c>
      <c r="KF2">
        <v>1.0905499684890001</v>
      </c>
      <c r="KG2">
        <v>1.0906188614493331</v>
      </c>
      <c r="KH2">
        <v>1.0908205723983333</v>
      </c>
      <c r="KI2">
        <v>1.0900631210086664</v>
      </c>
      <c r="KJ2">
        <v>1.090793264385</v>
      </c>
      <c r="KK2">
        <v>1.0905521131003333</v>
      </c>
      <c r="KL2">
        <v>1.0900799773430001</v>
      </c>
      <c r="KM2">
        <v>1.0905681163300001</v>
      </c>
      <c r="KN2">
        <v>1.0909800442399997</v>
      </c>
      <c r="KO2">
        <v>1.090353999607</v>
      </c>
      <c r="KP2">
        <v>1.0908186972310001</v>
      </c>
      <c r="KQ2">
        <v>1.0910640652806665</v>
      </c>
      <c r="KR2">
        <v>1.0908662250733336</v>
      </c>
      <c r="KS2">
        <v>1.090616227512333</v>
      </c>
      <c r="KT2">
        <v>1.0902458647520004</v>
      </c>
      <c r="KU2">
        <v>1.0906183203189999</v>
      </c>
      <c r="KV2">
        <v>1.0907830854300002</v>
      </c>
      <c r="KW2">
        <v>1.0900180629503333</v>
      </c>
      <c r="KX2">
        <v>1.0901917320816668</v>
      </c>
      <c r="KY2">
        <v>1.0906651278780002</v>
      </c>
      <c r="KZ2">
        <v>1.0908822724579998</v>
      </c>
      <c r="LA2">
        <v>1.0906436239659998</v>
      </c>
      <c r="LB2">
        <v>1.0907250385423335</v>
      </c>
      <c r="LC2">
        <v>1.0899652235316666</v>
      </c>
      <c r="LD2">
        <v>1.0908594090546664</v>
      </c>
      <c r="LE2">
        <v>1.0906095593129999</v>
      </c>
      <c r="LF2">
        <v>1.0908949250433331</v>
      </c>
      <c r="LG2">
        <v>1.09071296195</v>
      </c>
      <c r="LH2">
        <v>1.0911730608363333</v>
      </c>
      <c r="LI2">
        <v>1.0905120462546667</v>
      </c>
      <c r="LJ2">
        <v>1.0908788201203334</v>
      </c>
      <c r="LK2">
        <v>1.0910101463899999</v>
      </c>
      <c r="LL2">
        <v>1.0911432744513334</v>
      </c>
      <c r="LM2">
        <v>1.0908608870279999</v>
      </c>
      <c r="LN2">
        <v>1.0901271616729999</v>
      </c>
      <c r="LO2">
        <v>1.0914900357866668</v>
      </c>
      <c r="LP2">
        <v>1.0908387922663332</v>
      </c>
      <c r="LQ2">
        <v>1.0901556211336669</v>
      </c>
      <c r="LR2">
        <v>1.0907978130276668</v>
      </c>
      <c r="LS2">
        <v>1.0907939857250002</v>
      </c>
      <c r="LT2">
        <v>1.0908645962149996</v>
      </c>
      <c r="LU2">
        <v>1.0903807452333334</v>
      </c>
      <c r="LV2">
        <v>1.0908665824916668</v>
      </c>
      <c r="LW2">
        <v>1.090839037751</v>
      </c>
      <c r="LX2">
        <v>1.0908849300986667</v>
      </c>
      <c r="LY2">
        <v>1.0907755718770002</v>
      </c>
      <c r="LZ2">
        <v>1.0909031490180001</v>
      </c>
      <c r="MA2">
        <v>1.090861665157</v>
      </c>
      <c r="MB2">
        <v>1.0909870470716667</v>
      </c>
      <c r="MC2">
        <v>1.0912331177503334</v>
      </c>
      <c r="MD2">
        <v>1.0904224886286669</v>
      </c>
      <c r="ME2">
        <v>1.0908727774756668</v>
      </c>
      <c r="MF2">
        <v>1.0913112908959997</v>
      </c>
      <c r="MG2">
        <v>1.0908907880883336</v>
      </c>
      <c r="MH2">
        <v>1.090977210825</v>
      </c>
      <c r="MI2">
        <v>1.0913680508563333</v>
      </c>
      <c r="MJ2">
        <v>1.0910345480826666</v>
      </c>
      <c r="MK2">
        <v>1.0915073176476666</v>
      </c>
      <c r="ML2">
        <v>1.0910194950846666</v>
      </c>
      <c r="MM2">
        <v>1.0912273517756665</v>
      </c>
      <c r="MN2">
        <v>1.0909799284966664</v>
      </c>
      <c r="MO2">
        <v>1.0903783842979999</v>
      </c>
      <c r="MP2">
        <v>1.0914945921123331</v>
      </c>
      <c r="MQ2">
        <v>1.0904948818416669</v>
      </c>
      <c r="MR2">
        <v>1.0911786855953332</v>
      </c>
      <c r="MS2">
        <v>1.0911017166156667</v>
      </c>
      <c r="MT2">
        <v>1.0912331014066665</v>
      </c>
      <c r="MU2">
        <v>1.0912930793939997</v>
      </c>
      <c r="MV2">
        <v>1.0907248765896671</v>
      </c>
      <c r="MW2">
        <v>1.0912398735630002</v>
      </c>
      <c r="MX2">
        <v>1.0904547816853332</v>
      </c>
      <c r="MY2">
        <v>1.0913268105973333</v>
      </c>
      <c r="MZ2">
        <v>1.0901445920413335</v>
      </c>
      <c r="NA2">
        <v>1.0910414483536668</v>
      </c>
      <c r="NB2">
        <v>1.0908469380593333</v>
      </c>
      <c r="NC2">
        <v>1.0910605270016664</v>
      </c>
      <c r="ND2">
        <v>1.090779804674</v>
      </c>
      <c r="NE2">
        <v>1.0908623467476668</v>
      </c>
      <c r="NF2">
        <v>1.0909965351733333</v>
      </c>
      <c r="NG2">
        <v>1.0908703549043335</v>
      </c>
      <c r="NH2">
        <v>1.0907005742556666</v>
      </c>
      <c r="NI2">
        <v>1.0909789979866664</v>
      </c>
      <c r="NJ2">
        <v>1.0908935923643335</v>
      </c>
      <c r="NK2">
        <v>1.0904907476343333</v>
      </c>
      <c r="NL2">
        <v>1.090777064264</v>
      </c>
      <c r="NM2">
        <v>1.0907916992710001</v>
      </c>
      <c r="NN2">
        <v>1.0913103284236667</v>
      </c>
      <c r="NO2">
        <v>1.0910721000530004</v>
      </c>
      <c r="NP2">
        <v>1.0913263986350001</v>
      </c>
      <c r="NQ2">
        <v>1.0912583253453332</v>
      </c>
      <c r="NR2">
        <v>1.0915468143940001</v>
      </c>
      <c r="NS2">
        <v>1.0912920471316665</v>
      </c>
      <c r="NT2">
        <v>1.0908530921186668</v>
      </c>
      <c r="NU2">
        <v>1.0910413711556666</v>
      </c>
      <c r="NV2">
        <v>1.0909456271616667</v>
      </c>
      <c r="NW2">
        <v>1.0908208695893331</v>
      </c>
      <c r="NX2">
        <v>1.0908980401473334</v>
      </c>
      <c r="NY2">
        <v>1.0907501385513332</v>
      </c>
      <c r="NZ2">
        <v>1.0904577773050002</v>
      </c>
      <c r="OA2">
        <v>1.0912035316639996</v>
      </c>
      <c r="OB2">
        <v>1.0910493261913337</v>
      </c>
      <c r="OC2">
        <v>1.0911451029506667</v>
      </c>
      <c r="OD2">
        <v>1.0912986598106669</v>
      </c>
      <c r="OE2">
        <v>1.0914246561636667</v>
      </c>
      <c r="OF2">
        <v>1.0912107726086664</v>
      </c>
      <c r="OG2">
        <v>1.0910462203446667</v>
      </c>
      <c r="OH2">
        <v>1.0908048553476668</v>
      </c>
      <c r="OI2">
        <v>1.0911050506246667</v>
      </c>
      <c r="OJ2">
        <v>1.0912017812063333</v>
      </c>
      <c r="OK2">
        <v>1.0910918712903335</v>
      </c>
      <c r="OL2">
        <v>1.0910726390986667</v>
      </c>
      <c r="OM2">
        <v>1.0911548312213328</v>
      </c>
      <c r="ON2">
        <v>1.0905608545353334</v>
      </c>
      <c r="OO2">
        <v>1.0908419613513332</v>
      </c>
      <c r="OP2">
        <v>1.091001692359</v>
      </c>
      <c r="OQ2">
        <v>1.0917921387266667</v>
      </c>
      <c r="OR2">
        <v>1.0916977748546663</v>
      </c>
      <c r="OS2">
        <v>1.0911924553686667</v>
      </c>
      <c r="OT2">
        <v>1.0913184234773332</v>
      </c>
      <c r="OU2">
        <v>1.0912760434053332</v>
      </c>
      <c r="OV2">
        <v>1.0914542794740003</v>
      </c>
      <c r="OW2">
        <v>1.091067540833667</v>
      </c>
      <c r="OX2">
        <v>1.0919321312419998</v>
      </c>
      <c r="OY2">
        <v>1.0919464759899997</v>
      </c>
      <c r="OZ2">
        <v>1.0906080237269999</v>
      </c>
      <c r="PA2">
        <v>1.0910432427033332</v>
      </c>
      <c r="PB2">
        <v>1.0921598400610002</v>
      </c>
      <c r="PC2">
        <v>1.090519904228</v>
      </c>
      <c r="PD2">
        <v>1.0912669790906666</v>
      </c>
      <c r="PE2">
        <v>1.0911285109870004</v>
      </c>
      <c r="PF2">
        <v>1.0910443971549997</v>
      </c>
      <c r="PG2">
        <v>1.0909295352353332</v>
      </c>
      <c r="PH2">
        <v>1.0912116369093332</v>
      </c>
      <c r="PI2">
        <v>1.091359084931</v>
      </c>
      <c r="PJ2">
        <v>1.0912636589586668</v>
      </c>
      <c r="PK2">
        <v>1.0912077860899998</v>
      </c>
      <c r="PL2">
        <v>1.0909597561176667</v>
      </c>
      <c r="PM2">
        <v>1.0913010049886664</v>
      </c>
      <c r="PN2">
        <v>1.0909302000940002</v>
      </c>
      <c r="PO2">
        <v>1.0912829550529997</v>
      </c>
      <c r="PP2">
        <v>1.0911017852183333</v>
      </c>
      <c r="PQ2">
        <v>1.0909668278063334</v>
      </c>
      <c r="PR2">
        <v>1.0908214194889998</v>
      </c>
      <c r="PS2">
        <v>1.0911560762080001</v>
      </c>
      <c r="PT2">
        <v>1.091319316364</v>
      </c>
      <c r="PU2">
        <v>1.0913089802379998</v>
      </c>
      <c r="PV2">
        <v>1.0907686604966669</v>
      </c>
      <c r="PW2">
        <v>1.0907702813616671</v>
      </c>
      <c r="PX2">
        <v>1.0911526933863336</v>
      </c>
      <c r="PY2">
        <v>1.0912257341490001</v>
      </c>
      <c r="PZ2">
        <v>1.0906389163729999</v>
      </c>
      <c r="QA2">
        <v>1.0911229191866665</v>
      </c>
      <c r="QB2">
        <v>1.0912205798226668</v>
      </c>
      <c r="QC2">
        <v>1.0913794479146666</v>
      </c>
      <c r="QD2">
        <v>1.0917270068546665</v>
      </c>
      <c r="QE2">
        <v>1.0909155141443334</v>
      </c>
      <c r="QF2">
        <v>1.0909317618003334</v>
      </c>
      <c r="QG2">
        <v>1.091751050994</v>
      </c>
      <c r="QH2">
        <v>1.0916079264303333</v>
      </c>
      <c r="QI2">
        <v>1.0916683583179998</v>
      </c>
      <c r="QJ2">
        <v>1.0916597604689999</v>
      </c>
      <c r="QK2">
        <v>1.0914870698983334</v>
      </c>
      <c r="QL2">
        <v>1.0910463749793335</v>
      </c>
      <c r="QM2">
        <v>1.0917705910256665</v>
      </c>
      <c r="QN2">
        <v>1.0914630794936671</v>
      </c>
      <c r="QO2">
        <v>1.091048768342</v>
      </c>
      <c r="QP2">
        <v>1.0909618039093332</v>
      </c>
      <c r="QQ2">
        <v>1.0913518146346668</v>
      </c>
      <c r="QR2">
        <v>1.0910565791816669</v>
      </c>
      <c r="QS2">
        <v>1.0911612625490004</v>
      </c>
      <c r="QT2">
        <v>1.0917768389963329</v>
      </c>
      <c r="QU2">
        <v>1.0912274960233332</v>
      </c>
      <c r="QV2">
        <v>1.0914068675290003</v>
      </c>
      <c r="QW2">
        <v>1.090999934406</v>
      </c>
      <c r="QX2">
        <v>1.0915215979956667</v>
      </c>
      <c r="QY2">
        <v>1.0916029453259999</v>
      </c>
      <c r="QZ2">
        <v>1.0918945176763335</v>
      </c>
      <c r="RA2">
        <v>1.0920951162303336</v>
      </c>
      <c r="RB2">
        <v>1.0914335196783331</v>
      </c>
      <c r="RC2">
        <v>1.0914784964610003</v>
      </c>
      <c r="RD2">
        <v>1.0912458356966668</v>
      </c>
      <c r="RE2">
        <v>1.0909372643223334</v>
      </c>
      <c r="RF2">
        <v>1.0919583023026667</v>
      </c>
      <c r="RG2">
        <v>1.0917789936663334</v>
      </c>
      <c r="RH2">
        <v>1.091159772745</v>
      </c>
      <c r="RI2">
        <v>1.090785222983</v>
      </c>
      <c r="RJ2">
        <v>1.0915391975299999</v>
      </c>
      <c r="RK2">
        <v>1.091531385558</v>
      </c>
      <c r="RL2">
        <v>1.0910945232426663</v>
      </c>
      <c r="RM2">
        <v>1.0909181369359997</v>
      </c>
      <c r="RN2">
        <v>1.0915047764853334</v>
      </c>
      <c r="RO2">
        <v>1.0916119812709999</v>
      </c>
      <c r="RP2">
        <v>1.0915088904793335</v>
      </c>
      <c r="RQ2">
        <v>1.0912515594016667</v>
      </c>
      <c r="RR2">
        <v>1.0913646524033331</v>
      </c>
      <c r="RS2">
        <v>1.0917019125933334</v>
      </c>
      <c r="RT2">
        <v>1.0918625316916666</v>
      </c>
      <c r="RU2">
        <v>1.0913574628780001</v>
      </c>
      <c r="RV2">
        <v>1.0913275032466665</v>
      </c>
      <c r="RW2">
        <v>1.0921725647753335</v>
      </c>
      <c r="RX2">
        <v>1.09192070634</v>
      </c>
      <c r="RY2">
        <v>1.0915342789603335</v>
      </c>
      <c r="RZ2">
        <v>1.0914936589506665</v>
      </c>
      <c r="SA2">
        <v>1.0912399335996668</v>
      </c>
      <c r="SB2">
        <v>1.091859318899</v>
      </c>
      <c r="SC2">
        <v>1.0917333868836667</v>
      </c>
      <c r="SD2">
        <v>1.0917022852523333</v>
      </c>
      <c r="SE2">
        <v>1.0915040725166667</v>
      </c>
      <c r="SF2">
        <v>1.0911789070480002</v>
      </c>
      <c r="SG2">
        <v>1.0914678852580002</v>
      </c>
    </row>
    <row r="3" spans="1:501" x14ac:dyDescent="0.25">
      <c r="A3">
        <v>5</v>
      </c>
      <c r="B3">
        <v>1.0042377829726667</v>
      </c>
      <c r="C3">
        <v>1.0231705503503334</v>
      </c>
      <c r="D3">
        <v>1.0314499336286667</v>
      </c>
      <c r="E3">
        <v>1.0389666941010001</v>
      </c>
      <c r="F3">
        <v>1.0408022281586669</v>
      </c>
      <c r="G3">
        <v>1.0520469123263334</v>
      </c>
      <c r="H3">
        <v>1.0643294877283334</v>
      </c>
      <c r="I3">
        <v>1.0718540558176666</v>
      </c>
      <c r="J3">
        <v>1.0761883916030002</v>
      </c>
      <c r="K3">
        <v>1.0852560733126668</v>
      </c>
      <c r="L3">
        <v>1.0930370804043337</v>
      </c>
      <c r="M3">
        <v>1.0986439976983335</v>
      </c>
      <c r="N3">
        <v>1.095157467111</v>
      </c>
      <c r="O3">
        <v>1.1156228692483334</v>
      </c>
      <c r="P3">
        <v>1.1043371917896667</v>
      </c>
      <c r="Q3">
        <v>1.1195865093146666</v>
      </c>
      <c r="R3">
        <v>1.1166108817916665</v>
      </c>
      <c r="S3">
        <v>1.1196038488870004</v>
      </c>
      <c r="T3">
        <v>1.1204528792446669</v>
      </c>
      <c r="U3">
        <v>1.1216122783346667</v>
      </c>
      <c r="V3">
        <v>1.1280148889646666</v>
      </c>
      <c r="W3">
        <v>1.1320150711109997</v>
      </c>
      <c r="X3">
        <v>1.1296249650709997</v>
      </c>
      <c r="Y3">
        <v>1.134613986325</v>
      </c>
      <c r="Z3">
        <v>1.1241715044739999</v>
      </c>
      <c r="AA3">
        <v>1.1294061350649998</v>
      </c>
      <c r="AB3">
        <v>1.1305465922943336</v>
      </c>
      <c r="AC3">
        <v>1.1300647876666672</v>
      </c>
      <c r="AD3">
        <v>1.1370296331483334</v>
      </c>
      <c r="AE3">
        <v>1.127709876678</v>
      </c>
      <c r="AF3">
        <v>1.1306661223113335</v>
      </c>
      <c r="AG3">
        <v>1.1278120515533334</v>
      </c>
      <c r="AH3">
        <v>1.1319134780493336</v>
      </c>
      <c r="AI3">
        <v>1.1363812658023338</v>
      </c>
      <c r="AJ3">
        <v>1.1362765066596663</v>
      </c>
      <c r="AK3">
        <v>1.1392983493906663</v>
      </c>
      <c r="AL3">
        <v>1.1342331296873334</v>
      </c>
      <c r="AM3">
        <v>1.1331742094766668</v>
      </c>
      <c r="AN3">
        <v>1.1364989677869997</v>
      </c>
      <c r="AO3">
        <v>1.1337219720806666</v>
      </c>
      <c r="AP3">
        <v>1.1338436037019997</v>
      </c>
      <c r="AQ3">
        <v>1.1331042792446664</v>
      </c>
      <c r="AR3">
        <v>1.1322356789156667</v>
      </c>
      <c r="AS3">
        <v>1.1338019308059999</v>
      </c>
      <c r="AT3">
        <v>1.129147613232</v>
      </c>
      <c r="AU3">
        <v>1.1319743584679998</v>
      </c>
      <c r="AV3">
        <v>1.1350130999483334</v>
      </c>
      <c r="AW3">
        <v>1.1333808986433334</v>
      </c>
      <c r="AX3">
        <v>1.1318498798710002</v>
      </c>
      <c r="AY3">
        <v>1.1305680151326667</v>
      </c>
      <c r="AZ3">
        <v>1.1357637234583333</v>
      </c>
      <c r="BA3">
        <v>1.132993281666</v>
      </c>
      <c r="BB3">
        <v>1.1325437946503336</v>
      </c>
      <c r="BC3">
        <v>1.1311835996303332</v>
      </c>
      <c r="BD3">
        <v>1.132051703413</v>
      </c>
      <c r="BE3">
        <v>1.1313855320136665</v>
      </c>
      <c r="BF3">
        <v>1.1308387029493334</v>
      </c>
      <c r="BG3">
        <v>1.1301341917863335</v>
      </c>
      <c r="BH3">
        <v>1.1309486766486667</v>
      </c>
      <c r="BI3">
        <v>1.1303799726333332</v>
      </c>
      <c r="BJ3">
        <v>1.1312435558013332</v>
      </c>
      <c r="BK3">
        <v>1.1323605749673331</v>
      </c>
      <c r="BL3">
        <v>1.1285374557296668</v>
      </c>
      <c r="BM3">
        <v>1.1295751001009999</v>
      </c>
      <c r="BN3">
        <v>1.134071585741</v>
      </c>
      <c r="BO3">
        <v>1.1310969457533333</v>
      </c>
      <c r="BP3">
        <v>1.1307453391986668</v>
      </c>
      <c r="BQ3">
        <v>1.1348111296009999</v>
      </c>
      <c r="BR3">
        <v>1.1282268420016668</v>
      </c>
      <c r="BS3">
        <v>1.1296389937016669</v>
      </c>
      <c r="BT3">
        <v>1.1308745020060003</v>
      </c>
      <c r="BU3">
        <v>1.1311685510893335</v>
      </c>
      <c r="BV3">
        <v>1.1297214953473333</v>
      </c>
      <c r="BW3">
        <v>1.1301747799109998</v>
      </c>
      <c r="BX3">
        <v>1.1304285538776666</v>
      </c>
      <c r="BY3">
        <v>1.1308294587379999</v>
      </c>
      <c r="BZ3">
        <v>1.1316086345680001</v>
      </c>
      <c r="CA3">
        <v>1.1310869140316666</v>
      </c>
      <c r="CB3">
        <v>1.1298225303456668</v>
      </c>
      <c r="CC3">
        <v>1.1306526005270001</v>
      </c>
      <c r="CD3">
        <v>1.1295391759220004</v>
      </c>
      <c r="CE3">
        <v>1.1301054886886666</v>
      </c>
      <c r="CF3">
        <v>1.1295461682166665</v>
      </c>
      <c r="CG3">
        <v>1.1286112725206665</v>
      </c>
      <c r="CH3">
        <v>1.1297956949146668</v>
      </c>
      <c r="CI3">
        <v>1.1296320722566664</v>
      </c>
      <c r="CJ3">
        <v>1.1304947241003334</v>
      </c>
      <c r="CK3">
        <v>1.1305709580696666</v>
      </c>
      <c r="CL3">
        <v>1.1297623467716666</v>
      </c>
      <c r="CM3">
        <v>1.1307119129466665</v>
      </c>
      <c r="CN3">
        <v>1.1301448637686664</v>
      </c>
      <c r="CO3">
        <v>1.1293502000939999</v>
      </c>
      <c r="CP3">
        <v>1.1283175813036668</v>
      </c>
      <c r="CQ3">
        <v>1.1301713482043332</v>
      </c>
      <c r="CR3">
        <v>1.1304021695273332</v>
      </c>
      <c r="CS3">
        <v>1.1331556056323333</v>
      </c>
      <c r="CT3">
        <v>1.1302068236126668</v>
      </c>
      <c r="CU3">
        <v>1.1308161835126667</v>
      </c>
      <c r="CV3">
        <v>1.1318691178556668</v>
      </c>
      <c r="CW3">
        <v>1.1293425509993333</v>
      </c>
      <c r="CX3">
        <v>1.1282826320999999</v>
      </c>
      <c r="CY3">
        <v>1.1283039627193332</v>
      </c>
      <c r="CZ3">
        <v>1.1301727276469999</v>
      </c>
      <c r="DA3">
        <v>1.1293884529039999</v>
      </c>
      <c r="DB3">
        <v>1.1295515364416666</v>
      </c>
      <c r="DC3">
        <v>1.128876721486</v>
      </c>
      <c r="DD3">
        <v>1.1283857965743336</v>
      </c>
      <c r="DE3">
        <v>1.1282068667906666</v>
      </c>
      <c r="DF3">
        <v>1.1291659462039998</v>
      </c>
      <c r="DG3">
        <v>1.1287742806393333</v>
      </c>
      <c r="DH3">
        <v>1.129320487153</v>
      </c>
      <c r="DI3">
        <v>1.1285656803616666</v>
      </c>
      <c r="DJ3">
        <v>1.131637863103667</v>
      </c>
      <c r="DK3">
        <v>1.1292677101636666</v>
      </c>
      <c r="DL3">
        <v>1.1287545343469998</v>
      </c>
      <c r="DM3">
        <v>1.1274447086976667</v>
      </c>
      <c r="DN3">
        <v>1.1293578132666666</v>
      </c>
      <c r="DO3">
        <v>1.1296510608166666</v>
      </c>
      <c r="DP3">
        <v>1.1292358503006665</v>
      </c>
      <c r="DQ3">
        <v>1.1284496068383334</v>
      </c>
      <c r="DR3">
        <v>1.1295237496136667</v>
      </c>
      <c r="DS3">
        <v>1.128865073574</v>
      </c>
      <c r="DT3">
        <v>1.1305633837593334</v>
      </c>
      <c r="DU3">
        <v>1.1279959897006664</v>
      </c>
      <c r="DV3">
        <v>1.1304596324059999</v>
      </c>
      <c r="DW3">
        <v>1.1288262002650005</v>
      </c>
      <c r="DX3">
        <v>1.1295287181613332</v>
      </c>
      <c r="DY3">
        <v>1.1305653130416669</v>
      </c>
      <c r="DZ3">
        <v>1.1274318617443333</v>
      </c>
      <c r="EA3">
        <v>1.1287466684733334</v>
      </c>
      <c r="EB3">
        <v>1.129524331479</v>
      </c>
      <c r="EC3">
        <v>1.1284432740496668</v>
      </c>
      <c r="ED3">
        <v>1.1302396354936666</v>
      </c>
      <c r="EE3">
        <v>1.1285769212850003</v>
      </c>
      <c r="EF3">
        <v>1.1286960602963334</v>
      </c>
      <c r="EG3">
        <v>1.1288653893280005</v>
      </c>
      <c r="EH3">
        <v>1.1304187217403334</v>
      </c>
      <c r="EI3">
        <v>1.1286211105223332</v>
      </c>
      <c r="EJ3">
        <v>1.1281737386170001</v>
      </c>
      <c r="EK3">
        <v>1.1275034933120003</v>
      </c>
      <c r="EL3">
        <v>1.1293262649449998</v>
      </c>
      <c r="EM3">
        <v>1.1292075254209997</v>
      </c>
      <c r="EN3">
        <v>1.1291478966370003</v>
      </c>
      <c r="EO3">
        <v>1.1289792909630001</v>
      </c>
      <c r="EP3">
        <v>1.1277918346366667</v>
      </c>
      <c r="EQ3">
        <v>1.128934259404333</v>
      </c>
      <c r="ER3">
        <v>1.1289077441599999</v>
      </c>
      <c r="ES3">
        <v>1.1298293712430001</v>
      </c>
      <c r="ET3">
        <v>1.1283395190336667</v>
      </c>
      <c r="EU3">
        <v>1.1284288010906667</v>
      </c>
      <c r="EV3">
        <v>1.1286943666896667</v>
      </c>
      <c r="EW3">
        <v>1.1296698717163332</v>
      </c>
      <c r="EX3">
        <v>1.1280456514919999</v>
      </c>
      <c r="EY3">
        <v>1.1277745285376666</v>
      </c>
      <c r="EZ3">
        <v>1.1297853674436664</v>
      </c>
      <c r="FA3">
        <v>1.1275722693233334</v>
      </c>
      <c r="FB3">
        <v>1.1292396830296667</v>
      </c>
      <c r="FC3">
        <v>1.1281293008093336</v>
      </c>
      <c r="FD3">
        <v>1.1291730162376665</v>
      </c>
      <c r="FE3">
        <v>1.1301012997173332</v>
      </c>
      <c r="FF3">
        <v>1.1282482485756666</v>
      </c>
      <c r="FG3">
        <v>1.1299882743166669</v>
      </c>
      <c r="FH3">
        <v>1.1281136028773335</v>
      </c>
      <c r="FI3">
        <v>1.1290586537880001</v>
      </c>
      <c r="FJ3">
        <v>1.129293848903</v>
      </c>
      <c r="FK3">
        <v>1.130116818871</v>
      </c>
      <c r="FL3">
        <v>1.1298859599843332</v>
      </c>
      <c r="FM3">
        <v>1.1290407778686664</v>
      </c>
      <c r="FN3">
        <v>1.1289237856470002</v>
      </c>
      <c r="FO3">
        <v>1.1294176896529999</v>
      </c>
      <c r="FP3">
        <v>1.1303061856440002</v>
      </c>
      <c r="FQ3">
        <v>1.1284254094573334</v>
      </c>
      <c r="FR3">
        <v>1.1300331188883335</v>
      </c>
      <c r="FS3">
        <v>1.1306940015536668</v>
      </c>
      <c r="FT3">
        <v>1.1293232063369998</v>
      </c>
      <c r="FU3">
        <v>1.1283687758479999</v>
      </c>
      <c r="FV3">
        <v>1.1289987973713334</v>
      </c>
      <c r="FW3">
        <v>1.1278859281183331</v>
      </c>
      <c r="FX3">
        <v>1.1279490285296667</v>
      </c>
      <c r="FY3">
        <v>1.1292645657023332</v>
      </c>
      <c r="FZ3">
        <v>1.128751775319</v>
      </c>
      <c r="GA3">
        <v>1.1292797123886669</v>
      </c>
      <c r="GB3">
        <v>1.1291719397396669</v>
      </c>
      <c r="GC3">
        <v>1.1287343525936671</v>
      </c>
      <c r="GD3">
        <v>1.1298890779636668</v>
      </c>
      <c r="GE3">
        <v>1.1293111136536667</v>
      </c>
      <c r="GF3">
        <v>1.1285014526743333</v>
      </c>
      <c r="GG3">
        <v>1.1296949636553333</v>
      </c>
      <c r="GH3">
        <v>1.1298317903653332</v>
      </c>
      <c r="GI3">
        <v>1.1288350924489998</v>
      </c>
      <c r="GJ3">
        <v>1.1290766881340002</v>
      </c>
      <c r="GK3">
        <v>1.1286998350183333</v>
      </c>
      <c r="GL3">
        <v>1.1295487026903337</v>
      </c>
      <c r="GM3">
        <v>1.1296314403366667</v>
      </c>
      <c r="GN3">
        <v>1.128603901298</v>
      </c>
      <c r="GO3">
        <v>1.1290386049900001</v>
      </c>
      <c r="GP3">
        <v>1.1297428290083333</v>
      </c>
      <c r="GQ3">
        <v>1.1295691730126665</v>
      </c>
      <c r="GR3">
        <v>1.1295174132736667</v>
      </c>
      <c r="GS3">
        <v>1.1291082891073332</v>
      </c>
      <c r="GT3">
        <v>1.1296558925003335</v>
      </c>
      <c r="GU3">
        <v>1.1291821077730002</v>
      </c>
      <c r="GV3">
        <v>1.1288625012506666</v>
      </c>
      <c r="GW3">
        <v>1.1291889865786666</v>
      </c>
      <c r="GX3">
        <v>1.1292502832623332</v>
      </c>
      <c r="GY3">
        <v>1.1298823689886668</v>
      </c>
      <c r="GZ3">
        <v>1.1278981449976664</v>
      </c>
      <c r="HA3">
        <v>1.1288485063806668</v>
      </c>
      <c r="HB3">
        <v>1.1283992442090001</v>
      </c>
      <c r="HC3">
        <v>1.1289774036106663</v>
      </c>
      <c r="HD3">
        <v>1.1287571396553333</v>
      </c>
      <c r="HE3">
        <v>1.1296191202553336</v>
      </c>
      <c r="HF3">
        <v>1.1292058420106665</v>
      </c>
      <c r="HG3">
        <v>1.1287416086023334</v>
      </c>
      <c r="HH3">
        <v>1.1286540232299997</v>
      </c>
      <c r="HI3">
        <v>1.1291530040026667</v>
      </c>
      <c r="HJ3">
        <v>1.1290115136386663</v>
      </c>
      <c r="HK3">
        <v>1.1294558920673334</v>
      </c>
      <c r="HL3">
        <v>1.1296433816973332</v>
      </c>
      <c r="HM3">
        <v>1.1288814056986667</v>
      </c>
      <c r="HN3">
        <v>1.1287203890640001</v>
      </c>
      <c r="HO3">
        <v>1.1292477026476668</v>
      </c>
      <c r="HP3">
        <v>1.1289493305190001</v>
      </c>
      <c r="HQ3">
        <v>1.1290102749576667</v>
      </c>
      <c r="HR3">
        <v>1.1289806189063329</v>
      </c>
      <c r="HS3">
        <v>1.1290914711506663</v>
      </c>
      <c r="HT3">
        <v>1.1299496860353331</v>
      </c>
      <c r="HU3">
        <v>1.1286281125776665</v>
      </c>
      <c r="HV3">
        <v>1.1289726326099998</v>
      </c>
      <c r="HW3">
        <v>1.1288130197516666</v>
      </c>
      <c r="HX3">
        <v>1.1298689561026667</v>
      </c>
      <c r="HY3">
        <v>1.1288784315279998</v>
      </c>
      <c r="HZ3">
        <v>1.129687785417</v>
      </c>
      <c r="IA3">
        <v>1.1295238843470001</v>
      </c>
      <c r="IB3">
        <v>1.1289215194113333</v>
      </c>
      <c r="IC3">
        <v>1.1294027059013334</v>
      </c>
      <c r="ID3">
        <v>1.1290964901176668</v>
      </c>
      <c r="IE3">
        <v>1.1293697621253331</v>
      </c>
      <c r="IF3">
        <v>1.128927936979</v>
      </c>
      <c r="IG3">
        <v>1.1288616748770002</v>
      </c>
      <c r="IH3">
        <v>1.1292962640913333</v>
      </c>
      <c r="II3">
        <v>1.1301477268083331</v>
      </c>
      <c r="IJ3">
        <v>1.129448024917</v>
      </c>
      <c r="IK3">
        <v>1.1301243992900001</v>
      </c>
      <c r="IL3">
        <v>1.1291861598746666</v>
      </c>
      <c r="IM3">
        <v>1.1292840362046666</v>
      </c>
      <c r="IN3">
        <v>1.1295140786560001</v>
      </c>
      <c r="IO3">
        <v>1.1291382121579998</v>
      </c>
      <c r="IP3">
        <v>1.1292372620813331</v>
      </c>
      <c r="IQ3">
        <v>1.1285048158366666</v>
      </c>
      <c r="IR3">
        <v>1.1294210438639998</v>
      </c>
      <c r="IS3">
        <v>1.1293214552776667</v>
      </c>
      <c r="IT3">
        <v>1.1296119280603329</v>
      </c>
      <c r="IU3">
        <v>1.1291257866523332</v>
      </c>
      <c r="IV3">
        <v>1.1291645730666671</v>
      </c>
      <c r="IW3">
        <v>1.1296227233443337</v>
      </c>
      <c r="IX3">
        <v>1.1296512636083333</v>
      </c>
      <c r="IY3">
        <v>1.1280690945443332</v>
      </c>
      <c r="IZ3">
        <v>1.1296761385796665</v>
      </c>
      <c r="JA3">
        <v>1.1295464163326665</v>
      </c>
      <c r="JB3">
        <v>1.1296473662206667</v>
      </c>
      <c r="JC3">
        <v>1.1285256650973332</v>
      </c>
      <c r="JD3">
        <v>1.1299601100156664</v>
      </c>
      <c r="JE3">
        <v>1.1294584798516667</v>
      </c>
      <c r="JF3">
        <v>1.1291729254483334</v>
      </c>
      <c r="JG3">
        <v>1.1295494109866666</v>
      </c>
      <c r="JH3">
        <v>1.1295457885810001</v>
      </c>
      <c r="JI3">
        <v>1.1300583830806665</v>
      </c>
      <c r="JJ3">
        <v>1.1295162336540001</v>
      </c>
      <c r="JK3">
        <v>1.129279392783</v>
      </c>
      <c r="JL3">
        <v>1.129876510103333</v>
      </c>
      <c r="JM3">
        <v>1.1300478601093333</v>
      </c>
      <c r="JN3">
        <v>1.1295363927123332</v>
      </c>
      <c r="JO3">
        <v>1.1298290507223334</v>
      </c>
      <c r="JP3">
        <v>1.1296008345440001</v>
      </c>
      <c r="JQ3">
        <v>1.1292996913699997</v>
      </c>
      <c r="JR3">
        <v>1.129277420078</v>
      </c>
      <c r="JS3">
        <v>1.1295730947893332</v>
      </c>
      <c r="JT3">
        <v>1.1293683896833333</v>
      </c>
      <c r="JU3">
        <v>1.1302743899479999</v>
      </c>
      <c r="JV3">
        <v>1.130500551611</v>
      </c>
      <c r="JW3">
        <v>1.1297131005609999</v>
      </c>
      <c r="JX3">
        <v>1.1290035638603333</v>
      </c>
      <c r="JY3">
        <v>1.1305138145849998</v>
      </c>
      <c r="JZ3">
        <v>1.1301926010296666</v>
      </c>
      <c r="KA3">
        <v>1.129213623961</v>
      </c>
      <c r="KB3">
        <v>1.1286520672066667</v>
      </c>
      <c r="KC3">
        <v>1.1294121235276668</v>
      </c>
      <c r="KD3">
        <v>1.1297267695086668</v>
      </c>
      <c r="KE3">
        <v>1.1300545599379999</v>
      </c>
      <c r="KF3">
        <v>1.1298995365733333</v>
      </c>
      <c r="KG3">
        <v>1.1297611310856668</v>
      </c>
      <c r="KH3">
        <v>1.1295132066563336</v>
      </c>
      <c r="KI3">
        <v>1.1289222671749997</v>
      </c>
      <c r="KJ3">
        <v>1.1294009985316664</v>
      </c>
      <c r="KK3">
        <v>1.1297359491623333</v>
      </c>
      <c r="KL3">
        <v>1.1295207113699999</v>
      </c>
      <c r="KM3">
        <v>1.1305130248553332</v>
      </c>
      <c r="KN3">
        <v>1.1294234190846666</v>
      </c>
      <c r="KO3">
        <v>1.1299730997829998</v>
      </c>
      <c r="KP3">
        <v>1.1293792099356668</v>
      </c>
      <c r="KQ3">
        <v>1.1298015982256671</v>
      </c>
      <c r="KR3">
        <v>1.1297018240343335</v>
      </c>
      <c r="KS3">
        <v>1.1302119266849999</v>
      </c>
      <c r="KT3">
        <v>1.1297753868876665</v>
      </c>
      <c r="KU3">
        <v>1.1299778228870001</v>
      </c>
      <c r="KV3">
        <v>1.1294608563946666</v>
      </c>
      <c r="KW3">
        <v>1.1295781500973339</v>
      </c>
      <c r="KX3">
        <v>1.1296880879580005</v>
      </c>
      <c r="KY3">
        <v>1.1293039057473335</v>
      </c>
      <c r="KZ3">
        <v>1.130223544745667</v>
      </c>
      <c r="LA3">
        <v>1.1300337538823333</v>
      </c>
      <c r="LB3">
        <v>1.1300957743390001</v>
      </c>
      <c r="LC3">
        <v>1.1290714406593334</v>
      </c>
      <c r="LD3">
        <v>1.1299239733429998</v>
      </c>
      <c r="LE3">
        <v>1.1298395335143332</v>
      </c>
      <c r="LF3">
        <v>1.1289023787626666</v>
      </c>
      <c r="LG3">
        <v>1.1299351832133333</v>
      </c>
      <c r="LH3">
        <v>1.1297838181106665</v>
      </c>
      <c r="LI3">
        <v>1.1304139427246667</v>
      </c>
      <c r="LJ3">
        <v>1.1294906684296668</v>
      </c>
      <c r="LK3">
        <v>1.1297924285546668</v>
      </c>
      <c r="LL3">
        <v>1.1302092549746663</v>
      </c>
      <c r="LM3">
        <v>1.1298619775960002</v>
      </c>
      <c r="LN3">
        <v>1.1300373477980004</v>
      </c>
      <c r="LO3">
        <v>1.1292930493129998</v>
      </c>
      <c r="LP3">
        <v>1.1298005374843334</v>
      </c>
      <c r="LQ3">
        <v>1.1298181001573331</v>
      </c>
      <c r="LR3">
        <v>1.1303165003319999</v>
      </c>
      <c r="LS3">
        <v>1.1305241189743331</v>
      </c>
      <c r="LT3">
        <v>1.130572238044</v>
      </c>
      <c r="LU3">
        <v>1.129715424644</v>
      </c>
      <c r="LV3">
        <v>1.1292350479626669</v>
      </c>
      <c r="LW3">
        <v>1.1296858980706665</v>
      </c>
      <c r="LX3">
        <v>1.1307190948553334</v>
      </c>
      <c r="LY3">
        <v>1.1290187683003334</v>
      </c>
      <c r="LZ3">
        <v>1.1295416655496664</v>
      </c>
      <c r="MA3">
        <v>1.1300109304283332</v>
      </c>
      <c r="MB3">
        <v>1.1305032839543334</v>
      </c>
      <c r="MC3">
        <v>1.1303178395253333</v>
      </c>
      <c r="MD3">
        <v>1.130277121482</v>
      </c>
      <c r="ME3">
        <v>1.1295653552503337</v>
      </c>
      <c r="MF3">
        <v>1.129106286659</v>
      </c>
      <c r="MG3">
        <v>1.1295125381636668</v>
      </c>
      <c r="MH3">
        <v>1.1304008732886668</v>
      </c>
      <c r="MI3">
        <v>1.1301474460006664</v>
      </c>
      <c r="MJ3">
        <v>1.1293953229836666</v>
      </c>
      <c r="MK3">
        <v>1.1303997904386665</v>
      </c>
      <c r="ML3">
        <v>1.1292106822796664</v>
      </c>
      <c r="MM3">
        <v>1.1297712306136669</v>
      </c>
      <c r="MN3">
        <v>1.129926703864333</v>
      </c>
      <c r="MO3">
        <v>1.129768846767</v>
      </c>
      <c r="MP3">
        <v>1.13018812867</v>
      </c>
      <c r="MQ3">
        <v>1.1301717367736666</v>
      </c>
      <c r="MR3">
        <v>1.1301962396966665</v>
      </c>
      <c r="MS3">
        <v>1.1298089915456666</v>
      </c>
      <c r="MT3">
        <v>1.1311943729249998</v>
      </c>
      <c r="MU3">
        <v>1.1301225133273334</v>
      </c>
      <c r="MV3">
        <v>1.129503447287</v>
      </c>
      <c r="MW3">
        <v>1.1299393474460002</v>
      </c>
      <c r="MX3">
        <v>1.1304888071920003</v>
      </c>
      <c r="MY3">
        <v>1.1294538281043336</v>
      </c>
      <c r="MZ3">
        <v>1.1300348701533336</v>
      </c>
      <c r="NA3">
        <v>1.130652489499</v>
      </c>
      <c r="NB3">
        <v>1.1302309722046666</v>
      </c>
      <c r="NC3">
        <v>1.1302998433683336</v>
      </c>
      <c r="ND3">
        <v>1.1302055589623334</v>
      </c>
      <c r="NE3">
        <v>1.1296048165323334</v>
      </c>
      <c r="NF3">
        <v>1.1298519037193337</v>
      </c>
      <c r="NG3">
        <v>1.129837860613</v>
      </c>
      <c r="NH3">
        <v>1.1302901731683332</v>
      </c>
      <c r="NI3">
        <v>1.1301962868526667</v>
      </c>
      <c r="NJ3">
        <v>1.1309302565499997</v>
      </c>
      <c r="NK3">
        <v>1.1305054071149998</v>
      </c>
      <c r="NL3">
        <v>1.1304271633983334</v>
      </c>
      <c r="NM3">
        <v>1.1307086732203333</v>
      </c>
      <c r="NN3">
        <v>1.1305304369286666</v>
      </c>
      <c r="NO3">
        <v>1.1303119430446666</v>
      </c>
      <c r="NP3">
        <v>1.1309853252506665</v>
      </c>
      <c r="NQ3">
        <v>1.1310341063406668</v>
      </c>
      <c r="NR3">
        <v>1.1294144124680001</v>
      </c>
      <c r="NS3">
        <v>1.1307668878329999</v>
      </c>
      <c r="NT3">
        <v>1.1301168571563336</v>
      </c>
      <c r="NU3">
        <v>1.1310122889523333</v>
      </c>
      <c r="NV3">
        <v>1.1295126667416668</v>
      </c>
      <c r="NW3">
        <v>1.1297101373143337</v>
      </c>
      <c r="NX3">
        <v>1.1305521387703337</v>
      </c>
      <c r="NY3">
        <v>1.1301872307479999</v>
      </c>
      <c r="NZ3">
        <v>1.1308926771849999</v>
      </c>
      <c r="OA3">
        <v>1.1299774350486667</v>
      </c>
      <c r="OB3">
        <v>1.130195343872</v>
      </c>
      <c r="OC3">
        <v>1.1299721550610002</v>
      </c>
      <c r="OD3">
        <v>1.1299449074659997</v>
      </c>
      <c r="OE3">
        <v>1.1301610030373335</v>
      </c>
      <c r="OF3">
        <v>1.1300826087873332</v>
      </c>
      <c r="OG3">
        <v>1.1305573749719997</v>
      </c>
      <c r="OH3">
        <v>1.1312036623409996</v>
      </c>
      <c r="OI3">
        <v>1.1295452603593332</v>
      </c>
      <c r="OJ3">
        <v>1.1302904201603339</v>
      </c>
      <c r="OK3">
        <v>1.1303599132950002</v>
      </c>
      <c r="OL3">
        <v>1.1302407295406667</v>
      </c>
      <c r="OM3">
        <v>1.1293148092779999</v>
      </c>
      <c r="ON3">
        <v>1.1297978044179997</v>
      </c>
      <c r="OO3">
        <v>1.1306076397699998</v>
      </c>
      <c r="OP3">
        <v>1.1299069186883335</v>
      </c>
      <c r="OQ3">
        <v>1.130470208525</v>
      </c>
      <c r="OR3">
        <v>1.1310747408453337</v>
      </c>
      <c r="OS3">
        <v>1.1304494972530001</v>
      </c>
      <c r="OT3">
        <v>1.1309576265256662</v>
      </c>
      <c r="OU3">
        <v>1.1305281833126664</v>
      </c>
      <c r="OV3">
        <v>1.1302861734683334</v>
      </c>
      <c r="OW3">
        <v>1.130610914067</v>
      </c>
      <c r="OX3">
        <v>1.1305050250343336</v>
      </c>
      <c r="OY3">
        <v>1.1305298845796667</v>
      </c>
      <c r="OZ3">
        <v>1.1305120794563333</v>
      </c>
      <c r="PA3">
        <v>1.1312072666126662</v>
      </c>
      <c r="PB3">
        <v>1.1310280969790001</v>
      </c>
      <c r="PC3">
        <v>1.1307772382583332</v>
      </c>
      <c r="PD3">
        <v>1.1308173035426667</v>
      </c>
      <c r="PE3">
        <v>1.1308271233663334</v>
      </c>
      <c r="PF3">
        <v>1.1303702086063332</v>
      </c>
      <c r="PG3">
        <v>1.1304834309406666</v>
      </c>
      <c r="PH3">
        <v>1.1301404002573334</v>
      </c>
      <c r="PI3">
        <v>1.1306834452036667</v>
      </c>
      <c r="PJ3">
        <v>1.1305208636706667</v>
      </c>
      <c r="PK3">
        <v>1.1308430976119999</v>
      </c>
      <c r="PL3">
        <v>1.1296831576696666</v>
      </c>
      <c r="PM3">
        <v>1.1307100751436667</v>
      </c>
      <c r="PN3">
        <v>1.1307633054496664</v>
      </c>
      <c r="PO3">
        <v>1.1304879599343332</v>
      </c>
      <c r="PP3">
        <v>1.1308544126976667</v>
      </c>
      <c r="PQ3">
        <v>1.1303723399063332</v>
      </c>
      <c r="PR3">
        <v>1.1299681619436666</v>
      </c>
      <c r="PS3">
        <v>1.1301920490020003</v>
      </c>
      <c r="PT3">
        <v>1.1307454962129999</v>
      </c>
      <c r="PU3">
        <v>1.1306395991889997</v>
      </c>
      <c r="PV3">
        <v>1.1306046916583337</v>
      </c>
      <c r="PW3">
        <v>1.130267695141667</v>
      </c>
      <c r="PX3">
        <v>1.1317947005659998</v>
      </c>
      <c r="PY3">
        <v>1.1306572759019997</v>
      </c>
      <c r="PZ3">
        <v>1.1297679333086665</v>
      </c>
      <c r="QA3">
        <v>1.1312683220449999</v>
      </c>
      <c r="QB3">
        <v>1.1303333802303335</v>
      </c>
      <c r="QC3">
        <v>1.1306853454673333</v>
      </c>
      <c r="QD3">
        <v>1.1304601033196668</v>
      </c>
      <c r="QE3">
        <v>1.1313424689816669</v>
      </c>
      <c r="QF3">
        <v>1.1313277934863335</v>
      </c>
      <c r="QG3">
        <v>1.1311589795093335</v>
      </c>
      <c r="QH3">
        <v>1.130273334025</v>
      </c>
      <c r="QI3">
        <v>1.130045718551</v>
      </c>
      <c r="QJ3">
        <v>1.1306422635840001</v>
      </c>
      <c r="QK3">
        <v>1.1301826057593336</v>
      </c>
      <c r="QL3">
        <v>1.1299783103406666</v>
      </c>
      <c r="QM3">
        <v>1.1309521297116665</v>
      </c>
      <c r="QN3">
        <v>1.1310370430870003</v>
      </c>
      <c r="QO3">
        <v>1.1310134398363334</v>
      </c>
      <c r="QP3">
        <v>1.1305802031186665</v>
      </c>
      <c r="QQ3">
        <v>1.1309013367366665</v>
      </c>
      <c r="QR3">
        <v>1.130462369000667</v>
      </c>
      <c r="QS3">
        <v>1.1303095603809998</v>
      </c>
      <c r="QT3">
        <v>1.1310433516529999</v>
      </c>
      <c r="QU3">
        <v>1.1304972554986668</v>
      </c>
      <c r="QV3">
        <v>1.1308131608900001</v>
      </c>
      <c r="QW3">
        <v>1.1307621553076668</v>
      </c>
      <c r="QX3">
        <v>1.1310366796329998</v>
      </c>
      <c r="QY3">
        <v>1.130690559279</v>
      </c>
      <c r="QZ3">
        <v>1.1308619449646669</v>
      </c>
      <c r="RA3">
        <v>1.1302389431149999</v>
      </c>
      <c r="RB3">
        <v>1.1308796633693337</v>
      </c>
      <c r="RC3">
        <v>1.1312582987493334</v>
      </c>
      <c r="RD3">
        <v>1.13011953585</v>
      </c>
      <c r="RE3">
        <v>1.1309036707756663</v>
      </c>
      <c r="RF3">
        <v>1.1303931085813332</v>
      </c>
      <c r="RG3">
        <v>1.1303538156470003</v>
      </c>
      <c r="RH3">
        <v>1.1297405641360003</v>
      </c>
      <c r="RI3">
        <v>1.1304869954460002</v>
      </c>
      <c r="RJ3">
        <v>1.1313828449476668</v>
      </c>
      <c r="RK3">
        <v>1.1308626908826664</v>
      </c>
      <c r="RL3">
        <v>1.1307889395846664</v>
      </c>
      <c r="RM3">
        <v>1.1303513903436666</v>
      </c>
      <c r="RN3">
        <v>1.1315319138063336</v>
      </c>
      <c r="RO3">
        <v>1.1309236812553334</v>
      </c>
      <c r="RP3">
        <v>1.1311244989513332</v>
      </c>
      <c r="RQ3">
        <v>1.1308520880286665</v>
      </c>
      <c r="RR3">
        <v>1.1310174951520002</v>
      </c>
      <c r="RS3">
        <v>1.1313105527533331</v>
      </c>
      <c r="RT3">
        <v>1.1312010378226667</v>
      </c>
      <c r="RU3">
        <v>1.1307492665969998</v>
      </c>
      <c r="RV3">
        <v>1.1313201087613336</v>
      </c>
      <c r="RW3">
        <v>1.1311515510396668</v>
      </c>
      <c r="RX3">
        <v>1.1314958024576667</v>
      </c>
      <c r="RY3">
        <v>1.131114456485</v>
      </c>
      <c r="RZ3">
        <v>1.1312098736953333</v>
      </c>
      <c r="SA3">
        <v>1.1311684130006665</v>
      </c>
      <c r="SB3">
        <v>1.1310136176913332</v>
      </c>
      <c r="SC3">
        <v>1.1310181047110002</v>
      </c>
      <c r="SD3">
        <v>1.1306184998423334</v>
      </c>
      <c r="SE3">
        <v>1.1312676434843332</v>
      </c>
      <c r="SF3">
        <v>1.1304281655456667</v>
      </c>
      <c r="SG3">
        <v>1.1316827664696665</v>
      </c>
    </row>
    <row r="4" spans="1:501" x14ac:dyDescent="0.25">
      <c r="A4">
        <v>7</v>
      </c>
      <c r="B4">
        <v>1.0049541497406669</v>
      </c>
      <c r="C4">
        <v>1.0274408755459998</v>
      </c>
      <c r="D4">
        <v>1.0446135979673334</v>
      </c>
      <c r="E4">
        <v>1.0512338579953338</v>
      </c>
      <c r="F4">
        <v>1.0690955268969999</v>
      </c>
      <c r="G4">
        <v>1.0734606198593335</v>
      </c>
      <c r="H4">
        <v>1.0978274544383335</v>
      </c>
      <c r="I4">
        <v>1.0893453697350002</v>
      </c>
      <c r="J4">
        <v>1.1043915627216667</v>
      </c>
      <c r="K4">
        <v>1.1110824092340001</v>
      </c>
      <c r="L4">
        <v>1.1243541237680001</v>
      </c>
      <c r="M4">
        <v>1.1302334197620001</v>
      </c>
      <c r="N4">
        <v>1.1355582187399997</v>
      </c>
      <c r="O4">
        <v>1.1341463830136669</v>
      </c>
      <c r="P4">
        <v>1.1419157919473331</v>
      </c>
      <c r="Q4">
        <v>1.1518633722129996</v>
      </c>
      <c r="R4">
        <v>1.1575188593279999</v>
      </c>
      <c r="S4">
        <v>1.1692888335663334</v>
      </c>
      <c r="T4">
        <v>1.1613064919410001</v>
      </c>
      <c r="U4">
        <v>1.1579163633736667</v>
      </c>
      <c r="V4">
        <v>1.1619476499993335</v>
      </c>
      <c r="W4">
        <v>1.1651705984936662</v>
      </c>
      <c r="X4">
        <v>1.1583209843790003</v>
      </c>
      <c r="Y4">
        <v>1.1778194636023334</v>
      </c>
      <c r="Z4">
        <v>1.1584219750596669</v>
      </c>
      <c r="AA4">
        <v>1.161855268339</v>
      </c>
      <c r="AB4">
        <v>1.1665126446666667</v>
      </c>
      <c r="AC4">
        <v>1.1664887045946668</v>
      </c>
      <c r="AD4">
        <v>1.1671846629580001</v>
      </c>
      <c r="AE4">
        <v>1.1672558473060002</v>
      </c>
      <c r="AF4">
        <v>1.1716575717446667</v>
      </c>
      <c r="AG4">
        <v>1.1649126481163337</v>
      </c>
      <c r="AH4">
        <v>1.1671218739770002</v>
      </c>
      <c r="AI4">
        <v>1.1660827031973333</v>
      </c>
      <c r="AJ4">
        <v>1.1648863574066664</v>
      </c>
      <c r="AK4">
        <v>1.1652559220016667</v>
      </c>
      <c r="AL4">
        <v>1.1717726014009999</v>
      </c>
      <c r="AM4">
        <v>1.1729207860353332</v>
      </c>
      <c r="AN4">
        <v>1.1696432501253333</v>
      </c>
      <c r="AO4">
        <v>1.1660456889563335</v>
      </c>
      <c r="AP4">
        <v>1.1646960417690002</v>
      </c>
      <c r="AQ4">
        <v>1.1700317308223336</v>
      </c>
      <c r="AR4">
        <v>1.1675756911646666</v>
      </c>
      <c r="AS4">
        <v>1.1658328537969997</v>
      </c>
      <c r="AT4">
        <v>1.1699026337599998</v>
      </c>
      <c r="AU4">
        <v>1.1651116056006667</v>
      </c>
      <c r="AV4">
        <v>1.1651356030693332</v>
      </c>
      <c r="AW4">
        <v>1.1669274150889997</v>
      </c>
      <c r="AX4">
        <v>1.1626797448953332</v>
      </c>
      <c r="AY4">
        <v>1.1647922058970002</v>
      </c>
      <c r="AZ4">
        <v>1.1634277786963334</v>
      </c>
      <c r="BA4">
        <v>1.1642800244223332</v>
      </c>
      <c r="BB4">
        <v>1.1673141809790002</v>
      </c>
      <c r="BC4">
        <v>1.164217427763</v>
      </c>
      <c r="BD4">
        <v>1.165092175184667</v>
      </c>
      <c r="BE4">
        <v>1.1640230270653329</v>
      </c>
      <c r="BF4">
        <v>1.1637628309853334</v>
      </c>
      <c r="BG4">
        <v>1.1629194395963336</v>
      </c>
      <c r="BH4">
        <v>1.1648677688303333</v>
      </c>
      <c r="BI4">
        <v>1.1659777932206663</v>
      </c>
      <c r="BJ4">
        <v>1.1627569867250003</v>
      </c>
      <c r="BK4">
        <v>1.1622452064263333</v>
      </c>
      <c r="BL4">
        <v>1.1618142188859999</v>
      </c>
      <c r="BM4">
        <v>1.1607582949419999</v>
      </c>
      <c r="BN4">
        <v>1.1636535613523333</v>
      </c>
      <c r="BO4">
        <v>1.1615143850330003</v>
      </c>
      <c r="BP4">
        <v>1.1638995468263333</v>
      </c>
      <c r="BQ4">
        <v>1.1626751892093334</v>
      </c>
      <c r="BR4">
        <v>1.1622036407093332</v>
      </c>
      <c r="BS4">
        <v>1.1668713918046669</v>
      </c>
      <c r="BT4">
        <v>1.1609038743763334</v>
      </c>
      <c r="BU4">
        <v>1.1635096761023336</v>
      </c>
      <c r="BV4">
        <v>1.1599525222206666</v>
      </c>
      <c r="BW4">
        <v>1.1630434605126669</v>
      </c>
      <c r="BX4">
        <v>1.1589532042249999</v>
      </c>
      <c r="BY4">
        <v>1.1627907856563335</v>
      </c>
      <c r="BZ4">
        <v>1.1636890113809999</v>
      </c>
      <c r="CA4">
        <v>1.1600431439670003</v>
      </c>
      <c r="CB4">
        <v>1.1640008328236668</v>
      </c>
      <c r="CC4">
        <v>1.1624009377870002</v>
      </c>
      <c r="CD4">
        <v>1.1618853584153332</v>
      </c>
      <c r="CE4">
        <v>1.1595034005936669</v>
      </c>
      <c r="CF4">
        <v>1.1620383576713336</v>
      </c>
      <c r="CG4">
        <v>1.1624569281729999</v>
      </c>
      <c r="CH4">
        <v>1.1602877611213336</v>
      </c>
      <c r="CI4">
        <v>1.1630645758989999</v>
      </c>
      <c r="CJ4">
        <v>1.1606010492983332</v>
      </c>
      <c r="CK4">
        <v>1.1596816508643333</v>
      </c>
      <c r="CL4">
        <v>1.1610685109863332</v>
      </c>
      <c r="CM4">
        <v>1.1620560766573333</v>
      </c>
      <c r="CN4">
        <v>1.1607820494716667</v>
      </c>
      <c r="CO4">
        <v>1.1621689262593333</v>
      </c>
      <c r="CP4">
        <v>1.1609994885606667</v>
      </c>
      <c r="CQ4">
        <v>1.1614400943233332</v>
      </c>
      <c r="CR4">
        <v>1.1630116649126663</v>
      </c>
      <c r="CS4">
        <v>1.1618806116016667</v>
      </c>
      <c r="CT4">
        <v>1.1607850427149999</v>
      </c>
      <c r="CU4">
        <v>1.158563160647667</v>
      </c>
      <c r="CV4">
        <v>1.1600262901723335</v>
      </c>
      <c r="CW4">
        <v>1.1633991890996664</v>
      </c>
      <c r="CX4">
        <v>1.161827343715</v>
      </c>
      <c r="CY4">
        <v>1.1618056727756667</v>
      </c>
      <c r="CZ4">
        <v>1.1617102434416666</v>
      </c>
      <c r="DA4">
        <v>1.1598379209160001</v>
      </c>
      <c r="DB4">
        <v>1.1611912995003335</v>
      </c>
      <c r="DC4">
        <v>1.1574849181183331</v>
      </c>
      <c r="DD4">
        <v>1.1592926866040001</v>
      </c>
      <c r="DE4">
        <v>1.1597699043796665</v>
      </c>
      <c r="DF4">
        <v>1.1602769706793334</v>
      </c>
      <c r="DG4">
        <v>1.1594732713009999</v>
      </c>
      <c r="DH4">
        <v>1.1617722418013332</v>
      </c>
      <c r="DI4">
        <v>1.1629967253073334</v>
      </c>
      <c r="DJ4">
        <v>1.1607017124616665</v>
      </c>
      <c r="DK4">
        <v>1.1622234355209999</v>
      </c>
      <c r="DL4">
        <v>1.1609304259283333</v>
      </c>
      <c r="DM4">
        <v>1.1605819381746667</v>
      </c>
      <c r="DN4">
        <v>1.1605692525596669</v>
      </c>
      <c r="DO4">
        <v>1.1604176385870002</v>
      </c>
      <c r="DP4">
        <v>1.1609297622666666</v>
      </c>
      <c r="DQ4">
        <v>1.1594878506073334</v>
      </c>
      <c r="DR4">
        <v>1.1598497042326665</v>
      </c>
      <c r="DS4">
        <v>1.1597239754306665</v>
      </c>
      <c r="DT4">
        <v>1.1602455503170002</v>
      </c>
      <c r="DU4">
        <v>1.1626841512003332</v>
      </c>
      <c r="DV4">
        <v>1.1603846945086667</v>
      </c>
      <c r="DW4">
        <v>1.1597377000270004</v>
      </c>
      <c r="DX4">
        <v>1.1609158587933333</v>
      </c>
      <c r="DY4">
        <v>1.1590755147736667</v>
      </c>
      <c r="DZ4">
        <v>1.1600432803496663</v>
      </c>
      <c r="EA4">
        <v>1.1600194783539997</v>
      </c>
      <c r="EB4">
        <v>1.1600162869456665</v>
      </c>
      <c r="EC4">
        <v>1.1607773224370002</v>
      </c>
      <c r="ED4">
        <v>1.1607569010463332</v>
      </c>
      <c r="EE4">
        <v>1.1620952733416667</v>
      </c>
      <c r="EF4">
        <v>1.1591238452799999</v>
      </c>
      <c r="EG4">
        <v>1.1593871228823334</v>
      </c>
      <c r="EH4">
        <v>1.1610034969603333</v>
      </c>
      <c r="EI4">
        <v>1.1619571458266662</v>
      </c>
      <c r="EJ4">
        <v>1.1595929662790001</v>
      </c>
      <c r="EK4">
        <v>1.160960748573</v>
      </c>
      <c r="EL4">
        <v>1.1601927171196669</v>
      </c>
      <c r="EM4">
        <v>1.1601929587763331</v>
      </c>
      <c r="EN4">
        <v>1.1607400463493331</v>
      </c>
      <c r="EO4">
        <v>1.1608425394816668</v>
      </c>
      <c r="EP4">
        <v>1.16052642178</v>
      </c>
      <c r="EQ4">
        <v>1.1596735776796669</v>
      </c>
      <c r="ER4">
        <v>1.1608022975696666</v>
      </c>
      <c r="ES4">
        <v>1.16090381845</v>
      </c>
      <c r="ET4">
        <v>1.1589976433809999</v>
      </c>
      <c r="EU4">
        <v>1.159777734329333</v>
      </c>
      <c r="EV4">
        <v>1.1604827907583333</v>
      </c>
      <c r="EW4">
        <v>1.1611557736880003</v>
      </c>
      <c r="EX4">
        <v>1.1611854968493334</v>
      </c>
      <c r="EY4">
        <v>1.1604487108963333</v>
      </c>
      <c r="EZ4">
        <v>1.1596926812490003</v>
      </c>
      <c r="FA4">
        <v>1.1597221143703331</v>
      </c>
      <c r="FB4">
        <v>1.1613617695396667</v>
      </c>
      <c r="FC4">
        <v>1.1604903331086667</v>
      </c>
      <c r="FD4">
        <v>1.1604064717593334</v>
      </c>
      <c r="FE4">
        <v>1.1605888685063332</v>
      </c>
      <c r="FF4">
        <v>1.159832139113</v>
      </c>
      <c r="FG4">
        <v>1.1604796329989997</v>
      </c>
      <c r="FH4">
        <v>1.160029377851667</v>
      </c>
      <c r="FI4">
        <v>1.1598331999683333</v>
      </c>
      <c r="FJ4">
        <v>1.1607421710536667</v>
      </c>
      <c r="FK4">
        <v>1.1607407274496664</v>
      </c>
      <c r="FL4">
        <v>1.1598526953679997</v>
      </c>
      <c r="FM4">
        <v>1.1608335964296663</v>
      </c>
      <c r="FN4">
        <v>1.1600681081563333</v>
      </c>
      <c r="FO4">
        <v>1.1611889553150003</v>
      </c>
      <c r="FP4">
        <v>1.159020388921</v>
      </c>
      <c r="FQ4">
        <v>1.1604089716646664</v>
      </c>
      <c r="FR4">
        <v>1.1605736202580001</v>
      </c>
      <c r="FS4">
        <v>1.162244432</v>
      </c>
      <c r="FT4">
        <v>1.1596456178946668</v>
      </c>
      <c r="FU4">
        <v>1.1594745253653331</v>
      </c>
      <c r="FV4">
        <v>1.1610966187473333</v>
      </c>
      <c r="FW4">
        <v>1.1602229993013333</v>
      </c>
      <c r="FX4">
        <v>1.1599362328443332</v>
      </c>
      <c r="FY4">
        <v>1.1609176704790001</v>
      </c>
      <c r="FZ4">
        <v>1.1594369605073331</v>
      </c>
      <c r="GA4">
        <v>1.1591106173469998</v>
      </c>
      <c r="GB4">
        <v>1.1624650264713334</v>
      </c>
      <c r="GC4">
        <v>1.1601513020336669</v>
      </c>
      <c r="GD4">
        <v>1.1612080541203336</v>
      </c>
      <c r="GE4">
        <v>1.1609672110286666</v>
      </c>
      <c r="GF4">
        <v>1.1597664100940002</v>
      </c>
      <c r="GG4">
        <v>1.1591678594370001</v>
      </c>
      <c r="GH4">
        <v>1.1606591500310004</v>
      </c>
      <c r="GI4">
        <v>1.1597543998386668</v>
      </c>
      <c r="GJ4">
        <v>1.1613245143199999</v>
      </c>
      <c r="GK4">
        <v>1.1608167955803335</v>
      </c>
      <c r="GL4">
        <v>1.160725154938</v>
      </c>
      <c r="GM4">
        <v>1.1602302330426666</v>
      </c>
      <c r="GN4">
        <v>1.161228171059</v>
      </c>
      <c r="GO4">
        <v>1.1602964486333334</v>
      </c>
      <c r="GP4">
        <v>1.1608829933383336</v>
      </c>
      <c r="GQ4">
        <v>1.1608220244940002</v>
      </c>
      <c r="GR4">
        <v>1.1600945056199998</v>
      </c>
      <c r="GS4">
        <v>1.1601490905596665</v>
      </c>
      <c r="GT4">
        <v>1.1615107946196668</v>
      </c>
      <c r="GU4">
        <v>1.16125928079</v>
      </c>
      <c r="GV4">
        <v>1.15962101293</v>
      </c>
      <c r="GW4">
        <v>1.1608321446056669</v>
      </c>
      <c r="GX4">
        <v>1.1601719082890003</v>
      </c>
      <c r="GY4">
        <v>1.1606475216676664</v>
      </c>
      <c r="GZ4">
        <v>1.1607591969463331</v>
      </c>
      <c r="HA4">
        <v>1.1598453412256666</v>
      </c>
      <c r="HB4">
        <v>1.1604708416690002</v>
      </c>
      <c r="HC4">
        <v>1.1600887434213334</v>
      </c>
      <c r="HD4">
        <v>1.1615420190326666</v>
      </c>
      <c r="HE4">
        <v>1.1610910114940001</v>
      </c>
      <c r="HF4">
        <v>1.162438687646</v>
      </c>
      <c r="HG4">
        <v>1.1621854589713334</v>
      </c>
      <c r="HH4">
        <v>1.1606153216530002</v>
      </c>
      <c r="HI4">
        <v>1.1614502265729998</v>
      </c>
      <c r="HJ4">
        <v>1.1605952311303334</v>
      </c>
      <c r="HK4">
        <v>1.1596259437459999</v>
      </c>
      <c r="HL4">
        <v>1.1618356971766666</v>
      </c>
      <c r="HM4">
        <v>1.1605947951516669</v>
      </c>
      <c r="HN4">
        <v>1.161454640169</v>
      </c>
      <c r="HO4">
        <v>1.1615436029506667</v>
      </c>
      <c r="HP4">
        <v>1.1613774203206664</v>
      </c>
      <c r="HQ4">
        <v>1.1616409190669998</v>
      </c>
      <c r="HR4">
        <v>1.1602987370326672</v>
      </c>
      <c r="HS4">
        <v>1.1606670894976669</v>
      </c>
      <c r="HT4">
        <v>1.1598722954930003</v>
      </c>
      <c r="HU4">
        <v>1.1606730369853338</v>
      </c>
      <c r="HV4">
        <v>1.1615124894443334</v>
      </c>
      <c r="HW4">
        <v>1.161940638024</v>
      </c>
      <c r="HX4">
        <v>1.1616470966693335</v>
      </c>
      <c r="HY4">
        <v>1.1597474211206669</v>
      </c>
      <c r="HZ4">
        <v>1.1618354068883332</v>
      </c>
      <c r="IA4">
        <v>1.1609582252540003</v>
      </c>
      <c r="IB4">
        <v>1.1626572385573333</v>
      </c>
      <c r="IC4">
        <v>1.1610780123006665</v>
      </c>
      <c r="ID4">
        <v>1.161013333686</v>
      </c>
      <c r="IE4">
        <v>1.1612624561199998</v>
      </c>
      <c r="IF4">
        <v>1.1610695971133334</v>
      </c>
      <c r="IG4">
        <v>1.1601431643459998</v>
      </c>
      <c r="IH4">
        <v>1.1615164776576667</v>
      </c>
      <c r="II4">
        <v>1.1610687282909999</v>
      </c>
      <c r="IJ4">
        <v>1.161663401744667</v>
      </c>
      <c r="IK4">
        <v>1.161475033069</v>
      </c>
      <c r="IL4">
        <v>1.1608136496146666</v>
      </c>
      <c r="IM4">
        <v>1.1617099908086668</v>
      </c>
      <c r="IN4">
        <v>1.1614064915473334</v>
      </c>
      <c r="IO4">
        <v>1.1607368758276666</v>
      </c>
      <c r="IP4">
        <v>1.1603853589906663</v>
      </c>
      <c r="IQ4">
        <v>1.1615625933780001</v>
      </c>
      <c r="IR4">
        <v>1.1622192579306665</v>
      </c>
      <c r="IS4">
        <v>1.1599475638853334</v>
      </c>
      <c r="IT4">
        <v>1.1608635048513334</v>
      </c>
      <c r="IU4">
        <v>1.1602187614406667</v>
      </c>
      <c r="IV4">
        <v>1.1608778035216669</v>
      </c>
      <c r="IW4">
        <v>1.1612879777890002</v>
      </c>
      <c r="IX4">
        <v>1.1605594954363336</v>
      </c>
      <c r="IY4">
        <v>1.1602085238636664</v>
      </c>
      <c r="IZ4">
        <v>1.1617189122523333</v>
      </c>
      <c r="JA4">
        <v>1.1610907611106667</v>
      </c>
      <c r="JB4">
        <v>1.1614712911969998</v>
      </c>
      <c r="JC4">
        <v>1.1611360527320003</v>
      </c>
      <c r="JD4">
        <v>1.1622338791613334</v>
      </c>
      <c r="JE4">
        <v>1.1608916183246663</v>
      </c>
      <c r="JF4">
        <v>1.1626303946246666</v>
      </c>
      <c r="JG4">
        <v>1.1608183492616668</v>
      </c>
      <c r="JH4">
        <v>1.1614081423403335</v>
      </c>
      <c r="JI4">
        <v>1.1615707308576666</v>
      </c>
      <c r="JJ4">
        <v>1.1612087828866666</v>
      </c>
      <c r="JK4">
        <v>1.1618044047326666</v>
      </c>
      <c r="JL4">
        <v>1.1620026345136667</v>
      </c>
      <c r="JM4">
        <v>1.1620993418126668</v>
      </c>
      <c r="JN4">
        <v>1.1605182809103334</v>
      </c>
      <c r="JO4">
        <v>1.1610719841623334</v>
      </c>
      <c r="JP4">
        <v>1.1611801654389999</v>
      </c>
      <c r="JQ4">
        <v>1.1616858447446667</v>
      </c>
      <c r="JR4">
        <v>1.1617716319660001</v>
      </c>
      <c r="JS4">
        <v>1.1611310724083337</v>
      </c>
      <c r="JT4">
        <v>1.1615035819923336</v>
      </c>
      <c r="JU4">
        <v>1.161041994796</v>
      </c>
      <c r="JV4">
        <v>1.1614784027309999</v>
      </c>
      <c r="JW4">
        <v>1.1613707802733333</v>
      </c>
      <c r="JX4">
        <v>1.1624410486936665</v>
      </c>
      <c r="JY4">
        <v>1.1608774327413331</v>
      </c>
      <c r="JZ4">
        <v>1.160880586654667</v>
      </c>
      <c r="KA4">
        <v>1.1606395759586665</v>
      </c>
      <c r="KB4">
        <v>1.1618645506333332</v>
      </c>
      <c r="KC4">
        <v>1.162392065900667</v>
      </c>
      <c r="KD4">
        <v>1.1615305051313334</v>
      </c>
      <c r="KE4">
        <v>1.1621575884876669</v>
      </c>
      <c r="KF4">
        <v>1.1610075552433334</v>
      </c>
      <c r="KG4">
        <v>1.1619759284623332</v>
      </c>
      <c r="KH4">
        <v>1.1614721465093332</v>
      </c>
      <c r="KI4">
        <v>1.1612737259030002</v>
      </c>
      <c r="KJ4">
        <v>1.1606701615323332</v>
      </c>
      <c r="KK4">
        <v>1.1626171490833337</v>
      </c>
      <c r="KL4">
        <v>1.1624779413349999</v>
      </c>
      <c r="KM4">
        <v>1.1621159800816667</v>
      </c>
      <c r="KN4">
        <v>1.1619218236209998</v>
      </c>
      <c r="KO4">
        <v>1.1619144723483332</v>
      </c>
      <c r="KP4">
        <v>1.1618152275713336</v>
      </c>
      <c r="KQ4">
        <v>1.1625731289003334</v>
      </c>
      <c r="KR4">
        <v>1.161243820111</v>
      </c>
      <c r="KS4">
        <v>1.161250627364333</v>
      </c>
      <c r="KT4">
        <v>1.1610234907643335</v>
      </c>
      <c r="KU4">
        <v>1.162939359701</v>
      </c>
      <c r="KV4">
        <v>1.1617647765036667</v>
      </c>
      <c r="KW4">
        <v>1.1624847805043332</v>
      </c>
      <c r="KX4">
        <v>1.1617092598479999</v>
      </c>
      <c r="KY4">
        <v>1.1614818914516662</v>
      </c>
      <c r="KZ4">
        <v>1.161137311581333</v>
      </c>
      <c r="LA4">
        <v>1.1622051567036666</v>
      </c>
      <c r="LB4">
        <v>1.1619884787793333</v>
      </c>
      <c r="LC4">
        <v>1.1625218648076665</v>
      </c>
      <c r="LD4">
        <v>1.1621904630366664</v>
      </c>
      <c r="LE4">
        <v>1.1627496139656666</v>
      </c>
      <c r="LF4">
        <v>1.1629119109723334</v>
      </c>
      <c r="LG4">
        <v>1.1612555853080002</v>
      </c>
      <c r="LH4">
        <v>1.1625222219090001</v>
      </c>
      <c r="LI4">
        <v>1.1625029006723333</v>
      </c>
      <c r="LJ4">
        <v>1.1616082914430002</v>
      </c>
      <c r="LK4">
        <v>1.1613859707486669</v>
      </c>
      <c r="LL4">
        <v>1.1623879010789999</v>
      </c>
      <c r="LM4">
        <v>1.1614917603653332</v>
      </c>
      <c r="LN4">
        <v>1.1626240909426668</v>
      </c>
      <c r="LO4">
        <v>1.1617571395576667</v>
      </c>
      <c r="LP4">
        <v>1.1624538103493334</v>
      </c>
      <c r="LQ4">
        <v>1.1624598821843335</v>
      </c>
      <c r="LR4">
        <v>1.162218220537</v>
      </c>
      <c r="LS4">
        <v>1.1625427293883335</v>
      </c>
      <c r="LT4">
        <v>1.1611913091410002</v>
      </c>
      <c r="LU4">
        <v>1.1625900155486668</v>
      </c>
      <c r="LV4">
        <v>1.1615705742646665</v>
      </c>
      <c r="LW4">
        <v>1.1623256505846666</v>
      </c>
      <c r="LX4">
        <v>1.1628469739640002</v>
      </c>
      <c r="LY4">
        <v>1.1625653453956668</v>
      </c>
      <c r="LZ4">
        <v>1.1617987710496667</v>
      </c>
      <c r="MA4">
        <v>1.1625812354930001</v>
      </c>
      <c r="MB4">
        <v>1.1625748432203336</v>
      </c>
      <c r="MC4">
        <v>1.1614308939163331</v>
      </c>
      <c r="MD4">
        <v>1.162372310489</v>
      </c>
      <c r="ME4">
        <v>1.1626477023776665</v>
      </c>
      <c r="MF4">
        <v>1.1621140800813337</v>
      </c>
      <c r="MG4">
        <v>1.1620006955943336</v>
      </c>
      <c r="MH4">
        <v>1.1624867759370001</v>
      </c>
      <c r="MI4">
        <v>1.1617683422276666</v>
      </c>
      <c r="MJ4">
        <v>1.162518114636</v>
      </c>
      <c r="MK4">
        <v>1.1627648256543333</v>
      </c>
      <c r="ML4">
        <v>1.1620316475113335</v>
      </c>
      <c r="MM4">
        <v>1.1629572562576664</v>
      </c>
      <c r="MN4">
        <v>1.1615719182180004</v>
      </c>
      <c r="MO4">
        <v>1.1621642147510001</v>
      </c>
      <c r="MP4">
        <v>1.1621973082079999</v>
      </c>
      <c r="MQ4">
        <v>1.1621825738736669</v>
      </c>
      <c r="MR4">
        <v>1.1632904965466664</v>
      </c>
      <c r="MS4">
        <v>1.1626325020720001</v>
      </c>
      <c r="MT4">
        <v>1.163241196959</v>
      </c>
      <c r="MU4">
        <v>1.1620492164066667</v>
      </c>
      <c r="MV4">
        <v>1.161904320696</v>
      </c>
      <c r="MW4">
        <v>1.1621531164809999</v>
      </c>
      <c r="MX4">
        <v>1.1623512234529996</v>
      </c>
      <c r="MY4">
        <v>1.1630501390236665</v>
      </c>
      <c r="MZ4">
        <v>1.1623939295343335</v>
      </c>
      <c r="NA4">
        <v>1.1626672998890002</v>
      </c>
      <c r="NB4">
        <v>1.1621845488673332</v>
      </c>
      <c r="NC4">
        <v>1.1625076752206669</v>
      </c>
      <c r="ND4">
        <v>1.1617128157300001</v>
      </c>
      <c r="NE4">
        <v>1.1622741138669999</v>
      </c>
      <c r="NF4">
        <v>1.1616453832083333</v>
      </c>
      <c r="NG4">
        <v>1.1620817903156668</v>
      </c>
      <c r="NH4">
        <v>1.1606141750163337</v>
      </c>
      <c r="NI4">
        <v>1.161925600819333</v>
      </c>
      <c r="NJ4">
        <v>1.1628012488116668</v>
      </c>
      <c r="NK4">
        <v>1.1628751050276664</v>
      </c>
      <c r="NL4">
        <v>1.162647285811333</v>
      </c>
      <c r="NM4">
        <v>1.1623697541260001</v>
      </c>
      <c r="NN4">
        <v>1.1616734774673332</v>
      </c>
      <c r="NO4">
        <v>1.1628900426606668</v>
      </c>
      <c r="NP4">
        <v>1.1633307101243335</v>
      </c>
      <c r="NQ4">
        <v>1.1632211754950004</v>
      </c>
      <c r="NR4">
        <v>1.1618198604200003</v>
      </c>
      <c r="NS4">
        <v>1.1623476986026666</v>
      </c>
      <c r="NT4">
        <v>1.162303717728</v>
      </c>
      <c r="NU4">
        <v>1.1625035697210002</v>
      </c>
      <c r="NV4">
        <v>1.1624520607633333</v>
      </c>
      <c r="NW4">
        <v>1.1628634918083331</v>
      </c>
      <c r="NX4">
        <v>1.1633716204556668</v>
      </c>
      <c r="NY4">
        <v>1.162303895875</v>
      </c>
      <c r="NZ4">
        <v>1.1617287466853337</v>
      </c>
      <c r="OA4">
        <v>1.1627783442293336</v>
      </c>
      <c r="OB4">
        <v>1.1621555002506663</v>
      </c>
      <c r="OC4">
        <v>1.1630049798953332</v>
      </c>
      <c r="OD4">
        <v>1.1623744940879999</v>
      </c>
      <c r="OE4">
        <v>1.1627681266653336</v>
      </c>
      <c r="OF4">
        <v>1.1624467710896667</v>
      </c>
      <c r="OG4">
        <v>1.1622600158440002</v>
      </c>
      <c r="OH4">
        <v>1.1629426432519998</v>
      </c>
      <c r="OI4">
        <v>1.1633006116146667</v>
      </c>
      <c r="OJ4">
        <v>1.1624593145360003</v>
      </c>
      <c r="OK4">
        <v>1.1630299907843333</v>
      </c>
      <c r="OL4">
        <v>1.1629240471610001</v>
      </c>
      <c r="OM4">
        <v>1.1634789224033333</v>
      </c>
      <c r="ON4">
        <v>1.1630279213606665</v>
      </c>
      <c r="OO4">
        <v>1.1620860961069999</v>
      </c>
      <c r="OP4">
        <v>1.1631042345473337</v>
      </c>
      <c r="OQ4">
        <v>1.1630536694966667</v>
      </c>
      <c r="OR4">
        <v>1.1619318847623332</v>
      </c>
      <c r="OS4">
        <v>1.1622052203496667</v>
      </c>
      <c r="OT4">
        <v>1.1629461557866667</v>
      </c>
      <c r="OU4">
        <v>1.1630443933333332</v>
      </c>
      <c r="OV4">
        <v>1.1627080657680002</v>
      </c>
      <c r="OW4">
        <v>1.163539196206</v>
      </c>
      <c r="OX4">
        <v>1.1616552841130001</v>
      </c>
      <c r="OY4">
        <v>1.1625061689056666</v>
      </c>
      <c r="OZ4">
        <v>1.1628555371420002</v>
      </c>
      <c r="PA4">
        <v>1.1621226688199997</v>
      </c>
      <c r="PB4">
        <v>1.1630608430369997</v>
      </c>
      <c r="PC4">
        <v>1.162459908183</v>
      </c>
      <c r="PD4">
        <v>1.1622862345406666</v>
      </c>
      <c r="PE4">
        <v>1.1636331819730001</v>
      </c>
      <c r="PF4">
        <v>1.1628608148709996</v>
      </c>
      <c r="PG4">
        <v>1.1619469752496667</v>
      </c>
      <c r="PH4">
        <v>1.1635062392120001</v>
      </c>
      <c r="PI4">
        <v>1.1635009938183332</v>
      </c>
      <c r="PJ4">
        <v>1.1632619956793335</v>
      </c>
      <c r="PK4">
        <v>1.1629790397170001</v>
      </c>
      <c r="PL4">
        <v>1.1629906291663332</v>
      </c>
      <c r="PM4">
        <v>1.1635381884576668</v>
      </c>
      <c r="PN4">
        <v>1.1626949457023332</v>
      </c>
      <c r="PO4">
        <v>1.1633139119190001</v>
      </c>
      <c r="PP4">
        <v>1.1632729108563338</v>
      </c>
      <c r="PQ4">
        <v>1.1624543930899995</v>
      </c>
      <c r="PR4">
        <v>1.1625022993156664</v>
      </c>
      <c r="PS4">
        <v>1.163268895878333</v>
      </c>
      <c r="PT4">
        <v>1.1624441268830001</v>
      </c>
      <c r="PU4">
        <v>1.1633454527059999</v>
      </c>
      <c r="PV4">
        <v>1.1630408605639999</v>
      </c>
      <c r="PW4">
        <v>1.1628230121186671</v>
      </c>
      <c r="PX4">
        <v>1.1635666006106666</v>
      </c>
      <c r="PY4">
        <v>1.1631384844406667</v>
      </c>
      <c r="PZ4">
        <v>1.1630845623336667</v>
      </c>
      <c r="QA4">
        <v>1.1641169565690002</v>
      </c>
      <c r="QB4">
        <v>1.1631648457996668</v>
      </c>
      <c r="QC4">
        <v>1.1636792413493331</v>
      </c>
      <c r="QD4">
        <v>1.1628788789296665</v>
      </c>
      <c r="QE4">
        <v>1.1628508296536666</v>
      </c>
      <c r="QF4">
        <v>1.163926028710333</v>
      </c>
      <c r="QG4">
        <v>1.1631705675736668</v>
      </c>
      <c r="QH4">
        <v>1.1613229317906666</v>
      </c>
      <c r="QI4">
        <v>1.1637277370376669</v>
      </c>
      <c r="QJ4">
        <v>1.1631090788740002</v>
      </c>
      <c r="QK4">
        <v>1.1617527826253338</v>
      </c>
      <c r="QL4">
        <v>1.1628137986156664</v>
      </c>
      <c r="QM4">
        <v>1.1635586740959998</v>
      </c>
      <c r="QN4">
        <v>1.1625925871333331</v>
      </c>
      <c r="QO4">
        <v>1.1633668805690001</v>
      </c>
      <c r="QP4">
        <v>1.1628385954433331</v>
      </c>
      <c r="QQ4">
        <v>1.162697171906667</v>
      </c>
      <c r="QR4">
        <v>1.1627012110320001</v>
      </c>
      <c r="QS4">
        <v>1.1632824512766671</v>
      </c>
      <c r="QT4">
        <v>1.1623762192976665</v>
      </c>
      <c r="QU4">
        <v>1.16355933287</v>
      </c>
      <c r="QV4">
        <v>1.1633116255210003</v>
      </c>
      <c r="QW4">
        <v>1.1623494618523336</v>
      </c>
      <c r="QX4">
        <v>1.1637503389463333</v>
      </c>
      <c r="QY4">
        <v>1.1628648405929998</v>
      </c>
      <c r="QZ4">
        <v>1.1635616093969998</v>
      </c>
      <c r="RA4">
        <v>1.1627828066719998</v>
      </c>
      <c r="RB4">
        <v>1.1630671007276667</v>
      </c>
      <c r="RC4">
        <v>1.1633596917706666</v>
      </c>
      <c r="RD4">
        <v>1.1632083877516666</v>
      </c>
      <c r="RE4">
        <v>1.1635814891500003</v>
      </c>
      <c r="RF4">
        <v>1.1639185913529997</v>
      </c>
      <c r="RG4">
        <v>1.1631086991806669</v>
      </c>
      <c r="RH4">
        <v>1.1630226483433332</v>
      </c>
      <c r="RI4">
        <v>1.1636831168823332</v>
      </c>
      <c r="RJ4">
        <v>1.1642590164476665</v>
      </c>
      <c r="RK4">
        <v>1.1633792439803337</v>
      </c>
      <c r="RL4">
        <v>1.1635426806013336</v>
      </c>
      <c r="RM4">
        <v>1.1636763615550001</v>
      </c>
      <c r="RN4">
        <v>1.1636828349440003</v>
      </c>
      <c r="RO4">
        <v>1.1631270902083337</v>
      </c>
      <c r="RP4">
        <v>1.1633931141720002</v>
      </c>
      <c r="RQ4">
        <v>1.162917414507</v>
      </c>
      <c r="RR4">
        <v>1.1634507538066667</v>
      </c>
      <c r="RS4">
        <v>1.164351274493</v>
      </c>
      <c r="RT4">
        <v>1.1638680601436668</v>
      </c>
      <c r="RU4">
        <v>1.1623887479366668</v>
      </c>
      <c r="RV4">
        <v>1.1625391194859998</v>
      </c>
      <c r="RW4">
        <v>1.1635161456843335</v>
      </c>
      <c r="RX4">
        <v>1.1630341649236664</v>
      </c>
      <c r="RY4">
        <v>1.1642079019846665</v>
      </c>
      <c r="RZ4">
        <v>1.1633690703356665</v>
      </c>
      <c r="SA4">
        <v>1.1634765092340003</v>
      </c>
      <c r="SB4">
        <v>1.1639159960553331</v>
      </c>
      <c r="SC4">
        <v>1.1632743767533336</v>
      </c>
      <c r="SD4">
        <v>1.1641551829376664</v>
      </c>
      <c r="SE4">
        <v>1.1638240006003333</v>
      </c>
      <c r="SF4">
        <v>1.162524766440667</v>
      </c>
      <c r="SG4">
        <v>1.1622451041086665</v>
      </c>
    </row>
    <row r="5" spans="1:501" x14ac:dyDescent="0.25">
      <c r="A5">
        <v>10</v>
      </c>
    </row>
    <row r="6" spans="1:501" x14ac:dyDescent="0.25">
      <c r="A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2018-08-28T17:04:29Z</dcterms:modified>
</cp:coreProperties>
</file>