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3\"/>
    </mc:Choice>
  </mc:AlternateContent>
  <xr:revisionPtr revIDLastSave="0" documentId="10_ncr:140008_{7357E31C-C97D-4107-BE30-01A5B65C168E}" xr6:coauthVersionLast="31" xr6:coauthVersionMax="31" xr10:uidLastSave="{00000000-0000-0000-0000-000000000000}"/>
  <bookViews>
    <workbookView xWindow="0" yWindow="0" windowWidth="28800" windowHeight="12225"/>
  </bookViews>
  <sheets>
    <sheet name="summary_0826_server_scale5_a1_b" sheetId="1" r:id="rId1"/>
  </sheets>
  <calcPr calcId="0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<sst xmlns="http://schemas.openxmlformats.org/spreadsheetml/2006/main" count="6" uniqueCount="6">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</sst>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5.24406325846115</c:v>
                </c:pt>
                <c:pt idx="1">
                  <c:v>4.9643733344709498</c:v>
                </c:pt>
                <c:pt idx="2">
                  <c:v>4.6015922663497202</c:v>
                </c:pt>
                <c:pt idx="3">
                  <c:v>4.4801435729494896</c:v>
                </c:pt>
                <c:pt idx="4">
                  <c:v>4.4592725268761901</c:v>
                </c:pt>
                <c:pt idx="5">
                  <c:v>4.4903718064724796</c:v>
                </c:pt>
                <c:pt idx="6">
                  <c:v>4.4745695305349997</c:v>
                </c:pt>
                <c:pt idx="7">
                  <c:v>4.4537195862425998</c:v>
                </c:pt>
                <c:pt idx="8">
                  <c:v>4.46062513388304</c:v>
                </c:pt>
                <c:pt idx="9">
                  <c:v>4.4092503644042598</c:v>
                </c:pt>
                <c:pt idx="10">
                  <c:v>4.3752001074199001</c:v>
                </c:pt>
                <c:pt idx="11">
                  <c:v>4.3421459196451</c:v>
                </c:pt>
                <c:pt idx="12">
                  <c:v>4.3344056379812903</c:v>
                </c:pt>
                <c:pt idx="13">
                  <c:v>4.3124450592257704</c:v>
                </c:pt>
                <c:pt idx="14">
                  <c:v>4.2904094681720704</c:v>
                </c:pt>
                <c:pt idx="15">
                  <c:v>4.2958187640261798</c:v>
                </c:pt>
                <c:pt idx="16">
                  <c:v>4.2671806633744902</c:v>
                </c:pt>
                <c:pt idx="17">
                  <c:v>4.2590872665645296</c:v>
                </c:pt>
                <c:pt idx="18">
                  <c:v>4.2591565583043502</c:v>
                </c:pt>
                <c:pt idx="19">
                  <c:v>4.2821916978615802</c:v>
                </c:pt>
                <c:pt idx="20">
                  <c:v>4.2985668838963402</c:v>
                </c:pt>
                <c:pt idx="21">
                  <c:v>4.3137852457778498</c:v>
                </c:pt>
                <c:pt idx="22">
                  <c:v>4.3566970506224401</c:v>
                </c:pt>
                <c:pt idx="23">
                  <c:v>4.3824100453100501</c:v>
                </c:pt>
                <c:pt idx="24">
                  <c:v>4.3640504003754197</c:v>
                </c:pt>
                <c:pt idx="25">
                  <c:v>4.4083855317512697</c:v>
                </c:pt>
                <c:pt idx="26">
                  <c:v>4.4234000720955198</c:v>
                </c:pt>
                <c:pt idx="27">
                  <c:v>4.4290846329162399</c:v>
                </c:pt>
                <c:pt idx="28">
                  <c:v>4.4306039306815403</c:v>
                </c:pt>
                <c:pt idx="29">
                  <c:v>4.4300297962336703</c:v>
                </c:pt>
                <c:pt idx="30">
                  <c:v>4.4266440549485804</c:v>
                </c:pt>
                <c:pt idx="31">
                  <c:v>4.4251117925398997</c:v>
                </c:pt>
                <c:pt idx="32">
                  <c:v>4.4120431759795196</c:v>
                </c:pt>
                <c:pt idx="33">
                  <c:v>4.4169736598730998</c:v>
                </c:pt>
                <c:pt idx="34">
                  <c:v>4.4109904960466304</c:v>
                </c:pt>
                <c:pt idx="35">
                  <c:v>4.4085869556670803</c:v>
                </c:pt>
                <c:pt idx="36">
                  <c:v>4.3886975352364397</c:v>
                </c:pt>
                <c:pt idx="37">
                  <c:v>4.3970074950093396</c:v>
                </c:pt>
                <c:pt idx="38">
                  <c:v>4.3860911141972103</c:v>
                </c:pt>
                <c:pt idx="39">
                  <c:v>4.3852112643558403</c:v>
                </c:pt>
                <c:pt idx="40">
                  <c:v>4.3905259865032598</c:v>
                </c:pt>
                <c:pt idx="41">
                  <c:v>4.3851950746849502</c:v>
                </c:pt>
                <c:pt idx="42">
                  <c:v>4.3626809033383998</c:v>
                </c:pt>
                <c:pt idx="43">
                  <c:v>4.3653177407661898</c:v>
                </c:pt>
                <c:pt idx="44">
                  <c:v>4.3613763784878401</c:v>
                </c:pt>
                <c:pt idx="45">
                  <c:v>4.3421174799528801</c:v>
                </c:pt>
                <c:pt idx="46">
                  <c:v>4.3482824483838201</c:v>
                </c:pt>
                <c:pt idx="47">
                  <c:v>4.3343425342509896</c:v>
                </c:pt>
                <c:pt idx="48">
                  <c:v>4.3183505606164196</c:v>
                </c:pt>
                <c:pt idx="49">
                  <c:v>4.3005766272790504</c:v>
                </c:pt>
                <c:pt idx="50">
                  <c:v>4.2805633906444402</c:v>
                </c:pt>
                <c:pt idx="51">
                  <c:v>4.2551080014980496</c:v>
                </c:pt>
                <c:pt idx="52">
                  <c:v>4.2289201548805098</c:v>
                </c:pt>
                <c:pt idx="53">
                  <c:v>4.22233136027263</c:v>
                </c:pt>
                <c:pt idx="54">
                  <c:v>4.1886099558262</c:v>
                </c:pt>
                <c:pt idx="55">
                  <c:v>4.1721689919893299</c:v>
                </c:pt>
                <c:pt idx="56">
                  <c:v>4.1585284113539602</c:v>
                </c:pt>
                <c:pt idx="57">
                  <c:v>4.1414013136989896</c:v>
                </c:pt>
                <c:pt idx="58">
                  <c:v>4.1212702800044196</c:v>
                </c:pt>
                <c:pt idx="59">
                  <c:v>4.0955110523132801</c:v>
                </c:pt>
                <c:pt idx="60">
                  <c:v>4.0633817726765997</c:v>
                </c:pt>
                <c:pt idx="61">
                  <c:v>4.04029586201138</c:v>
                </c:pt>
                <c:pt idx="62">
                  <c:v>4.0085704897220502</c:v>
                </c:pt>
                <c:pt idx="63">
                  <c:v>3.99415781767149</c:v>
                </c:pt>
                <c:pt idx="64">
                  <c:v>3.9693098493358798</c:v>
                </c:pt>
                <c:pt idx="65">
                  <c:v>3.9474724963455898</c:v>
                </c:pt>
                <c:pt idx="66">
                  <c:v>3.9077336511065401</c:v>
                </c:pt>
                <c:pt idx="67">
                  <c:v>3.8820904003232402</c:v>
                </c:pt>
                <c:pt idx="68">
                  <c:v>3.8512387552098502</c:v>
                </c:pt>
                <c:pt idx="69">
                  <c:v>3.8153631664784098</c:v>
                </c:pt>
                <c:pt idx="70">
                  <c:v>3.7838898286100799</c:v>
                </c:pt>
                <c:pt idx="71">
                  <c:v>3.7700092731474601</c:v>
                </c:pt>
                <c:pt idx="72">
                  <c:v>3.75403668294443</c:v>
                </c:pt>
                <c:pt idx="73">
                  <c:v>3.725368160825</c:v>
                </c:pt>
                <c:pt idx="74">
                  <c:v>3.7071344861102502</c:v>
                </c:pt>
                <c:pt idx="75">
                  <c:v>3.6873579625283699</c:v>
                </c:pt>
                <c:pt idx="76">
                  <c:v>3.6693841191477001</c:v>
                </c:pt>
                <c:pt idx="77">
                  <c:v>3.64616363530804</c:v>
                </c:pt>
                <c:pt idx="78">
                  <c:v>3.6302546442294998</c:v>
                </c:pt>
                <c:pt idx="79">
                  <c:v>3.6105738450667402</c:v>
                </c:pt>
                <c:pt idx="80">
                  <c:v>3.5952995239301102</c:v>
                </c:pt>
                <c:pt idx="81">
                  <c:v>3.5720213363805899</c:v>
                </c:pt>
                <c:pt idx="82">
                  <c:v>3.5525312835061702</c:v>
                </c:pt>
                <c:pt idx="83">
                  <c:v>3.5205497016551801</c:v>
                </c:pt>
                <c:pt idx="84">
                  <c:v>3.4976698382691498</c:v>
                </c:pt>
                <c:pt idx="85">
                  <c:v>3.4877021306209199</c:v>
                </c:pt>
                <c:pt idx="86">
                  <c:v>3.47844073233018</c:v>
                </c:pt>
                <c:pt idx="87">
                  <c:v>3.4503244057910201</c:v>
                </c:pt>
                <c:pt idx="88">
                  <c:v>3.42531998777448</c:v>
                </c:pt>
                <c:pt idx="89">
                  <c:v>3.40884576618169</c:v>
                </c:pt>
                <c:pt idx="90">
                  <c:v>3.3835481297993502</c:v>
                </c:pt>
                <c:pt idx="91">
                  <c:v>3.3670510367255901</c:v>
                </c:pt>
                <c:pt idx="92">
                  <c:v>3.3469273950085801</c:v>
                </c:pt>
                <c:pt idx="93">
                  <c:v>3.3260473566309599</c:v>
                </c:pt>
                <c:pt idx="94">
                  <c:v>3.29887107411919</c:v>
                </c:pt>
                <c:pt idx="95">
                  <c:v>3.28346717327224</c:v>
                </c:pt>
                <c:pt idx="96">
                  <c:v>3.2620898289446201</c:v>
                </c:pt>
                <c:pt idx="97">
                  <c:v>3.2413502946874102</c:v>
                </c:pt>
                <c:pt idx="98">
                  <c:v>3.22157471794175</c:v>
                </c:pt>
                <c:pt idx="99">
                  <c:v>3.19575127328048</c:v>
                </c:pt>
                <c:pt idx="100">
                  <c:v>3.1809125380746899</c:v>
                </c:pt>
                <c:pt idx="101">
                  <c:v>3.1652534855696799</c:v>
                </c:pt>
                <c:pt idx="102">
                  <c:v>3.1439278728995901</c:v>
                </c:pt>
                <c:pt idx="103">
                  <c:v>3.1261530467002099</c:v>
                </c:pt>
                <c:pt idx="104">
                  <c:v>3.11504881825334</c:v>
                </c:pt>
                <c:pt idx="105">
                  <c:v>3.0993973062530298</c:v>
                </c:pt>
                <c:pt idx="106">
                  <c:v>3.0809029039215599</c:v>
                </c:pt>
                <c:pt idx="107">
                  <c:v>3.0621902245029302</c:v>
                </c:pt>
                <c:pt idx="108">
                  <c:v>3.0479379193837302</c:v>
                </c:pt>
                <c:pt idx="109">
                  <c:v>3.0269719598523799</c:v>
                </c:pt>
                <c:pt idx="110">
                  <c:v>3.0136286184694101</c:v>
                </c:pt>
                <c:pt idx="111">
                  <c:v>2.9922287027399501</c:v>
                </c:pt>
                <c:pt idx="112">
                  <c:v>2.9728338441014999</c:v>
                </c:pt>
                <c:pt idx="113">
                  <c:v>2.9571085254732599</c:v>
                </c:pt>
                <c:pt idx="114">
                  <c:v>2.9403746702965701</c:v>
                </c:pt>
                <c:pt idx="115">
                  <c:v>2.9239566388957301</c:v>
                </c:pt>
                <c:pt idx="116">
                  <c:v>2.9100220548770102</c:v>
                </c:pt>
                <c:pt idx="117">
                  <c:v>2.8925930497710399</c:v>
                </c:pt>
                <c:pt idx="118">
                  <c:v>2.8761891711067502</c:v>
                </c:pt>
                <c:pt idx="119">
                  <c:v>2.8572779151425398</c:v>
                </c:pt>
                <c:pt idx="120">
                  <c:v>2.84308279589755</c:v>
                </c:pt>
                <c:pt idx="121">
                  <c:v>2.8258113908943798</c:v>
                </c:pt>
                <c:pt idx="122">
                  <c:v>2.81112059195129</c:v>
                </c:pt>
                <c:pt idx="123">
                  <c:v>2.8000928234403002</c:v>
                </c:pt>
                <c:pt idx="124">
                  <c:v>2.7839785726563901</c:v>
                </c:pt>
                <c:pt idx="125">
                  <c:v>2.7668924168681901</c:v>
                </c:pt>
                <c:pt idx="126">
                  <c:v>2.7506034427252</c:v>
                </c:pt>
                <c:pt idx="127">
                  <c:v>2.7344605033476301</c:v>
                </c:pt>
                <c:pt idx="128">
                  <c:v>2.7158273173501901</c:v>
                </c:pt>
                <c:pt idx="129">
                  <c:v>2.69844943215735</c:v>
                </c:pt>
                <c:pt idx="130">
                  <c:v>2.68518118883906</c:v>
                </c:pt>
                <c:pt idx="131">
                  <c:v>2.6775888564745798</c:v>
                </c:pt>
                <c:pt idx="132">
                  <c:v>2.6670973487168199</c:v>
                </c:pt>
                <c:pt idx="133">
                  <c:v>2.6541974283486098</c:v>
                </c:pt>
                <c:pt idx="134">
                  <c:v>2.63551310269871</c:v>
                </c:pt>
                <c:pt idx="135">
                  <c:v>2.6217186664676699</c:v>
                </c:pt>
                <c:pt idx="136">
                  <c:v>2.6067841234453799</c:v>
                </c:pt>
                <c:pt idx="137">
                  <c:v>2.5957870383055801</c:v>
                </c:pt>
                <c:pt idx="138">
                  <c:v>2.58090129895325</c:v>
                </c:pt>
                <c:pt idx="139">
                  <c:v>2.5673291843092199</c:v>
                </c:pt>
                <c:pt idx="140">
                  <c:v>2.5538975003319502</c:v>
                </c:pt>
                <c:pt idx="141">
                  <c:v>2.5417395561515401</c:v>
                </c:pt>
                <c:pt idx="142">
                  <c:v>2.5279352743850398</c:v>
                </c:pt>
                <c:pt idx="143">
                  <c:v>2.51269820476627</c:v>
                </c:pt>
                <c:pt idx="144">
                  <c:v>2.4988918389914199</c:v>
                </c:pt>
                <c:pt idx="145">
                  <c:v>2.48658897937747</c:v>
                </c:pt>
                <c:pt idx="146">
                  <c:v>2.4762049436531899</c:v>
                </c:pt>
                <c:pt idx="147">
                  <c:v>2.4649551914664798</c:v>
                </c:pt>
                <c:pt idx="148">
                  <c:v>2.4514254355202101</c:v>
                </c:pt>
                <c:pt idx="149">
                  <c:v>2.43649822142743</c:v>
                </c:pt>
                <c:pt idx="150">
                  <c:v>2.4275419763431798</c:v>
                </c:pt>
                <c:pt idx="151">
                  <c:v>2.4172763980285201</c:v>
                </c:pt>
                <c:pt idx="152">
                  <c:v>2.4038600244708999</c:v>
                </c:pt>
                <c:pt idx="153">
                  <c:v>2.39085700313389</c:v>
                </c:pt>
                <c:pt idx="154">
                  <c:v>2.3800080875258498</c:v>
                </c:pt>
                <c:pt idx="155">
                  <c:v>2.3683374042973502</c:v>
                </c:pt>
                <c:pt idx="156">
                  <c:v>2.3583571640287802</c:v>
                </c:pt>
                <c:pt idx="157">
                  <c:v>2.34851817086843</c:v>
                </c:pt>
                <c:pt idx="158">
                  <c:v>2.3394069586648301</c:v>
                </c:pt>
                <c:pt idx="159">
                  <c:v>2.3283158658207501</c:v>
                </c:pt>
                <c:pt idx="160">
                  <c:v>2.3164540163774401</c:v>
                </c:pt>
                <c:pt idx="161">
                  <c:v>2.3041238388128402</c:v>
                </c:pt>
                <c:pt idx="162">
                  <c:v>2.2933798819541602</c:v>
                </c:pt>
                <c:pt idx="163">
                  <c:v>2.2814746744151599</c:v>
                </c:pt>
                <c:pt idx="164">
                  <c:v>2.2724704102745599</c:v>
                </c:pt>
                <c:pt idx="165">
                  <c:v>2.26268643213771</c:v>
                </c:pt>
                <c:pt idx="166">
                  <c:v>2.25177024438671</c:v>
                </c:pt>
                <c:pt idx="167">
                  <c:v>2.2405076290760499</c:v>
                </c:pt>
                <c:pt idx="168">
                  <c:v>2.2309030921022299</c:v>
                </c:pt>
                <c:pt idx="169">
                  <c:v>2.2233617267619499</c:v>
                </c:pt>
                <c:pt idx="170">
                  <c:v>2.2128739586512598</c:v>
                </c:pt>
                <c:pt idx="171">
                  <c:v>2.2016184278811299</c:v>
                </c:pt>
                <c:pt idx="172">
                  <c:v>2.1931995052702802</c:v>
                </c:pt>
                <c:pt idx="173">
                  <c:v>2.1814492235143801</c:v>
                </c:pt>
                <c:pt idx="174">
                  <c:v>2.1710499793785099</c:v>
                </c:pt>
                <c:pt idx="175">
                  <c:v>2.1597632348864599</c:v>
                </c:pt>
                <c:pt idx="176">
                  <c:v>2.1523754661962098</c:v>
                </c:pt>
                <c:pt idx="177">
                  <c:v>2.1431879049461999</c:v>
                </c:pt>
                <c:pt idx="178">
                  <c:v>2.1336474386761202</c:v>
                </c:pt>
                <c:pt idx="179">
                  <c:v>2.12516442619477</c:v>
                </c:pt>
                <c:pt idx="180">
                  <c:v>2.1168258796398902</c:v>
                </c:pt>
                <c:pt idx="181">
                  <c:v>2.1062473376952102</c:v>
                </c:pt>
                <c:pt idx="182">
                  <c:v>2.0964980980092198</c:v>
                </c:pt>
                <c:pt idx="183">
                  <c:v>2.0883391211551601</c:v>
                </c:pt>
                <c:pt idx="184">
                  <c:v>2.0778243244842902</c:v>
                </c:pt>
                <c:pt idx="185">
                  <c:v>2.07094102329649</c:v>
                </c:pt>
                <c:pt idx="186">
                  <c:v>2.0621262428767899</c:v>
                </c:pt>
                <c:pt idx="187">
                  <c:v>2.0534353281734599</c:v>
                </c:pt>
                <c:pt idx="188">
                  <c:v>2.0444188619556098</c:v>
                </c:pt>
                <c:pt idx="189">
                  <c:v>2.0373499305568101</c:v>
                </c:pt>
                <c:pt idx="190">
                  <c:v>2.0298650679483301</c:v>
                </c:pt>
                <c:pt idx="191">
                  <c:v>2.0225126779320299</c:v>
                </c:pt>
                <c:pt idx="192">
                  <c:v>2.0144928889266298</c:v>
                </c:pt>
                <c:pt idx="193">
                  <c:v>2.0060009337820901</c:v>
                </c:pt>
                <c:pt idx="194">
                  <c:v>1.99756326943761</c:v>
                </c:pt>
                <c:pt idx="195">
                  <c:v>1.98799606369305</c:v>
                </c:pt>
                <c:pt idx="196">
                  <c:v>1.9792452207781399</c:v>
                </c:pt>
                <c:pt idx="197">
                  <c:v>1.97228699095558</c:v>
                </c:pt>
                <c:pt idx="198">
                  <c:v>1.9637313753300201</c:v>
                </c:pt>
                <c:pt idx="199">
                  <c:v>1.95520899866488</c:v>
                </c:pt>
                <c:pt idx="200">
                  <c:v>1.94717005896261</c:v>
                </c:pt>
                <c:pt idx="201">
                  <c:v>1.94120102527389</c:v>
                </c:pt>
                <c:pt idx="202">
                  <c:v>1.9331916321203699</c:v>
                </c:pt>
                <c:pt idx="203">
                  <c:v>1.92649535929418</c:v>
                </c:pt>
                <c:pt idx="204">
                  <c:v>1.9209133385666901</c:v>
                </c:pt>
                <c:pt idx="205">
                  <c:v>1.9130427558288201</c:v>
                </c:pt>
                <c:pt idx="206">
                  <c:v>1.90454163910204</c:v>
                </c:pt>
                <c:pt idx="207">
                  <c:v>1.8987955288488101</c:v>
                </c:pt>
                <c:pt idx="208">
                  <c:v>1.89016768506692</c:v>
                </c:pt>
                <c:pt idx="209">
                  <c:v>1.8830993440975801</c:v>
                </c:pt>
                <c:pt idx="210">
                  <c:v>1.8759407559847601</c:v>
                </c:pt>
                <c:pt idx="211">
                  <c:v>1.8691655927417199</c:v>
                </c:pt>
                <c:pt idx="212">
                  <c:v>1.86198024961966</c:v>
                </c:pt>
                <c:pt idx="213">
                  <c:v>1.85441101172042</c:v>
                </c:pt>
                <c:pt idx="214">
                  <c:v>1.8476872452440101</c:v>
                </c:pt>
                <c:pt idx="215">
                  <c:v>1.8423927972088501</c:v>
                </c:pt>
                <c:pt idx="216">
                  <c:v>1.8373464982375101</c:v>
                </c:pt>
                <c:pt idx="217">
                  <c:v>1.83200100482743</c:v>
                </c:pt>
                <c:pt idx="218">
                  <c:v>1.82493961331196</c:v>
                </c:pt>
                <c:pt idx="219">
                  <c:v>1.82118692328022</c:v>
                </c:pt>
                <c:pt idx="220">
                  <c:v>1.81611494413659</c:v>
                </c:pt>
                <c:pt idx="221">
                  <c:v>1.8097854420583499</c:v>
                </c:pt>
                <c:pt idx="222">
                  <c:v>1.80257407277797</c:v>
                </c:pt>
                <c:pt idx="223">
                  <c:v>1.79801029755507</c:v>
                </c:pt>
                <c:pt idx="224">
                  <c:v>1.7929146373690501</c:v>
                </c:pt>
                <c:pt idx="225">
                  <c:v>1.7853788563573401</c:v>
                </c:pt>
                <c:pt idx="226">
                  <c:v>1.7789059337306601</c:v>
                </c:pt>
                <c:pt idx="227">
                  <c:v>1.7724225260612201</c:v>
                </c:pt>
                <c:pt idx="228">
                  <c:v>1.76623501903913</c:v>
                </c:pt>
                <c:pt idx="229">
                  <c:v>1.75903235642792</c:v>
                </c:pt>
                <c:pt idx="230">
                  <c:v>1.7538992260975399</c:v>
                </c:pt>
                <c:pt idx="231">
                  <c:v>1.74687816361819</c:v>
                </c:pt>
                <c:pt idx="232">
                  <c:v>1.74034917229581</c:v>
                </c:pt>
                <c:pt idx="233">
                  <c:v>1.7336313262129599</c:v>
                </c:pt>
                <c:pt idx="234">
                  <c:v>1.72679725549356</c:v>
                </c:pt>
                <c:pt idx="235">
                  <c:v>1.7202665329296101</c:v>
                </c:pt>
                <c:pt idx="236">
                  <c:v>1.7152056179642901</c:v>
                </c:pt>
                <c:pt idx="237">
                  <c:v>1.7084209136233699</c:v>
                </c:pt>
                <c:pt idx="238">
                  <c:v>1.7029544485553101</c:v>
                </c:pt>
                <c:pt idx="239">
                  <c:v>1.69672184130226</c:v>
                </c:pt>
                <c:pt idx="240">
                  <c:v>1.69095905226475</c:v>
                </c:pt>
                <c:pt idx="241">
                  <c:v>1.6844236339451999</c:v>
                </c:pt>
                <c:pt idx="242">
                  <c:v>1.6794713631670599</c:v>
                </c:pt>
                <c:pt idx="243">
                  <c:v>1.67352816038117</c:v>
                </c:pt>
                <c:pt idx="244">
                  <c:v>1.66704960844578</c:v>
                </c:pt>
                <c:pt idx="245">
                  <c:v>1.66227145427129</c:v>
                </c:pt>
                <c:pt idx="246">
                  <c:v>1.65697814294847</c:v>
                </c:pt>
                <c:pt idx="247">
                  <c:v>1.6512604119433101</c:v>
                </c:pt>
                <c:pt idx="248">
                  <c:v>1.64504910174636</c:v>
                </c:pt>
                <c:pt idx="249">
                  <c:v>1.63958642273041</c:v>
                </c:pt>
                <c:pt idx="250">
                  <c:v>1.63369662065345</c:v>
                </c:pt>
                <c:pt idx="251">
                  <c:v>1.62881472724864</c:v>
                </c:pt>
                <c:pt idx="252">
                  <c:v>1.6227620142554799</c:v>
                </c:pt>
                <c:pt idx="253">
                  <c:v>1.6177353458213299</c:v>
                </c:pt>
                <c:pt idx="254">
                  <c:v>1.61292749125471</c:v>
                </c:pt>
                <c:pt idx="255">
                  <c:v>1.6070440323567201</c:v>
                </c:pt>
                <c:pt idx="256">
                  <c:v>1.6011762201371</c:v>
                </c:pt>
                <c:pt idx="257">
                  <c:v>1.5955064988522101</c:v>
                </c:pt>
                <c:pt idx="258">
                  <c:v>1.59111932115038</c:v>
                </c:pt>
                <c:pt idx="259">
                  <c:v>1.58537954855917</c:v>
                </c:pt>
                <c:pt idx="260">
                  <c:v>1.5803822075973899</c:v>
                </c:pt>
                <c:pt idx="261">
                  <c:v>1.57476269622424</c:v>
                </c:pt>
                <c:pt idx="262">
                  <c:v>1.5692292457458199</c:v>
                </c:pt>
                <c:pt idx="263">
                  <c:v>1.5641523523834</c:v>
                </c:pt>
                <c:pt idx="264">
                  <c:v>1.55937439583939</c:v>
                </c:pt>
                <c:pt idx="265">
                  <c:v>1.55442354408258</c:v>
                </c:pt>
                <c:pt idx="266">
                  <c:v>1.54946138863576</c:v>
                </c:pt>
                <c:pt idx="267">
                  <c:v>1.54500642490302</c:v>
                </c:pt>
                <c:pt idx="268">
                  <c:v>1.54043382719198</c:v>
                </c:pt>
                <c:pt idx="269">
                  <c:v>1.5351423771044801</c:v>
                </c:pt>
                <c:pt idx="270">
                  <c:v>1.53059875803692</c:v>
                </c:pt>
                <c:pt idx="271">
                  <c:v>1.52588573316688</c:v>
                </c:pt>
                <c:pt idx="272">
                  <c:v>1.5217973817710799</c:v>
                </c:pt>
                <c:pt idx="273">
                  <c:v>1.5169716980307499</c:v>
                </c:pt>
                <c:pt idx="274">
                  <c:v>1.5136211290566901</c:v>
                </c:pt>
                <c:pt idx="275">
                  <c:v>1.50844772135256</c:v>
                </c:pt>
                <c:pt idx="276">
                  <c:v>1.50324333462695</c:v>
                </c:pt>
                <c:pt idx="277">
                  <c:v>1.4986891526394499</c:v>
                </c:pt>
                <c:pt idx="278">
                  <c:v>1.49379058773464</c:v>
                </c:pt>
                <c:pt idx="279">
                  <c:v>1.4901431728260801</c:v>
                </c:pt>
                <c:pt idx="280">
                  <c:v>1.4867456952075999</c:v>
                </c:pt>
                <c:pt idx="281">
                  <c:v>1.4838704373160001</c:v>
                </c:pt>
                <c:pt idx="282">
                  <c:v>1.4809447153972199</c:v>
                </c:pt>
                <c:pt idx="283">
                  <c:v>1.4766017563309899</c:v>
                </c:pt>
                <c:pt idx="284">
                  <c:v>1.4719069702090599</c:v>
                </c:pt>
                <c:pt idx="285">
                  <c:v>1.4680769412408601</c:v>
                </c:pt>
                <c:pt idx="286">
                  <c:v>1.4633497721569999</c:v>
                </c:pt>
                <c:pt idx="287">
                  <c:v>1.45906343778727</c:v>
                </c:pt>
                <c:pt idx="288">
                  <c:v>1.45426849009972</c:v>
                </c:pt>
                <c:pt idx="289">
                  <c:v>1.44952189388818</c:v>
                </c:pt>
                <c:pt idx="290">
                  <c:v>1.44551768644515</c:v>
                </c:pt>
                <c:pt idx="291">
                  <c:v>1.4423903127161299</c:v>
                </c:pt>
                <c:pt idx="292">
                  <c:v>1.4378250583561301</c:v>
                </c:pt>
                <c:pt idx="293">
                  <c:v>1.43324417624928</c:v>
                </c:pt>
                <c:pt idx="294">
                  <c:v>1.4299499504489701</c:v>
                </c:pt>
                <c:pt idx="295">
                  <c:v>1.4254647034540999</c:v>
                </c:pt>
                <c:pt idx="296">
                  <c:v>1.42115728522509</c:v>
                </c:pt>
                <c:pt idx="297">
                  <c:v>1.41852637006154</c:v>
                </c:pt>
                <c:pt idx="298">
                  <c:v>1.41489563059338</c:v>
                </c:pt>
                <c:pt idx="299">
                  <c:v>1.41088157517351</c:v>
                </c:pt>
                <c:pt idx="300">
                  <c:v>1.4064986116768301</c:v>
                </c:pt>
                <c:pt idx="301">
                  <c:v>1.40271831693463</c:v>
                </c:pt>
                <c:pt idx="302">
                  <c:v>1.39844854420317</c:v>
                </c:pt>
                <c:pt idx="303">
                  <c:v>1.39432468967686</c:v>
                </c:pt>
                <c:pt idx="304">
                  <c:v>1.3900874582263401</c:v>
                </c:pt>
                <c:pt idx="305">
                  <c:v>1.38582340797276</c:v>
                </c:pt>
                <c:pt idx="306">
                  <c:v>1.3827170132773601</c:v>
                </c:pt>
                <c:pt idx="307">
                  <c:v>1.3786007051012099</c:v>
                </c:pt>
                <c:pt idx="308">
                  <c:v>1.3749524577018599</c:v>
                </c:pt>
                <c:pt idx="309">
                  <c:v>1.37086190140122</c:v>
                </c:pt>
                <c:pt idx="310">
                  <c:v>1.3668568277901401</c:v>
                </c:pt>
                <c:pt idx="311">
                  <c:v>1.3640389567368401</c:v>
                </c:pt>
                <c:pt idx="312">
                  <c:v>1.3599451753491201</c:v>
                </c:pt>
                <c:pt idx="313">
                  <c:v>1.3560402691178199</c:v>
                </c:pt>
                <c:pt idx="314">
                  <c:v>1.3533863871707399</c:v>
                </c:pt>
                <c:pt idx="315">
                  <c:v>1.3502935288400399</c:v>
                </c:pt>
                <c:pt idx="316">
                  <c:v>1.3461965564307701</c:v>
                </c:pt>
                <c:pt idx="317">
                  <c:v>1.34282123443541</c:v>
                </c:pt>
                <c:pt idx="318">
                  <c:v>1.33890648342193</c:v>
                </c:pt>
                <c:pt idx="319">
                  <c:v>1.3360709198317899</c:v>
                </c:pt>
                <c:pt idx="320">
                  <c:v>1.3323418682750301</c:v>
                </c:pt>
                <c:pt idx="321">
                  <c:v>1.32891958402929</c:v>
                </c:pt>
                <c:pt idx="322">
                  <c:v>1.3257632188673301</c:v>
                </c:pt>
                <c:pt idx="323">
                  <c:v>1.32239437776449</c:v>
                </c:pt>
                <c:pt idx="324">
                  <c:v>1.3195343927296901</c:v>
                </c:pt>
                <c:pt idx="325">
                  <c:v>1.31756131545731</c:v>
                </c:pt>
                <c:pt idx="326">
                  <c:v>1.31397854475679</c:v>
                </c:pt>
                <c:pt idx="327">
                  <c:v>1.3102910154495899</c:v>
                </c:pt>
                <c:pt idx="328">
                  <c:v>1.30662291827576</c:v>
                </c:pt>
                <c:pt idx="329">
                  <c:v>1.3030848151741801</c:v>
                </c:pt>
                <c:pt idx="330">
                  <c:v>1.29951023710587</c:v>
                </c:pt>
                <c:pt idx="331">
                  <c:v>1.2962365384174599</c:v>
                </c:pt>
                <c:pt idx="332">
                  <c:v>1.29285592793316</c:v>
                </c:pt>
                <c:pt idx="333">
                  <c:v>1.2895766438882299</c:v>
                </c:pt>
                <c:pt idx="334">
                  <c:v>1.28667182443385</c:v>
                </c:pt>
                <c:pt idx="335">
                  <c:v>1.2832769184542701</c:v>
                </c:pt>
                <c:pt idx="336">
                  <c:v>1.28018018141638</c:v>
                </c:pt>
                <c:pt idx="337">
                  <c:v>1.2767979737059101</c:v>
                </c:pt>
                <c:pt idx="338">
                  <c:v>1.2734600623912</c:v>
                </c:pt>
                <c:pt idx="339">
                  <c:v>1.2700662512659999</c:v>
                </c:pt>
                <c:pt idx="340">
                  <c:v>1.2666334443571301</c:v>
                </c:pt>
                <c:pt idx="341">
                  <c:v>1.2636419974639601</c:v>
                </c:pt>
                <c:pt idx="342">
                  <c:v>1.26026314074642</c:v>
                </c:pt>
                <c:pt idx="343">
                  <c:v>1.25688875081853</c:v>
                </c:pt>
                <c:pt idx="344">
                  <c:v>1.25367917388248</c:v>
                </c:pt>
                <c:pt idx="345">
                  <c:v>1.2509228872051199</c:v>
                </c:pt>
                <c:pt idx="346">
                  <c:v>1.2478971893950399</c:v>
                </c:pt>
                <c:pt idx="347">
                  <c:v>1.2446859419409599</c:v>
                </c:pt>
                <c:pt idx="348">
                  <c:v>1.2420599752121899</c:v>
                </c:pt>
                <c:pt idx="349">
                  <c:v>1.2387566001536501</c:v>
                </c:pt>
                <c:pt idx="350">
                  <c:v>1.23674787466252</c:v>
                </c:pt>
                <c:pt idx="351">
                  <c:v>1.23357366378213</c:v>
                </c:pt>
                <c:pt idx="352">
                  <c:v>1.2307003929006</c:v>
                </c:pt>
                <c:pt idx="353">
                  <c:v>1.2275197674490499</c:v>
                </c:pt>
                <c:pt idx="354">
                  <c:v>1.22431833779725</c:v>
                </c:pt>
                <c:pt idx="355">
                  <c:v>1.22122519808138</c:v>
                </c:pt>
                <c:pt idx="356">
                  <c:v>1.21901325998423</c:v>
                </c:pt>
                <c:pt idx="357">
                  <c:v>1.2166872835696101</c:v>
                </c:pt>
                <c:pt idx="358">
                  <c:v>1.2135112876455201</c:v>
                </c:pt>
                <c:pt idx="359">
                  <c:v>1.21188340546868</c:v>
                </c:pt>
                <c:pt idx="360">
                  <c:v>1.20953173214982</c:v>
                </c:pt>
                <c:pt idx="361">
                  <c:v>1.2077972751734201</c:v>
                </c:pt>
                <c:pt idx="362">
                  <c:v>1.2047189095841699</c:v>
                </c:pt>
                <c:pt idx="363">
                  <c:v>1.2019328673043099</c:v>
                </c:pt>
                <c:pt idx="364">
                  <c:v>1.19906008430538</c:v>
                </c:pt>
                <c:pt idx="365">
                  <c:v>1.1961306940859699</c:v>
                </c:pt>
                <c:pt idx="366">
                  <c:v>1.1940394680197799</c:v>
                </c:pt>
                <c:pt idx="367">
                  <c:v>1.19104282351095</c:v>
                </c:pt>
                <c:pt idx="368">
                  <c:v>1.1880585651247499</c:v>
                </c:pt>
                <c:pt idx="369">
                  <c:v>1.1855424979586699</c:v>
                </c:pt>
                <c:pt idx="370">
                  <c:v>1.1826983133312701</c:v>
                </c:pt>
                <c:pt idx="371">
                  <c:v>1.1805230899175301</c:v>
                </c:pt>
                <c:pt idx="372">
                  <c:v>1.1775582008937699</c:v>
                </c:pt>
                <c:pt idx="373">
                  <c:v>1.1746431130981101</c:v>
                </c:pt>
                <c:pt idx="374">
                  <c:v>1.1725529614989201</c:v>
                </c:pt>
                <c:pt idx="375">
                  <c:v>1.17044997867889</c:v>
                </c:pt>
                <c:pt idx="376">
                  <c:v>1.1680419972371501</c:v>
                </c:pt>
                <c:pt idx="377">
                  <c:v>1.16530663416138</c:v>
                </c:pt>
                <c:pt idx="378">
                  <c:v>1.1625356162370899</c:v>
                </c:pt>
                <c:pt idx="379">
                  <c:v>1.1597941569453301</c:v>
                </c:pt>
                <c:pt idx="380">
                  <c:v>1.15694100043982</c:v>
                </c:pt>
                <c:pt idx="381">
                  <c:v>1.1541948727451199</c:v>
                </c:pt>
                <c:pt idx="382">
                  <c:v>1.1520402934057901</c:v>
                </c:pt>
                <c:pt idx="383">
                  <c:v>1.15039344273884</c:v>
                </c:pt>
                <c:pt idx="384">
                  <c:v>1.1477724260814599</c:v>
                </c:pt>
                <c:pt idx="385">
                  <c:v>1.14545295348772</c:v>
                </c:pt>
                <c:pt idx="386">
                  <c:v>1.1430765385799</c:v>
                </c:pt>
                <c:pt idx="387">
                  <c:v>1.1404104292884401</c:v>
                </c:pt>
                <c:pt idx="388">
                  <c:v>1.1377108495144701</c:v>
                </c:pt>
                <c:pt idx="389">
                  <c:v>1.1351515537743699</c:v>
                </c:pt>
                <c:pt idx="390">
                  <c:v>1.13259743013961</c:v>
                </c:pt>
                <c:pt idx="391">
                  <c:v>1.12990323843428</c:v>
                </c:pt>
                <c:pt idx="392">
                  <c:v>1.1278062614665201</c:v>
                </c:pt>
                <c:pt idx="393">
                  <c:v>1.1252578111663001</c:v>
                </c:pt>
                <c:pt idx="394">
                  <c:v>1.1229224661289201</c:v>
                </c:pt>
                <c:pt idx="395">
                  <c:v>1.12030743720463</c:v>
                </c:pt>
                <c:pt idx="396">
                  <c:v>1.11800508672939</c:v>
                </c:pt>
                <c:pt idx="397">
                  <c:v>1.1154476536342901</c:v>
                </c:pt>
                <c:pt idx="398">
                  <c:v>1.1137887721183499</c:v>
                </c:pt>
                <c:pt idx="399">
                  <c:v>1.1113126195595899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5.2598877530335804</c:v>
                </c:pt>
                <c:pt idx="1">
                  <c:v>4.8198979087570297</c:v>
                </c:pt>
                <c:pt idx="2">
                  <c:v>4.5487517757056599</c:v>
                </c:pt>
                <c:pt idx="3">
                  <c:v>4.4905712684875496</c:v>
                </c:pt>
                <c:pt idx="4">
                  <c:v>4.4832040922087604</c:v>
                </c:pt>
                <c:pt idx="5">
                  <c:v>4.43695517555709</c:v>
                </c:pt>
                <c:pt idx="6">
                  <c:v>4.4147949945548701</c:v>
                </c:pt>
                <c:pt idx="7">
                  <c:v>4.48302566588423</c:v>
                </c:pt>
                <c:pt idx="8">
                  <c:v>4.4441174390312703</c:v>
                </c:pt>
                <c:pt idx="9">
                  <c:v>4.39655176071191</c:v>
                </c:pt>
                <c:pt idx="10">
                  <c:v>4.3826533129787899</c:v>
                </c:pt>
                <c:pt idx="11">
                  <c:v>4.4031134025357703</c:v>
                </c:pt>
                <c:pt idx="12">
                  <c:v>4.3996252674290899</c:v>
                </c:pt>
                <c:pt idx="13">
                  <c:v>4.3523253936036603</c:v>
                </c:pt>
                <c:pt idx="14">
                  <c:v>4.3339067532422</c:v>
                </c:pt>
                <c:pt idx="15">
                  <c:v>4.3171101414255997</c:v>
                </c:pt>
                <c:pt idx="16">
                  <c:v>4.3129629599320403</c:v>
                </c:pt>
                <c:pt idx="17">
                  <c:v>4.3398577849973696</c:v>
                </c:pt>
                <c:pt idx="18">
                  <c:v>4.3167405652850102</c:v>
                </c:pt>
                <c:pt idx="19">
                  <c:v>4.3325172810080002</c:v>
                </c:pt>
                <c:pt idx="20">
                  <c:v>4.32068842275475</c:v>
                </c:pt>
                <c:pt idx="21">
                  <c:v>4.3086543934721497</c:v>
                </c:pt>
                <c:pt idx="22">
                  <c:v>4.3001323734864902</c:v>
                </c:pt>
                <c:pt idx="23">
                  <c:v>4.3079815272870503</c:v>
                </c:pt>
                <c:pt idx="24">
                  <c:v>4.3012473632030801</c:v>
                </c:pt>
                <c:pt idx="25">
                  <c:v>4.2977242856249598</c:v>
                </c:pt>
                <c:pt idx="26">
                  <c:v>4.3047848391923598</c:v>
                </c:pt>
                <c:pt idx="27">
                  <c:v>4.3225368666313999</c:v>
                </c:pt>
                <c:pt idx="28">
                  <c:v>4.3324427505074903</c:v>
                </c:pt>
                <c:pt idx="29">
                  <c:v>4.3580261467998804</c:v>
                </c:pt>
                <c:pt idx="30">
                  <c:v>4.3597950687535096</c:v>
                </c:pt>
                <c:pt idx="31">
                  <c:v>4.3866051977299696</c:v>
                </c:pt>
                <c:pt idx="32">
                  <c:v>4.3914458907267697</c:v>
                </c:pt>
                <c:pt idx="33">
                  <c:v>4.3919973352005002</c:v>
                </c:pt>
                <c:pt idx="34">
                  <c:v>4.3910640628101199</c:v>
                </c:pt>
                <c:pt idx="35">
                  <c:v>4.3776324377139497</c:v>
                </c:pt>
                <c:pt idx="36">
                  <c:v>4.3834497309235099</c:v>
                </c:pt>
                <c:pt idx="37">
                  <c:v>4.3979478504322902</c:v>
                </c:pt>
                <c:pt idx="38">
                  <c:v>4.3869754112974002</c:v>
                </c:pt>
                <c:pt idx="39">
                  <c:v>4.3870274205418003</c:v>
                </c:pt>
                <c:pt idx="40">
                  <c:v>4.3874741747733399</c:v>
                </c:pt>
                <c:pt idx="41">
                  <c:v>4.3739132859271699</c:v>
                </c:pt>
                <c:pt idx="42">
                  <c:v>4.3623088417214797</c:v>
                </c:pt>
                <c:pt idx="43">
                  <c:v>4.3278251016534197</c:v>
                </c:pt>
                <c:pt idx="44">
                  <c:v>4.3048509934487802</c:v>
                </c:pt>
                <c:pt idx="45">
                  <c:v>4.2797892883786401</c:v>
                </c:pt>
                <c:pt idx="46">
                  <c:v>4.2584741918710902</c:v>
                </c:pt>
                <c:pt idx="47">
                  <c:v>4.25300632602187</c:v>
                </c:pt>
                <c:pt idx="48">
                  <c:v>4.2147977784931898</c:v>
                </c:pt>
                <c:pt idx="49">
                  <c:v>4.1909447364305104</c:v>
                </c:pt>
                <c:pt idx="50">
                  <c:v>4.1829925634899503</c:v>
                </c:pt>
                <c:pt idx="51">
                  <c:v>4.1561740230170399</c:v>
                </c:pt>
                <c:pt idx="52">
                  <c:v>4.1263782759330896</c:v>
                </c:pt>
                <c:pt idx="53">
                  <c:v>4.1015487351721402</c:v>
                </c:pt>
                <c:pt idx="54">
                  <c:v>4.0645717255244698</c:v>
                </c:pt>
                <c:pt idx="55">
                  <c:v>4.0315489313063102</c:v>
                </c:pt>
                <c:pt idx="56">
                  <c:v>3.9933227820880202</c:v>
                </c:pt>
                <c:pt idx="57">
                  <c:v>3.96770272683702</c:v>
                </c:pt>
                <c:pt idx="58">
                  <c:v>3.9318620437088199</c:v>
                </c:pt>
                <c:pt idx="59">
                  <c:v>3.8987664409681702</c:v>
                </c:pt>
                <c:pt idx="60">
                  <c:v>3.8710395207687598</c:v>
                </c:pt>
                <c:pt idx="61">
                  <c:v>3.84387819497702</c:v>
                </c:pt>
                <c:pt idx="62">
                  <c:v>3.81481932591397</c:v>
                </c:pt>
                <c:pt idx="63">
                  <c:v>3.8004471619197502</c:v>
                </c:pt>
                <c:pt idx="64">
                  <c:v>3.7629620921743498</c:v>
                </c:pt>
                <c:pt idx="65">
                  <c:v>3.73079313199008</c:v>
                </c:pt>
                <c:pt idx="66">
                  <c:v>3.698476914944</c:v>
                </c:pt>
                <c:pt idx="67">
                  <c:v>3.6821097812235801</c:v>
                </c:pt>
                <c:pt idx="68">
                  <c:v>3.6534723883838001</c:v>
                </c:pt>
                <c:pt idx="69">
                  <c:v>3.6202337299243101</c:v>
                </c:pt>
                <c:pt idx="70">
                  <c:v>3.59368359240012</c:v>
                </c:pt>
                <c:pt idx="71">
                  <c:v>3.5630770510770202</c:v>
                </c:pt>
                <c:pt idx="72">
                  <c:v>3.54408713567737</c:v>
                </c:pt>
                <c:pt idx="73">
                  <c:v>3.5236708802858798</c:v>
                </c:pt>
                <c:pt idx="74">
                  <c:v>3.5160008848042201</c:v>
                </c:pt>
                <c:pt idx="75">
                  <c:v>3.4886205731910498</c:v>
                </c:pt>
                <c:pt idx="76">
                  <c:v>3.45043609641982</c:v>
                </c:pt>
                <c:pt idx="77">
                  <c:v>3.4223610762427001</c:v>
                </c:pt>
                <c:pt idx="78">
                  <c:v>3.4003275346093602</c:v>
                </c:pt>
                <c:pt idx="79">
                  <c:v>3.3762791749889498</c:v>
                </c:pt>
                <c:pt idx="80">
                  <c:v>3.35130762988278</c:v>
                </c:pt>
                <c:pt idx="81">
                  <c:v>3.3270538891583299</c:v>
                </c:pt>
                <c:pt idx="82">
                  <c:v>3.3137391712504001</c:v>
                </c:pt>
                <c:pt idx="83">
                  <c:v>3.2854472667827599</c:v>
                </c:pt>
                <c:pt idx="84">
                  <c:v>3.2656749094322999</c:v>
                </c:pt>
                <c:pt idx="85">
                  <c:v>3.2439598226170001</c:v>
                </c:pt>
                <c:pt idx="86">
                  <c:v>3.22148382255642</c:v>
                </c:pt>
                <c:pt idx="87">
                  <c:v>3.2035273934024899</c:v>
                </c:pt>
                <c:pt idx="88">
                  <c:v>3.1812137891953101</c:v>
                </c:pt>
                <c:pt idx="89">
                  <c:v>3.1539595477573399</c:v>
                </c:pt>
                <c:pt idx="90">
                  <c:v>3.1444360071915001</c:v>
                </c:pt>
                <c:pt idx="91">
                  <c:v>3.1186180636360699</c:v>
                </c:pt>
                <c:pt idx="92">
                  <c:v>3.09153953253983</c:v>
                </c:pt>
                <c:pt idx="93">
                  <c:v>3.0710794011852398</c:v>
                </c:pt>
                <c:pt idx="94">
                  <c:v>3.0463459468760399</c:v>
                </c:pt>
                <c:pt idx="95">
                  <c:v>3.02378751470824</c:v>
                </c:pt>
                <c:pt idx="96">
                  <c:v>3.00191044749308</c:v>
                </c:pt>
                <c:pt idx="97">
                  <c:v>2.97673479298044</c:v>
                </c:pt>
                <c:pt idx="98">
                  <c:v>2.9592368846740502</c:v>
                </c:pt>
                <c:pt idx="99">
                  <c:v>2.9448368824246498</c:v>
                </c:pt>
                <c:pt idx="100">
                  <c:v>2.9300919237969101</c:v>
                </c:pt>
                <c:pt idx="101">
                  <c:v>2.90806839032355</c:v>
                </c:pt>
                <c:pt idx="102">
                  <c:v>2.8947955928026698</c:v>
                </c:pt>
                <c:pt idx="103">
                  <c:v>2.87428528891982</c:v>
                </c:pt>
                <c:pt idx="104">
                  <c:v>2.86343080128534</c:v>
                </c:pt>
                <c:pt idx="105">
                  <c:v>2.84379480861167</c:v>
                </c:pt>
                <c:pt idx="106">
                  <c:v>2.8270547049760602</c:v>
                </c:pt>
                <c:pt idx="107">
                  <c:v>2.8104073021646698</c:v>
                </c:pt>
                <c:pt idx="108">
                  <c:v>2.7890816291854899</c:v>
                </c:pt>
                <c:pt idx="109">
                  <c:v>2.7725104476906002</c:v>
                </c:pt>
                <c:pt idx="110">
                  <c:v>2.7540489841182199</c:v>
                </c:pt>
                <c:pt idx="111">
                  <c:v>2.7353863660402098</c:v>
                </c:pt>
                <c:pt idx="112">
                  <c:v>2.72189626825263</c:v>
                </c:pt>
                <c:pt idx="113">
                  <c:v>2.7046131567859901</c:v>
                </c:pt>
                <c:pt idx="114">
                  <c:v>2.6893406508303399</c:v>
                </c:pt>
                <c:pt idx="115">
                  <c:v>2.6775111777109002</c:v>
                </c:pt>
                <c:pt idx="116">
                  <c:v>2.6665476320910901</c:v>
                </c:pt>
                <c:pt idx="117">
                  <c:v>2.6483584407415801</c:v>
                </c:pt>
                <c:pt idx="118">
                  <c:v>2.6326076307014699</c:v>
                </c:pt>
                <c:pt idx="119">
                  <c:v>2.6165882009898001</c:v>
                </c:pt>
                <c:pt idx="120">
                  <c:v>2.6012065299924898</c:v>
                </c:pt>
                <c:pt idx="121">
                  <c:v>2.5821030892035899</c:v>
                </c:pt>
                <c:pt idx="122">
                  <c:v>2.5722614990812098</c:v>
                </c:pt>
                <c:pt idx="123">
                  <c:v>2.55582339193354</c:v>
                </c:pt>
                <c:pt idx="124">
                  <c:v>2.5425474234725498</c:v>
                </c:pt>
                <c:pt idx="125">
                  <c:v>2.53175627142857</c:v>
                </c:pt>
                <c:pt idx="126">
                  <c:v>2.51647865398929</c:v>
                </c:pt>
                <c:pt idx="127">
                  <c:v>2.5031159919283401</c:v>
                </c:pt>
                <c:pt idx="128">
                  <c:v>2.4868258705605299</c:v>
                </c:pt>
                <c:pt idx="129">
                  <c:v>2.4784381549788899</c:v>
                </c:pt>
                <c:pt idx="130">
                  <c:v>2.4661916640182202</c:v>
                </c:pt>
                <c:pt idx="131">
                  <c:v>2.4498526446129101</c:v>
                </c:pt>
                <c:pt idx="132">
                  <c:v>2.4372868189031198</c:v>
                </c:pt>
                <c:pt idx="133">
                  <c:v>2.4275156026206499</c:v>
                </c:pt>
                <c:pt idx="134">
                  <c:v>2.4135298146983701</c:v>
                </c:pt>
                <c:pt idx="135">
                  <c:v>2.3971336073054101</c:v>
                </c:pt>
                <c:pt idx="136">
                  <c:v>2.381600586042</c:v>
                </c:pt>
                <c:pt idx="137">
                  <c:v>2.3685462311488399</c:v>
                </c:pt>
                <c:pt idx="138">
                  <c:v>2.3557724143872698</c:v>
                </c:pt>
                <c:pt idx="139">
                  <c:v>2.3422350006563102</c:v>
                </c:pt>
                <c:pt idx="140">
                  <c:v>2.3297666128103001</c:v>
                </c:pt>
                <c:pt idx="141">
                  <c:v>2.3150535858315102</c:v>
                </c:pt>
                <c:pt idx="142">
                  <c:v>2.2992608569650601</c:v>
                </c:pt>
                <c:pt idx="143">
                  <c:v>2.2858310483737601</c:v>
                </c:pt>
                <c:pt idx="144">
                  <c:v>2.2718593058783298</c:v>
                </c:pt>
                <c:pt idx="145">
                  <c:v>2.26177539822244</c:v>
                </c:pt>
                <c:pt idx="146">
                  <c:v>2.2522563015539601</c:v>
                </c:pt>
                <c:pt idx="147">
                  <c:v>2.24071287262205</c:v>
                </c:pt>
                <c:pt idx="148">
                  <c:v>2.23036130982489</c:v>
                </c:pt>
                <c:pt idx="149">
                  <c:v>2.2186294187722302</c:v>
                </c:pt>
                <c:pt idx="150">
                  <c:v>2.2109005428444499</c:v>
                </c:pt>
                <c:pt idx="151">
                  <c:v>2.1987071430816898</c:v>
                </c:pt>
                <c:pt idx="152">
                  <c:v>2.1891161575026801</c:v>
                </c:pt>
                <c:pt idx="153">
                  <c:v>2.17841020653686</c:v>
                </c:pt>
                <c:pt idx="154">
                  <c:v>2.1698791176415599</c:v>
                </c:pt>
                <c:pt idx="155">
                  <c:v>2.1582355511955802</c:v>
                </c:pt>
                <c:pt idx="156">
                  <c:v>2.1476314922823998</c:v>
                </c:pt>
                <c:pt idx="157">
                  <c:v>2.1360256853883701</c:v>
                </c:pt>
                <c:pt idx="158">
                  <c:v>2.1243124662101001</c:v>
                </c:pt>
                <c:pt idx="159">
                  <c:v>2.11525976122768</c:v>
                </c:pt>
                <c:pt idx="160">
                  <c:v>2.1055043822036099</c:v>
                </c:pt>
                <c:pt idx="161">
                  <c:v>2.0929329593019101</c:v>
                </c:pt>
                <c:pt idx="162">
                  <c:v>2.0844982402157699</c:v>
                </c:pt>
                <c:pt idx="163">
                  <c:v>2.0742511177712402</c:v>
                </c:pt>
                <c:pt idx="164">
                  <c:v>2.0637272289389901</c:v>
                </c:pt>
                <c:pt idx="165">
                  <c:v>2.0541823663975198</c:v>
                </c:pt>
                <c:pt idx="166">
                  <c:v>2.04519406298677</c:v>
                </c:pt>
                <c:pt idx="167">
                  <c:v>2.03577793056101</c:v>
                </c:pt>
                <c:pt idx="168">
                  <c:v>2.0252216323937802</c:v>
                </c:pt>
                <c:pt idx="169">
                  <c:v>2.0170405063850301</c:v>
                </c:pt>
                <c:pt idx="170">
                  <c:v>2.0057356566794202</c:v>
                </c:pt>
                <c:pt idx="171">
                  <c:v>1.9966385741085899</c:v>
                </c:pt>
                <c:pt idx="172">
                  <c:v>1.9861575717440101</c:v>
                </c:pt>
                <c:pt idx="173">
                  <c:v>1.9779406916671001</c:v>
                </c:pt>
                <c:pt idx="174">
                  <c:v>1.9715073027516801</c:v>
                </c:pt>
                <c:pt idx="175">
                  <c:v>1.96242320992927</c:v>
                </c:pt>
                <c:pt idx="176">
                  <c:v>1.95457697434068</c:v>
                </c:pt>
                <c:pt idx="177">
                  <c:v>1.9447206754324899</c:v>
                </c:pt>
                <c:pt idx="178">
                  <c:v>1.9361984562246799</c:v>
                </c:pt>
                <c:pt idx="179">
                  <c:v>1.9279893599734601</c:v>
                </c:pt>
                <c:pt idx="180">
                  <c:v>1.91772086636763</c:v>
                </c:pt>
                <c:pt idx="181">
                  <c:v>1.9089197411407099</c:v>
                </c:pt>
                <c:pt idx="182">
                  <c:v>1.9001818327703399</c:v>
                </c:pt>
                <c:pt idx="183">
                  <c:v>1.8919546253345201</c:v>
                </c:pt>
                <c:pt idx="184">
                  <c:v>1.8849897904783299</c:v>
                </c:pt>
                <c:pt idx="185">
                  <c:v>1.8772570776475499</c:v>
                </c:pt>
                <c:pt idx="186">
                  <c:v>1.8692328193180601</c:v>
                </c:pt>
                <c:pt idx="187">
                  <c:v>1.8610531376061601</c:v>
                </c:pt>
                <c:pt idx="188">
                  <c:v>1.85254677893149</c:v>
                </c:pt>
                <c:pt idx="189">
                  <c:v>1.8470589480672901</c:v>
                </c:pt>
                <c:pt idx="190">
                  <c:v>1.83891277026908</c:v>
                </c:pt>
                <c:pt idx="191">
                  <c:v>1.83037821800214</c:v>
                </c:pt>
                <c:pt idx="192">
                  <c:v>1.82131996459918</c:v>
                </c:pt>
                <c:pt idx="193">
                  <c:v>1.8122141345548799</c:v>
                </c:pt>
                <c:pt idx="194">
                  <c:v>1.80323036495179</c:v>
                </c:pt>
                <c:pt idx="195">
                  <c:v>1.79586417281449</c:v>
                </c:pt>
                <c:pt idx="196">
                  <c:v>1.7899066980953999</c:v>
                </c:pt>
                <c:pt idx="197">
                  <c:v>1.7838880398960899</c:v>
                </c:pt>
                <c:pt idx="198">
                  <c:v>1.7779263268398</c:v>
                </c:pt>
                <c:pt idx="199">
                  <c:v>1.7713657685249</c:v>
                </c:pt>
                <c:pt idx="200">
                  <c:v>1.76415539401014</c:v>
                </c:pt>
                <c:pt idx="201">
                  <c:v>1.7556850616259101</c:v>
                </c:pt>
                <c:pt idx="202">
                  <c:v>1.74882659941228</c:v>
                </c:pt>
                <c:pt idx="203">
                  <c:v>1.74159641039322</c:v>
                </c:pt>
                <c:pt idx="204">
                  <c:v>1.7345190642747199</c:v>
                </c:pt>
                <c:pt idx="205">
                  <c:v>1.72839577007348</c:v>
                </c:pt>
                <c:pt idx="206">
                  <c:v>1.72245252028619</c:v>
                </c:pt>
                <c:pt idx="207">
                  <c:v>1.7155328129595699</c:v>
                </c:pt>
                <c:pt idx="208">
                  <c:v>1.7107320246790301</c:v>
                </c:pt>
                <c:pt idx="209">
                  <c:v>1.7045890411231399</c:v>
                </c:pt>
                <c:pt idx="210">
                  <c:v>1.69855993643487</c:v>
                </c:pt>
                <c:pt idx="211">
                  <c:v>1.69082442096394</c:v>
                </c:pt>
                <c:pt idx="212">
                  <c:v>1.68507717288313</c:v>
                </c:pt>
                <c:pt idx="213">
                  <c:v>1.6774710063844001</c:v>
                </c:pt>
                <c:pt idx="214">
                  <c:v>1.67064223240092</c:v>
                </c:pt>
                <c:pt idx="215">
                  <c:v>1.6636892028102801</c:v>
                </c:pt>
                <c:pt idx="216">
                  <c:v>1.65716628667594</c:v>
                </c:pt>
                <c:pt idx="217">
                  <c:v>1.6511721893458799</c:v>
                </c:pt>
                <c:pt idx="218">
                  <c:v>1.64765828054054</c:v>
                </c:pt>
                <c:pt idx="219">
                  <c:v>1.6415278578191299</c:v>
                </c:pt>
                <c:pt idx="220">
                  <c:v>1.63435798610794</c:v>
                </c:pt>
                <c:pt idx="221">
                  <c:v>1.6295742808812601</c:v>
                </c:pt>
                <c:pt idx="222">
                  <c:v>1.6229092437894299</c:v>
                </c:pt>
                <c:pt idx="223">
                  <c:v>1.6192680420960499</c:v>
                </c:pt>
                <c:pt idx="224">
                  <c:v>1.6122908864477901</c:v>
                </c:pt>
                <c:pt idx="225">
                  <c:v>1.6055517123818399</c:v>
                </c:pt>
                <c:pt idx="226">
                  <c:v>1.5986764673168501</c:v>
                </c:pt>
                <c:pt idx="227">
                  <c:v>1.5926999797335999</c:v>
                </c:pt>
                <c:pt idx="228">
                  <c:v>1.5880913214557899</c:v>
                </c:pt>
                <c:pt idx="229">
                  <c:v>1.5814767410378701</c:v>
                </c:pt>
                <c:pt idx="230">
                  <c:v>1.5755675609318101</c:v>
                </c:pt>
                <c:pt idx="231">
                  <c:v>1.56908258651215</c:v>
                </c:pt>
                <c:pt idx="232">
                  <c:v>1.5630787665186701</c:v>
                </c:pt>
                <c:pt idx="233">
                  <c:v>1.5571899181286399</c:v>
                </c:pt>
                <c:pt idx="234">
                  <c:v>1.55175241083677</c:v>
                </c:pt>
                <c:pt idx="235">
                  <c:v>1.54808649314777</c:v>
                </c:pt>
                <c:pt idx="236">
                  <c:v>1.5438393777325199</c:v>
                </c:pt>
                <c:pt idx="237">
                  <c:v>1.5402714226888801</c:v>
                </c:pt>
                <c:pt idx="238">
                  <c:v>1.5344907945314099</c:v>
                </c:pt>
                <c:pt idx="239">
                  <c:v>1.5283255650096499</c:v>
                </c:pt>
                <c:pt idx="240">
                  <c:v>1.5229848959061001</c:v>
                </c:pt>
                <c:pt idx="241">
                  <c:v>1.5177020660956499</c:v>
                </c:pt>
                <c:pt idx="242">
                  <c:v>1.51242789092743</c:v>
                </c:pt>
                <c:pt idx="243">
                  <c:v>1.5069282278029399</c:v>
                </c:pt>
                <c:pt idx="244">
                  <c:v>1.5017470182982899</c:v>
                </c:pt>
                <c:pt idx="245">
                  <c:v>1.4974172131886601</c:v>
                </c:pt>
                <c:pt idx="246">
                  <c:v>1.4927558965569201</c:v>
                </c:pt>
                <c:pt idx="247">
                  <c:v>1.4870281374313099</c:v>
                </c:pt>
                <c:pt idx="248">
                  <c:v>1.48205196401788</c:v>
                </c:pt>
                <c:pt idx="249">
                  <c:v>1.4777238298208599</c:v>
                </c:pt>
                <c:pt idx="250">
                  <c:v>1.4720525282119601</c:v>
                </c:pt>
                <c:pt idx="251">
                  <c:v>1.46693479733002</c:v>
                </c:pt>
                <c:pt idx="252">
                  <c:v>1.4618200620931801</c:v>
                </c:pt>
                <c:pt idx="253">
                  <c:v>1.4569748101591899</c:v>
                </c:pt>
                <c:pt idx="254">
                  <c:v>1.4543285455869599</c:v>
                </c:pt>
                <c:pt idx="255">
                  <c:v>1.4495599938206201</c:v>
                </c:pt>
                <c:pt idx="256">
                  <c:v>1.44453032270542</c:v>
                </c:pt>
                <c:pt idx="257">
                  <c:v>1.4401275327998899</c:v>
                </c:pt>
                <c:pt idx="258">
                  <c:v>1.43482701437437</c:v>
                </c:pt>
                <c:pt idx="259">
                  <c:v>1.4300875066604599</c:v>
                </c:pt>
                <c:pt idx="260">
                  <c:v>1.4258209482475701</c:v>
                </c:pt>
                <c:pt idx="261">
                  <c:v>1.4206387240334899</c:v>
                </c:pt>
                <c:pt idx="262">
                  <c:v>1.4163128647220999</c:v>
                </c:pt>
                <c:pt idx="263">
                  <c:v>1.4112231968100799</c:v>
                </c:pt>
                <c:pt idx="264">
                  <c:v>1.4080774066744901</c:v>
                </c:pt>
                <c:pt idx="265">
                  <c:v>1.4050722286878801</c:v>
                </c:pt>
                <c:pt idx="266">
                  <c:v>1.4009650698446701</c:v>
                </c:pt>
                <c:pt idx="267">
                  <c:v>1.39684125224498</c:v>
                </c:pt>
                <c:pt idx="268">
                  <c:v>1.39246968666291</c:v>
                </c:pt>
                <c:pt idx="269">
                  <c:v>1.3884799960524501</c:v>
                </c:pt>
                <c:pt idx="270">
                  <c:v>1.3859500488627501</c:v>
                </c:pt>
                <c:pt idx="271">
                  <c:v>1.3810914312059299</c:v>
                </c:pt>
                <c:pt idx="272">
                  <c:v>1.3762736631160399</c:v>
                </c:pt>
                <c:pt idx="273">
                  <c:v>1.37137927338678</c:v>
                </c:pt>
                <c:pt idx="274">
                  <c:v>1.3667122467377999</c:v>
                </c:pt>
                <c:pt idx="275">
                  <c:v>1.36452525216003</c:v>
                </c:pt>
                <c:pt idx="276">
                  <c:v>1.3598651474853001</c:v>
                </c:pt>
                <c:pt idx="277">
                  <c:v>1.3556383891228301</c:v>
                </c:pt>
                <c:pt idx="278">
                  <c:v>1.3521289181901901</c:v>
                </c:pt>
                <c:pt idx="279">
                  <c:v>1.34912184412604</c:v>
                </c:pt>
                <c:pt idx="280">
                  <c:v>1.3445171820981301</c:v>
                </c:pt>
                <c:pt idx="281">
                  <c:v>1.3403828374278799</c:v>
                </c:pt>
                <c:pt idx="282">
                  <c:v>1.33652200030306</c:v>
                </c:pt>
                <c:pt idx="283">
                  <c:v>1.3328437310966701</c:v>
                </c:pt>
                <c:pt idx="284">
                  <c:v>1.3287688762338601</c:v>
                </c:pt>
                <c:pt idx="285">
                  <c:v>1.3243089336560501</c:v>
                </c:pt>
                <c:pt idx="286">
                  <c:v>1.3198529814648099</c:v>
                </c:pt>
                <c:pt idx="287">
                  <c:v>1.3154460457688999</c:v>
                </c:pt>
                <c:pt idx="288">
                  <c:v>1.3118464565149699</c:v>
                </c:pt>
                <c:pt idx="289">
                  <c:v>1.30829986924514</c:v>
                </c:pt>
                <c:pt idx="290">
                  <c:v>1.3051468132667301</c:v>
                </c:pt>
                <c:pt idx="291">
                  <c:v>1.3016143561807201</c:v>
                </c:pt>
                <c:pt idx="292">
                  <c:v>1.29745539419922</c:v>
                </c:pt>
                <c:pt idx="293">
                  <c:v>1.2932494961295</c:v>
                </c:pt>
                <c:pt idx="294">
                  <c:v>1.28963353943253</c:v>
                </c:pt>
                <c:pt idx="295">
                  <c:v>1.28613707931835</c:v>
                </c:pt>
                <c:pt idx="296">
                  <c:v>1.2819916967317</c:v>
                </c:pt>
                <c:pt idx="297">
                  <c:v>1.2794507958535599</c:v>
                </c:pt>
                <c:pt idx="298">
                  <c:v>1.27574972921972</c:v>
                </c:pt>
                <c:pt idx="299">
                  <c:v>1.2744276322746599</c:v>
                </c:pt>
                <c:pt idx="300">
                  <c:v>1.2715674233513601</c:v>
                </c:pt>
                <c:pt idx="301">
                  <c:v>1.26852874718557</c:v>
                </c:pt>
                <c:pt idx="302">
                  <c:v>1.2654591733163101</c:v>
                </c:pt>
                <c:pt idx="303">
                  <c:v>1.2617538980046099</c:v>
                </c:pt>
                <c:pt idx="304">
                  <c:v>1.2578299930557499</c:v>
                </c:pt>
                <c:pt idx="305">
                  <c:v>1.2539327739974699</c:v>
                </c:pt>
                <c:pt idx="306">
                  <c:v>1.2508413781450101</c:v>
                </c:pt>
                <c:pt idx="307">
                  <c:v>1.2469858151897899</c:v>
                </c:pt>
                <c:pt idx="308">
                  <c:v>1.2430741293843199</c:v>
                </c:pt>
                <c:pt idx="309">
                  <c:v>1.2397266397723501</c:v>
                </c:pt>
                <c:pt idx="310">
                  <c:v>1.2364249864149599</c:v>
                </c:pt>
                <c:pt idx="311">
                  <c:v>1.2337044752558799</c:v>
                </c:pt>
                <c:pt idx="312">
                  <c:v>1.2301004939734801</c:v>
                </c:pt>
                <c:pt idx="313">
                  <c:v>1.2263047720735101</c:v>
                </c:pt>
                <c:pt idx="314">
                  <c:v>1.2225826838441101</c:v>
                </c:pt>
                <c:pt idx="315">
                  <c:v>1.2197474813235001</c:v>
                </c:pt>
                <c:pt idx="316">
                  <c:v>1.21606307604722</c:v>
                </c:pt>
                <c:pt idx="317">
                  <c:v>1.2124764630371501</c:v>
                </c:pt>
                <c:pt idx="318">
                  <c:v>1.2088950753746299</c:v>
                </c:pt>
                <c:pt idx="319">
                  <c:v>1.2057631283030701</c:v>
                </c:pt>
                <c:pt idx="320">
                  <c:v>1.2042863731320199</c:v>
                </c:pt>
                <c:pt idx="321">
                  <c:v>1.20069917075535</c:v>
                </c:pt>
                <c:pt idx="322">
                  <c:v>1.19715061994218</c:v>
                </c:pt>
                <c:pt idx="323">
                  <c:v>1.1941676651901101</c:v>
                </c:pt>
                <c:pt idx="324">
                  <c:v>1.19067743988721</c:v>
                </c:pt>
                <c:pt idx="325">
                  <c:v>1.1871967649002699</c:v>
                </c:pt>
                <c:pt idx="326">
                  <c:v>1.1837188125604501</c:v>
                </c:pt>
                <c:pt idx="327">
                  <c:v>1.1802897310490099</c:v>
                </c:pt>
                <c:pt idx="328">
                  <c:v>1.1768494387995001</c:v>
                </c:pt>
                <c:pt idx="329">
                  <c:v>1.17338580786101</c:v>
                </c:pt>
                <c:pt idx="330">
                  <c:v>1.1702035762577501</c:v>
                </c:pt>
                <c:pt idx="331">
                  <c:v>1.1676453045731401</c:v>
                </c:pt>
                <c:pt idx="332">
                  <c:v>1.1649333303006899</c:v>
                </c:pt>
                <c:pt idx="333">
                  <c:v>1.1615868986809099</c:v>
                </c:pt>
                <c:pt idx="334">
                  <c:v>1.1582878529952101</c:v>
                </c:pt>
                <c:pt idx="335">
                  <c:v>1.1549579128210601</c:v>
                </c:pt>
                <c:pt idx="336">
                  <c:v>1.15294399106038</c:v>
                </c:pt>
                <c:pt idx="337">
                  <c:v>1.15013082325955</c:v>
                </c:pt>
                <c:pt idx="338">
                  <c:v>1.1468989617891701</c:v>
                </c:pt>
                <c:pt idx="339">
                  <c:v>1.1436632394523301</c:v>
                </c:pt>
                <c:pt idx="340">
                  <c:v>1.14082789017248</c:v>
                </c:pt>
                <c:pt idx="341">
                  <c:v>1.1376815954805199</c:v>
                </c:pt>
                <c:pt idx="342">
                  <c:v>1.1353040521839299</c:v>
                </c:pt>
                <c:pt idx="343">
                  <c:v>1.13214143361081</c:v>
                </c:pt>
                <c:pt idx="344">
                  <c:v>1.12985318845002</c:v>
                </c:pt>
                <c:pt idx="345">
                  <c:v>1.12795255805399</c:v>
                </c:pt>
                <c:pt idx="346">
                  <c:v>1.12533747144801</c:v>
                </c:pt>
                <c:pt idx="347">
                  <c:v>1.1222548584654299</c:v>
                </c:pt>
                <c:pt idx="348">
                  <c:v>1.1199060824507701</c:v>
                </c:pt>
                <c:pt idx="349">
                  <c:v>1.1168075476942301</c:v>
                </c:pt>
                <c:pt idx="350">
                  <c:v>1.1137471539981401</c:v>
                </c:pt>
                <c:pt idx="351">
                  <c:v>1.1116684060672299</c:v>
                </c:pt>
                <c:pt idx="352">
                  <c:v>1.10870241200352</c:v>
                </c:pt>
                <c:pt idx="353">
                  <c:v>1.1062796203349501</c:v>
                </c:pt>
                <c:pt idx="354">
                  <c:v>1.1045900125877699</c:v>
                </c:pt>
                <c:pt idx="355">
                  <c:v>1.1016080120502501</c:v>
                </c:pt>
                <c:pt idx="356">
                  <c:v>1.09866150595025</c:v>
                </c:pt>
                <c:pt idx="357">
                  <c:v>1.09574266683155</c:v>
                </c:pt>
                <c:pt idx="358">
                  <c:v>1.0927680433112199</c:v>
                </c:pt>
                <c:pt idx="359">
                  <c:v>1.08990194718191</c:v>
                </c:pt>
                <c:pt idx="360">
                  <c:v>1.0880940369032801</c:v>
                </c:pt>
                <c:pt idx="361">
                  <c:v>1.08557983001854</c:v>
                </c:pt>
                <c:pt idx="362">
                  <c:v>1.0831795648560101</c:v>
                </c:pt>
                <c:pt idx="363">
                  <c:v>1.08035106382477</c:v>
                </c:pt>
                <c:pt idx="364">
                  <c:v>1.07782914905089</c:v>
                </c:pt>
                <c:pt idx="365">
                  <c:v>1.07497199591708</c:v>
                </c:pt>
                <c:pt idx="366">
                  <c:v>1.07220072883605</c:v>
                </c:pt>
                <c:pt idx="367">
                  <c:v>1.06946073385244</c:v>
                </c:pt>
                <c:pt idx="368">
                  <c:v>1.06736068309137</c:v>
                </c:pt>
                <c:pt idx="369">
                  <c:v>1.0651069355048399</c:v>
                </c:pt>
                <c:pt idx="370">
                  <c:v>1.0628304113268501</c:v>
                </c:pt>
                <c:pt idx="371">
                  <c:v>1.0605827236265299</c:v>
                </c:pt>
                <c:pt idx="372">
                  <c:v>1.0579128397964801</c:v>
                </c:pt>
                <c:pt idx="373">
                  <c:v>1.0552672191408099</c:v>
                </c:pt>
                <c:pt idx="374">
                  <c:v>1.05262729815745</c:v>
                </c:pt>
                <c:pt idx="375">
                  <c:v>1.0502023651324099</c:v>
                </c:pt>
                <c:pt idx="376">
                  <c:v>1.04753465568643</c:v>
                </c:pt>
                <c:pt idx="377">
                  <c:v>1.0453397439058101</c:v>
                </c:pt>
                <c:pt idx="378">
                  <c:v>1.0427721394062499</c:v>
                </c:pt>
                <c:pt idx="379">
                  <c:v>1.04112295769757</c:v>
                </c:pt>
                <c:pt idx="380">
                  <c:v>1.0387737302277</c:v>
                </c:pt>
                <c:pt idx="381">
                  <c:v>1.03683323528064</c:v>
                </c:pt>
                <c:pt idx="382">
                  <c:v>1.03477251595151</c:v>
                </c:pt>
                <c:pt idx="383">
                  <c:v>1.03226553159719</c:v>
                </c:pt>
                <c:pt idx="384">
                  <c:v>1.03131890369268</c:v>
                </c:pt>
                <c:pt idx="385">
                  <c:v>1.0294645121441599</c:v>
                </c:pt>
                <c:pt idx="386">
                  <c:v>1.02739999852046</c:v>
                </c:pt>
                <c:pt idx="387">
                  <c:v>1.0252874754989401</c:v>
                </c:pt>
                <c:pt idx="388">
                  <c:v>1.0227777589815401</c:v>
                </c:pt>
                <c:pt idx="389">
                  <c:v>1.0203216176427199</c:v>
                </c:pt>
                <c:pt idx="390">
                  <c:v>1.0181345447213499</c:v>
                </c:pt>
                <c:pt idx="391">
                  <c:v>1.0162185379348601</c:v>
                </c:pt>
                <c:pt idx="392">
                  <c:v>1.0137712359220401</c:v>
                </c:pt>
                <c:pt idx="393">
                  <c:v>1.0117305459177599</c:v>
                </c:pt>
                <c:pt idx="394">
                  <c:v>1.00930859544951</c:v>
                </c:pt>
                <c:pt idx="395">
                  <c:v>1.0074929975745499</c:v>
                </c:pt>
                <c:pt idx="396">
                  <c:v>1.00555694654724</c:v>
                </c:pt>
                <c:pt idx="397">
                  <c:v>1.00315887641984</c:v>
                </c:pt>
                <c:pt idx="398">
                  <c:v>1.0007868020497299</c:v>
                </c:pt>
                <c:pt idx="399">
                  <c:v>0.99844718730733395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5.2716802127498799</c:v>
                </c:pt>
                <c:pt idx="1">
                  <c:v>4.7290185230726101</c:v>
                </c:pt>
                <c:pt idx="2">
                  <c:v>4.6065591027264299</c:v>
                </c:pt>
                <c:pt idx="3">
                  <c:v>4.5125429686754703</c:v>
                </c:pt>
                <c:pt idx="4">
                  <c:v>4.3015298330762004</c:v>
                </c:pt>
                <c:pt idx="5">
                  <c:v>4.3523086752551698</c:v>
                </c:pt>
                <c:pt idx="6">
                  <c:v>4.2750935020620302</c:v>
                </c:pt>
                <c:pt idx="7">
                  <c:v>4.1922685355114098</c:v>
                </c:pt>
                <c:pt idx="8">
                  <c:v>4.1588304342951004</c:v>
                </c:pt>
                <c:pt idx="9">
                  <c:v>4.1877290136096503</c:v>
                </c:pt>
                <c:pt idx="10">
                  <c:v>4.0763951340506397</c:v>
                </c:pt>
                <c:pt idx="11">
                  <c:v>4.0642986015761702</c:v>
                </c:pt>
                <c:pt idx="12">
                  <c:v>4.0176404228158704</c:v>
                </c:pt>
                <c:pt idx="13">
                  <c:v>3.99230323717941</c:v>
                </c:pt>
                <c:pt idx="14">
                  <c:v>3.9328409892330098</c:v>
                </c:pt>
                <c:pt idx="15">
                  <c:v>3.9004781729770901</c:v>
                </c:pt>
                <c:pt idx="16">
                  <c:v>3.8563481127250001</c:v>
                </c:pt>
                <c:pt idx="17">
                  <c:v>3.83246223337582</c:v>
                </c:pt>
                <c:pt idx="18">
                  <c:v>3.8103057541780498</c:v>
                </c:pt>
                <c:pt idx="19">
                  <c:v>3.7863287449177099</c:v>
                </c:pt>
                <c:pt idx="20">
                  <c:v>3.7837856018930802</c:v>
                </c:pt>
                <c:pt idx="21">
                  <c:v>3.77370597699624</c:v>
                </c:pt>
                <c:pt idx="22">
                  <c:v>3.7491357621841401</c:v>
                </c:pt>
                <c:pt idx="23">
                  <c:v>3.7280054557145701</c:v>
                </c:pt>
                <c:pt idx="24">
                  <c:v>3.7514388556054299</c:v>
                </c:pt>
                <c:pt idx="25">
                  <c:v>3.7814245389463501</c:v>
                </c:pt>
                <c:pt idx="26">
                  <c:v>3.7832640282666699</c:v>
                </c:pt>
                <c:pt idx="27">
                  <c:v>3.7916898719418799</c:v>
                </c:pt>
                <c:pt idx="28">
                  <c:v>3.8339176720619501</c:v>
                </c:pt>
                <c:pt idx="29">
                  <c:v>3.84186883508813</c:v>
                </c:pt>
                <c:pt idx="30">
                  <c:v>3.8502906313423901</c:v>
                </c:pt>
                <c:pt idx="31">
                  <c:v>3.8462290599652902</c:v>
                </c:pt>
                <c:pt idx="32">
                  <c:v>3.8722182728960002</c:v>
                </c:pt>
                <c:pt idx="33">
                  <c:v>3.8558348291946598</c:v>
                </c:pt>
                <c:pt idx="34">
                  <c:v>3.8611042033198002</c:v>
                </c:pt>
                <c:pt idx="35">
                  <c:v>3.86495561964961</c:v>
                </c:pt>
                <c:pt idx="36">
                  <c:v>3.8592995172903901</c:v>
                </c:pt>
                <c:pt idx="37">
                  <c:v>3.8518745965925998</c:v>
                </c:pt>
                <c:pt idx="38">
                  <c:v>3.8461909036348998</c:v>
                </c:pt>
                <c:pt idx="39">
                  <c:v>3.8311989782015101</c:v>
                </c:pt>
                <c:pt idx="40">
                  <c:v>3.8128709597935999</c:v>
                </c:pt>
                <c:pt idx="41">
                  <c:v>3.7933755814935299</c:v>
                </c:pt>
                <c:pt idx="42">
                  <c:v>3.7733653443227499</c:v>
                </c:pt>
                <c:pt idx="43">
                  <c:v>3.7779466407958502</c:v>
                </c:pt>
                <c:pt idx="44">
                  <c:v>3.7636040346294002</c:v>
                </c:pt>
                <c:pt idx="45">
                  <c:v>3.7407012497897498</c:v>
                </c:pt>
                <c:pt idx="46">
                  <c:v>3.73287068143713</c:v>
                </c:pt>
                <c:pt idx="47">
                  <c:v>3.7258829327873602</c:v>
                </c:pt>
                <c:pt idx="48">
                  <c:v>3.72285693466416</c:v>
                </c:pt>
                <c:pt idx="49">
                  <c:v>3.7149090138940699</c:v>
                </c:pt>
                <c:pt idx="50">
                  <c:v>3.6961579328415599</c:v>
                </c:pt>
                <c:pt idx="51">
                  <c:v>3.6981921871395298</c:v>
                </c:pt>
                <c:pt idx="52">
                  <c:v>3.6930907881585902</c:v>
                </c:pt>
                <c:pt idx="53">
                  <c:v>3.6871491943277399</c:v>
                </c:pt>
                <c:pt idx="54">
                  <c:v>3.6950926791989001</c:v>
                </c:pt>
                <c:pt idx="55">
                  <c:v>3.6944599662928899</c:v>
                </c:pt>
                <c:pt idx="56">
                  <c:v>3.6786395520022199</c:v>
                </c:pt>
                <c:pt idx="57">
                  <c:v>3.6784784819710001</c:v>
                </c:pt>
                <c:pt idx="58">
                  <c:v>3.6571478014955501</c:v>
                </c:pt>
                <c:pt idx="59">
                  <c:v>3.6545142941231101</c:v>
                </c:pt>
                <c:pt idx="60">
                  <c:v>3.6495547971938902</c:v>
                </c:pt>
                <c:pt idx="61">
                  <c:v>3.6371693049162301</c:v>
                </c:pt>
                <c:pt idx="62">
                  <c:v>3.6147590335325099</c:v>
                </c:pt>
                <c:pt idx="63">
                  <c:v>3.5979759505051598</c:v>
                </c:pt>
                <c:pt idx="64">
                  <c:v>3.5846637316547501</c:v>
                </c:pt>
                <c:pt idx="65">
                  <c:v>3.55952616816483</c:v>
                </c:pt>
                <c:pt idx="66">
                  <c:v>3.5391434306585401</c:v>
                </c:pt>
                <c:pt idx="67">
                  <c:v>3.52780367541527</c:v>
                </c:pt>
                <c:pt idx="68">
                  <c:v>3.5134595176125698</c:v>
                </c:pt>
                <c:pt idx="69">
                  <c:v>3.4952002856988802</c:v>
                </c:pt>
                <c:pt idx="70">
                  <c:v>3.4900280491067699</c:v>
                </c:pt>
                <c:pt idx="71">
                  <c:v>3.4715475025431499</c:v>
                </c:pt>
                <c:pt idx="72">
                  <c:v>3.4531527114737801</c:v>
                </c:pt>
                <c:pt idx="73">
                  <c:v>3.4311542068062</c:v>
                </c:pt>
                <c:pt idx="74">
                  <c:v>3.4052593349121998</c:v>
                </c:pt>
                <c:pt idx="75">
                  <c:v>3.3948665922443202</c:v>
                </c:pt>
                <c:pt idx="76">
                  <c:v>3.3743480813764801</c:v>
                </c:pt>
                <c:pt idx="77">
                  <c:v>3.3579884212758699</c:v>
                </c:pt>
                <c:pt idx="78">
                  <c:v>3.3476704338497099</c:v>
                </c:pt>
                <c:pt idx="79">
                  <c:v>3.3211779087698701</c:v>
                </c:pt>
                <c:pt idx="80">
                  <c:v>3.3001170750035098</c:v>
                </c:pt>
                <c:pt idx="81">
                  <c:v>3.2886237834876901</c:v>
                </c:pt>
                <c:pt idx="82">
                  <c:v>3.2725343495391801</c:v>
                </c:pt>
                <c:pt idx="83">
                  <c:v>3.2536815864587698</c:v>
                </c:pt>
                <c:pt idx="84">
                  <c:v>3.2485005890700802</c:v>
                </c:pt>
                <c:pt idx="85">
                  <c:v>3.23181362133769</c:v>
                </c:pt>
                <c:pt idx="86">
                  <c:v>3.22574349492159</c:v>
                </c:pt>
                <c:pt idx="87">
                  <c:v>3.2062401184307401</c:v>
                </c:pt>
                <c:pt idx="88">
                  <c:v>3.1863702053581302</c:v>
                </c:pt>
                <c:pt idx="89">
                  <c:v>3.17479621871315</c:v>
                </c:pt>
                <c:pt idx="90">
                  <c:v>3.1679295469633502</c:v>
                </c:pt>
                <c:pt idx="91">
                  <c:v>3.1540188660980002</c:v>
                </c:pt>
                <c:pt idx="92">
                  <c:v>3.1352703253516898</c:v>
                </c:pt>
                <c:pt idx="93">
                  <c:v>3.12627433985213</c:v>
                </c:pt>
                <c:pt idx="94">
                  <c:v>3.1150809428445401</c:v>
                </c:pt>
                <c:pt idx="95">
                  <c:v>3.1054785668099201</c:v>
                </c:pt>
                <c:pt idx="96">
                  <c:v>3.0989345453902399</c:v>
                </c:pt>
                <c:pt idx="97">
                  <c:v>3.0982358377203498</c:v>
                </c:pt>
                <c:pt idx="98">
                  <c:v>3.0861102157444802</c:v>
                </c:pt>
                <c:pt idx="99">
                  <c:v>3.0819293696746901</c:v>
                </c:pt>
                <c:pt idx="100">
                  <c:v>3.0718437413780402</c:v>
                </c:pt>
                <c:pt idx="101">
                  <c:v>3.0590847725131698</c:v>
                </c:pt>
                <c:pt idx="102">
                  <c:v>3.0416570861046699</c:v>
                </c:pt>
                <c:pt idx="103">
                  <c:v>3.03814545313731</c:v>
                </c:pt>
                <c:pt idx="104">
                  <c:v>3.0245722088331202</c:v>
                </c:pt>
                <c:pt idx="105">
                  <c:v>3.00683902031711</c:v>
                </c:pt>
                <c:pt idx="106">
                  <c:v>2.9988910680154302</c:v>
                </c:pt>
                <c:pt idx="107">
                  <c:v>2.9883308949595802</c:v>
                </c:pt>
                <c:pt idx="108">
                  <c:v>2.9749195326253401</c:v>
                </c:pt>
                <c:pt idx="109">
                  <c:v>2.9606231568566801</c:v>
                </c:pt>
                <c:pt idx="110">
                  <c:v>2.94653088939583</c:v>
                </c:pt>
                <c:pt idx="111">
                  <c:v>2.93690143017341</c:v>
                </c:pt>
                <c:pt idx="112">
                  <c:v>2.9327976909952298</c:v>
                </c:pt>
                <c:pt idx="113">
                  <c:v>2.9214424704182198</c:v>
                </c:pt>
                <c:pt idx="114">
                  <c:v>2.91504862837427</c:v>
                </c:pt>
                <c:pt idx="115">
                  <c:v>2.9041849919553302</c:v>
                </c:pt>
                <c:pt idx="116">
                  <c:v>2.8911732189638801</c:v>
                </c:pt>
                <c:pt idx="117">
                  <c:v>2.8850465905517102</c:v>
                </c:pt>
                <c:pt idx="118">
                  <c:v>2.87650793322811</c:v>
                </c:pt>
                <c:pt idx="119">
                  <c:v>2.8641416914375002</c:v>
                </c:pt>
                <c:pt idx="120">
                  <c:v>2.84929389772141</c:v>
                </c:pt>
                <c:pt idx="121">
                  <c:v>2.8391355883284901</c:v>
                </c:pt>
                <c:pt idx="122">
                  <c:v>2.8255786771635498</c:v>
                </c:pt>
                <c:pt idx="123">
                  <c:v>2.81031193455479</c:v>
                </c:pt>
                <c:pt idx="124">
                  <c:v>2.7997134761851998</c:v>
                </c:pt>
                <c:pt idx="125">
                  <c:v>2.7942904046063699</c:v>
                </c:pt>
                <c:pt idx="126">
                  <c:v>2.7948442319432201</c:v>
                </c:pt>
                <c:pt idx="127">
                  <c:v>2.7818088364847702</c:v>
                </c:pt>
                <c:pt idx="128">
                  <c:v>2.76844254293432</c:v>
                </c:pt>
                <c:pt idx="129">
                  <c:v>2.7555403941661001</c:v>
                </c:pt>
                <c:pt idx="130">
                  <c:v>2.7511388812875999</c:v>
                </c:pt>
                <c:pt idx="131">
                  <c:v>2.7496392119810902</c:v>
                </c:pt>
                <c:pt idx="132">
                  <c:v>2.74498139079118</c:v>
                </c:pt>
                <c:pt idx="133">
                  <c:v>2.74315286424474</c:v>
                </c:pt>
                <c:pt idx="134">
                  <c:v>2.7319119244444399</c:v>
                </c:pt>
                <c:pt idx="135">
                  <c:v>2.7235597091644999</c:v>
                </c:pt>
                <c:pt idx="136">
                  <c:v>2.7185832481843</c:v>
                </c:pt>
                <c:pt idx="137">
                  <c:v>2.70676976988462</c:v>
                </c:pt>
                <c:pt idx="138">
                  <c:v>2.7003429841458102</c:v>
                </c:pt>
                <c:pt idx="139">
                  <c:v>2.68824719660482</c:v>
                </c:pt>
                <c:pt idx="140">
                  <c:v>2.6858373762269299</c:v>
                </c:pt>
                <c:pt idx="141">
                  <c:v>2.68146852503155</c:v>
                </c:pt>
                <c:pt idx="142">
                  <c:v>2.6709740538055402</c:v>
                </c:pt>
                <c:pt idx="143">
                  <c:v>2.6664781882912298</c:v>
                </c:pt>
                <c:pt idx="144">
                  <c:v>2.6579586641908302</c:v>
                </c:pt>
                <c:pt idx="145">
                  <c:v>2.6535410910971202</c:v>
                </c:pt>
                <c:pt idx="146">
                  <c:v>2.64373161336046</c:v>
                </c:pt>
                <c:pt idx="147">
                  <c:v>2.6346677746014899</c:v>
                </c:pt>
                <c:pt idx="148">
                  <c:v>2.6296772158307702</c:v>
                </c:pt>
                <c:pt idx="149">
                  <c:v>2.6210248638548399</c:v>
                </c:pt>
                <c:pt idx="150">
                  <c:v>2.6096441592491</c:v>
                </c:pt>
                <c:pt idx="151">
                  <c:v>2.60274372718166</c:v>
                </c:pt>
                <c:pt idx="152">
                  <c:v>2.5945285813369199</c:v>
                </c:pt>
                <c:pt idx="153">
                  <c:v>2.5872165555753601</c:v>
                </c:pt>
                <c:pt idx="154">
                  <c:v>2.5794109369014899</c:v>
                </c:pt>
                <c:pt idx="155">
                  <c:v>2.5739631446715499</c:v>
                </c:pt>
                <c:pt idx="156">
                  <c:v>2.5654855198737101</c:v>
                </c:pt>
                <c:pt idx="157">
                  <c:v>2.5598759770723798</c:v>
                </c:pt>
                <c:pt idx="158">
                  <c:v>2.5551885584396499</c:v>
                </c:pt>
                <c:pt idx="159">
                  <c:v>2.5479250565898401</c:v>
                </c:pt>
                <c:pt idx="160">
                  <c:v>2.5378268226141101</c:v>
                </c:pt>
                <c:pt idx="161">
                  <c:v>2.52810259801754</c:v>
                </c:pt>
                <c:pt idx="162">
                  <c:v>2.5194603537073301</c:v>
                </c:pt>
                <c:pt idx="163">
                  <c:v>2.5141743793774198</c:v>
                </c:pt>
                <c:pt idx="164">
                  <c:v>2.50752572176994</c:v>
                </c:pt>
                <c:pt idx="165">
                  <c:v>2.4963994378672201</c:v>
                </c:pt>
                <c:pt idx="166">
                  <c:v>2.4900403904941699</c:v>
                </c:pt>
                <c:pt idx="167">
                  <c:v>2.48765670635068</c:v>
                </c:pt>
                <c:pt idx="168">
                  <c:v>2.4824882585926198</c:v>
                </c:pt>
                <c:pt idx="169">
                  <c:v>2.4723392139517602</c:v>
                </c:pt>
                <c:pt idx="170">
                  <c:v>2.4677739494578801</c:v>
                </c:pt>
                <c:pt idx="171">
                  <c:v>2.46169263294939</c:v>
                </c:pt>
                <c:pt idx="172">
                  <c:v>2.4562483975988099</c:v>
                </c:pt>
                <c:pt idx="173">
                  <c:v>2.44839973958321</c:v>
                </c:pt>
                <c:pt idx="174">
                  <c:v>2.44196044819047</c:v>
                </c:pt>
                <c:pt idx="175">
                  <c:v>2.4390936153960698</c:v>
                </c:pt>
                <c:pt idx="176">
                  <c:v>2.43359498615041</c:v>
                </c:pt>
                <c:pt idx="177">
                  <c:v>2.4257071945792701</c:v>
                </c:pt>
                <c:pt idx="178">
                  <c:v>2.4239226602846999</c:v>
                </c:pt>
                <c:pt idx="179">
                  <c:v>2.4191590349015102</c:v>
                </c:pt>
                <c:pt idx="180">
                  <c:v>2.4159519144838302</c:v>
                </c:pt>
                <c:pt idx="181">
                  <c:v>2.4142630614202099</c:v>
                </c:pt>
                <c:pt idx="182">
                  <c:v>2.4146544147231301</c:v>
                </c:pt>
                <c:pt idx="183">
                  <c:v>2.41311534227617</c:v>
                </c:pt>
                <c:pt idx="184">
                  <c:v>2.40579296883597</c:v>
                </c:pt>
                <c:pt idx="185">
                  <c:v>2.39975894494322</c:v>
                </c:pt>
                <c:pt idx="186">
                  <c:v>2.3935151584244099</c:v>
                </c:pt>
                <c:pt idx="187">
                  <c:v>2.3886743453192301</c:v>
                </c:pt>
                <c:pt idx="188">
                  <c:v>2.3828991228597198</c:v>
                </c:pt>
                <c:pt idx="189">
                  <c:v>2.3791359251842201</c:v>
                </c:pt>
                <c:pt idx="190">
                  <c:v>2.3747671155423302</c:v>
                </c:pt>
                <c:pt idx="191">
                  <c:v>2.3684243729678802</c:v>
                </c:pt>
                <c:pt idx="192">
                  <c:v>2.3651386952187501</c:v>
                </c:pt>
                <c:pt idx="193">
                  <c:v>2.3590142387319601</c:v>
                </c:pt>
                <c:pt idx="194">
                  <c:v>2.3575590739766299</c:v>
                </c:pt>
                <c:pt idx="195">
                  <c:v>2.3529156741417001</c:v>
                </c:pt>
                <c:pt idx="196">
                  <c:v>2.3487634062037901</c:v>
                </c:pt>
                <c:pt idx="197">
                  <c:v>2.3457028876027</c:v>
                </c:pt>
                <c:pt idx="198">
                  <c:v>2.3426079189829299</c:v>
                </c:pt>
                <c:pt idx="199">
                  <c:v>2.3402717845569199</c:v>
                </c:pt>
                <c:pt idx="200">
                  <c:v>2.3379760546134398</c:v>
                </c:pt>
                <c:pt idx="201">
                  <c:v>2.3323460074218101</c:v>
                </c:pt>
                <c:pt idx="202">
                  <c:v>2.3247248468455299</c:v>
                </c:pt>
                <c:pt idx="203">
                  <c:v>2.3233122688208399</c:v>
                </c:pt>
                <c:pt idx="204">
                  <c:v>2.31824020062108</c:v>
                </c:pt>
                <c:pt idx="205">
                  <c:v>2.3149012181919502</c:v>
                </c:pt>
                <c:pt idx="206">
                  <c:v>2.30939192710118</c:v>
                </c:pt>
                <c:pt idx="207">
                  <c:v>2.3024513757880101</c:v>
                </c:pt>
                <c:pt idx="208">
                  <c:v>2.2961718271904399</c:v>
                </c:pt>
                <c:pt idx="209">
                  <c:v>2.2890708251374901</c:v>
                </c:pt>
                <c:pt idx="210">
                  <c:v>2.2833658016860698</c:v>
                </c:pt>
                <c:pt idx="211">
                  <c:v>2.2775755395122101</c:v>
                </c:pt>
                <c:pt idx="212">
                  <c:v>2.27482981961233</c:v>
                </c:pt>
                <c:pt idx="213">
                  <c:v>2.2742332187043202</c:v>
                </c:pt>
                <c:pt idx="214">
                  <c:v>2.2709363270469498</c:v>
                </c:pt>
                <c:pt idx="215">
                  <c:v>2.26949521154246</c:v>
                </c:pt>
                <c:pt idx="216">
                  <c:v>2.2653067354742502</c:v>
                </c:pt>
                <c:pt idx="217">
                  <c:v>2.26194664111721</c:v>
                </c:pt>
                <c:pt idx="218">
                  <c:v>2.2577044107302302</c:v>
                </c:pt>
                <c:pt idx="219">
                  <c:v>2.2558002989030701</c:v>
                </c:pt>
                <c:pt idx="220">
                  <c:v>2.2502875616023599</c:v>
                </c:pt>
                <c:pt idx="221">
                  <c:v>2.24706011601149</c:v>
                </c:pt>
                <c:pt idx="222">
                  <c:v>2.2418753992400098</c:v>
                </c:pt>
                <c:pt idx="223">
                  <c:v>2.23857305429279</c:v>
                </c:pt>
                <c:pt idx="224">
                  <c:v>2.23607331505898</c:v>
                </c:pt>
                <c:pt idx="225">
                  <c:v>2.2301223590637198</c:v>
                </c:pt>
                <c:pt idx="226">
                  <c:v>2.2267953772141902</c:v>
                </c:pt>
                <c:pt idx="227">
                  <c:v>2.2223822509656199</c:v>
                </c:pt>
                <c:pt idx="228">
                  <c:v>2.2177239835644902</c:v>
                </c:pt>
                <c:pt idx="229">
                  <c:v>2.21311216140922</c:v>
                </c:pt>
                <c:pt idx="230">
                  <c:v>2.2111698548040701</c:v>
                </c:pt>
                <c:pt idx="231">
                  <c:v>2.2067553533432598</c:v>
                </c:pt>
                <c:pt idx="232">
                  <c:v>2.2036276481034802</c:v>
                </c:pt>
                <c:pt idx="233">
                  <c:v>2.2000359458148502</c:v>
                </c:pt>
                <c:pt idx="234">
                  <c:v>2.1971737278491701</c:v>
                </c:pt>
                <c:pt idx="235">
                  <c:v>2.1926288579197402</c:v>
                </c:pt>
                <c:pt idx="236">
                  <c:v>2.18698629147808</c:v>
                </c:pt>
                <c:pt idx="237">
                  <c:v>2.1827959441946398</c:v>
                </c:pt>
                <c:pt idx="238">
                  <c:v>2.17789501811987</c:v>
                </c:pt>
                <c:pt idx="239">
                  <c:v>2.17312429989272</c:v>
                </c:pt>
                <c:pt idx="240">
                  <c:v>2.1691953199663301</c:v>
                </c:pt>
                <c:pt idx="241">
                  <c:v>2.1654742611765601</c:v>
                </c:pt>
                <c:pt idx="242">
                  <c:v>2.1622931616347398</c:v>
                </c:pt>
                <c:pt idx="243">
                  <c:v>2.1595313222093</c:v>
                </c:pt>
                <c:pt idx="244">
                  <c:v>2.1533428784280502</c:v>
                </c:pt>
                <c:pt idx="245">
                  <c:v>2.1500446942387099</c:v>
                </c:pt>
                <c:pt idx="246">
                  <c:v>2.1478930579135098</c:v>
                </c:pt>
                <c:pt idx="247">
                  <c:v>2.14518118566945</c:v>
                </c:pt>
                <c:pt idx="248">
                  <c:v>2.1405273487487499</c:v>
                </c:pt>
                <c:pt idx="249">
                  <c:v>2.1345441440708401</c:v>
                </c:pt>
                <c:pt idx="250">
                  <c:v>2.13086759494995</c:v>
                </c:pt>
                <c:pt idx="251">
                  <c:v>2.12597414210091</c:v>
                </c:pt>
                <c:pt idx="252">
                  <c:v>2.1271280132453598</c:v>
                </c:pt>
                <c:pt idx="253">
                  <c:v>2.12186797086515</c:v>
                </c:pt>
                <c:pt idx="254">
                  <c:v>2.1211968752959902</c:v>
                </c:pt>
                <c:pt idx="255">
                  <c:v>2.1165919805493001</c:v>
                </c:pt>
                <c:pt idx="256">
                  <c:v>2.1131615588393302</c:v>
                </c:pt>
                <c:pt idx="257">
                  <c:v>2.1074737608921601</c:v>
                </c:pt>
                <c:pt idx="258">
                  <c:v>2.1049914679097701</c:v>
                </c:pt>
                <c:pt idx="259">
                  <c:v>2.1007583937505201</c:v>
                </c:pt>
                <c:pt idx="260">
                  <c:v>2.0967329967175199</c:v>
                </c:pt>
                <c:pt idx="261">
                  <c:v>2.0933597387992502</c:v>
                </c:pt>
                <c:pt idx="262">
                  <c:v>2.0900552576353602</c:v>
                </c:pt>
                <c:pt idx="263">
                  <c:v>2.0859017363589301</c:v>
                </c:pt>
                <c:pt idx="264">
                  <c:v>2.0838655118189502</c:v>
                </c:pt>
                <c:pt idx="265">
                  <c:v>2.0793628874760102</c:v>
                </c:pt>
                <c:pt idx="266">
                  <c:v>2.0763368540442002</c:v>
                </c:pt>
                <c:pt idx="267">
                  <c:v>2.0730708333683401</c:v>
                </c:pt>
                <c:pt idx="268">
                  <c:v>2.0706452311691299</c:v>
                </c:pt>
                <c:pt idx="269">
                  <c:v>2.0674449746494399</c:v>
                </c:pt>
                <c:pt idx="270">
                  <c:v>2.0653235369257898</c:v>
                </c:pt>
                <c:pt idx="271">
                  <c:v>2.0629542941139798</c:v>
                </c:pt>
                <c:pt idx="272">
                  <c:v>2.0592358309587899</c:v>
                </c:pt>
                <c:pt idx="273">
                  <c:v>2.0536841993208199</c:v>
                </c:pt>
                <c:pt idx="274">
                  <c:v>2.0509188116574499</c:v>
                </c:pt>
                <c:pt idx="275">
                  <c:v>2.0467543498487299</c:v>
                </c:pt>
                <c:pt idx="276">
                  <c:v>2.0419682804071102</c:v>
                </c:pt>
                <c:pt idx="277">
                  <c:v>2.03946687113161</c:v>
                </c:pt>
                <c:pt idx="278">
                  <c:v>2.03601219146534</c:v>
                </c:pt>
                <c:pt idx="279">
                  <c:v>2.03245682230988</c:v>
                </c:pt>
                <c:pt idx="280">
                  <c:v>2.02848940855448</c:v>
                </c:pt>
                <c:pt idx="281">
                  <c:v>2.02889161549423</c:v>
                </c:pt>
                <c:pt idx="282">
                  <c:v>2.02725153435712</c:v>
                </c:pt>
                <c:pt idx="283">
                  <c:v>2.0248840051540098</c:v>
                </c:pt>
                <c:pt idx="284">
                  <c:v>2.0232556267755699</c:v>
                </c:pt>
                <c:pt idx="285">
                  <c:v>2.0196663968375099</c:v>
                </c:pt>
                <c:pt idx="286">
                  <c:v>2.0194361006452999</c:v>
                </c:pt>
                <c:pt idx="287">
                  <c:v>2.0152255488477699</c:v>
                </c:pt>
                <c:pt idx="288">
                  <c:v>2.0138280445332502</c:v>
                </c:pt>
                <c:pt idx="289">
                  <c:v>2.0089850094958299</c:v>
                </c:pt>
                <c:pt idx="290">
                  <c:v>2.00862361610216</c:v>
                </c:pt>
                <c:pt idx="291">
                  <c:v>2.0048167661610998</c:v>
                </c:pt>
                <c:pt idx="292">
                  <c:v>2.0008931056489399</c:v>
                </c:pt>
                <c:pt idx="293">
                  <c:v>1.9973520928122499</c:v>
                </c:pt>
                <c:pt idx="294">
                  <c:v>1.9928335323031301</c:v>
                </c:pt>
                <c:pt idx="295">
                  <c:v>1.9879487934667901</c:v>
                </c:pt>
                <c:pt idx="296">
                  <c:v>1.9849011319557499</c:v>
                </c:pt>
                <c:pt idx="297">
                  <c:v>1.9829074289773301</c:v>
                </c:pt>
                <c:pt idx="298">
                  <c:v>1.98088282688373</c:v>
                </c:pt>
                <c:pt idx="299">
                  <c:v>1.9788715280620199</c:v>
                </c:pt>
                <c:pt idx="300">
                  <c:v>1.97775295071195</c:v>
                </c:pt>
                <c:pt idx="301">
                  <c:v>1.97793122015593</c:v>
                </c:pt>
                <c:pt idx="302">
                  <c:v>1.9747967939803299</c:v>
                </c:pt>
                <c:pt idx="303">
                  <c:v>1.9716258695178399</c:v>
                </c:pt>
                <c:pt idx="304">
                  <c:v>1.9668846595992899</c:v>
                </c:pt>
                <c:pt idx="305">
                  <c:v>1.9624275018212101</c:v>
                </c:pt>
                <c:pt idx="306">
                  <c:v>1.9582784808844</c:v>
                </c:pt>
                <c:pt idx="307">
                  <c:v>1.9549021208833399</c:v>
                </c:pt>
                <c:pt idx="308">
                  <c:v>1.94978668570124</c:v>
                </c:pt>
                <c:pt idx="309">
                  <c:v>1.94577278419091</c:v>
                </c:pt>
                <c:pt idx="310">
                  <c:v>1.9413195867706099</c:v>
                </c:pt>
                <c:pt idx="311">
                  <c:v>1.93807392671499</c:v>
                </c:pt>
                <c:pt idx="312">
                  <c:v>1.93530978846987</c:v>
                </c:pt>
                <c:pt idx="313">
                  <c:v>1.9348680555905799</c:v>
                </c:pt>
                <c:pt idx="314">
                  <c:v>1.9300054712508601</c:v>
                </c:pt>
                <c:pt idx="315">
                  <c:v>1.92489894768176</c:v>
                </c:pt>
                <c:pt idx="316">
                  <c:v>1.9215256814729</c:v>
                </c:pt>
                <c:pt idx="317">
                  <c:v>1.9190815541715101</c:v>
                </c:pt>
                <c:pt idx="318">
                  <c:v>1.9162174589218599</c:v>
                </c:pt>
                <c:pt idx="319">
                  <c:v>1.9142846595818499</c:v>
                </c:pt>
                <c:pt idx="320">
                  <c:v>1.91077238274031</c:v>
                </c:pt>
                <c:pt idx="321">
                  <c:v>1.9090256317418499</c:v>
                </c:pt>
                <c:pt idx="322">
                  <c:v>1.90533229001483</c:v>
                </c:pt>
                <c:pt idx="323">
                  <c:v>1.90180065486379</c:v>
                </c:pt>
                <c:pt idx="324">
                  <c:v>1.89787014567554</c:v>
                </c:pt>
                <c:pt idx="325">
                  <c:v>1.89545445845299</c:v>
                </c:pt>
                <c:pt idx="326">
                  <c:v>1.8935745837198401</c:v>
                </c:pt>
                <c:pt idx="327">
                  <c:v>1.89145189472981</c:v>
                </c:pt>
                <c:pt idx="328">
                  <c:v>1.88773305727028</c:v>
                </c:pt>
                <c:pt idx="329">
                  <c:v>1.8858996677553399</c:v>
                </c:pt>
                <c:pt idx="330">
                  <c:v>1.8842563527181</c:v>
                </c:pt>
                <c:pt idx="331">
                  <c:v>1.88086820350462</c:v>
                </c:pt>
                <c:pt idx="332">
                  <c:v>1.8809670592896599</c:v>
                </c:pt>
                <c:pt idx="333">
                  <c:v>1.8778418963755701</c:v>
                </c:pt>
                <c:pt idx="334">
                  <c:v>1.8773691263499701</c:v>
                </c:pt>
                <c:pt idx="335">
                  <c:v>1.8733327744873101</c:v>
                </c:pt>
                <c:pt idx="336">
                  <c:v>1.8703927402607301</c:v>
                </c:pt>
                <c:pt idx="337">
                  <c:v>1.8679385338301799</c:v>
                </c:pt>
                <c:pt idx="338">
                  <c:v>1.8632491838734799</c:v>
                </c:pt>
                <c:pt idx="339">
                  <c:v>1.8610540821882799</c:v>
                </c:pt>
                <c:pt idx="340">
                  <c:v>1.85830331321273</c:v>
                </c:pt>
                <c:pt idx="341">
                  <c:v>1.8558075222724399</c:v>
                </c:pt>
                <c:pt idx="342">
                  <c:v>1.85301705811951</c:v>
                </c:pt>
                <c:pt idx="343">
                  <c:v>1.85148581935629</c:v>
                </c:pt>
                <c:pt idx="344">
                  <c:v>1.8486491024554099</c:v>
                </c:pt>
                <c:pt idx="345">
                  <c:v>1.8470840973467</c:v>
                </c:pt>
                <c:pt idx="346">
                  <c:v>1.84372142726355</c:v>
                </c:pt>
                <c:pt idx="347">
                  <c:v>1.84070666186624</c:v>
                </c:pt>
                <c:pt idx="348">
                  <c:v>1.8377336160586899</c:v>
                </c:pt>
                <c:pt idx="349">
                  <c:v>1.8341873019558099</c:v>
                </c:pt>
                <c:pt idx="350">
                  <c:v>1.82950219322576</c:v>
                </c:pt>
                <c:pt idx="351">
                  <c:v>1.8255318173113999</c:v>
                </c:pt>
                <c:pt idx="352">
                  <c:v>1.82268225269796</c:v>
                </c:pt>
                <c:pt idx="353">
                  <c:v>1.82035301785305</c:v>
                </c:pt>
                <c:pt idx="354">
                  <c:v>1.81862466198767</c:v>
                </c:pt>
                <c:pt idx="355">
                  <c:v>1.81507116495775</c:v>
                </c:pt>
                <c:pt idx="356">
                  <c:v>1.8106221874273301</c:v>
                </c:pt>
                <c:pt idx="357">
                  <c:v>1.8077270057572301</c:v>
                </c:pt>
                <c:pt idx="358">
                  <c:v>1.80618294592736</c:v>
                </c:pt>
                <c:pt idx="359">
                  <c:v>1.80458759760286</c:v>
                </c:pt>
                <c:pt idx="360">
                  <c:v>1.8019735850946701</c:v>
                </c:pt>
                <c:pt idx="361">
                  <c:v>1.7990774791391499</c:v>
                </c:pt>
                <c:pt idx="362">
                  <c:v>1.7961679994762401</c:v>
                </c:pt>
                <c:pt idx="363">
                  <c:v>1.7961175821826401</c:v>
                </c:pt>
                <c:pt idx="364">
                  <c:v>1.7922901598947301</c:v>
                </c:pt>
                <c:pt idx="365">
                  <c:v>1.7893601005317701</c:v>
                </c:pt>
                <c:pt idx="366">
                  <c:v>1.7863290837543999</c:v>
                </c:pt>
                <c:pt idx="367">
                  <c:v>1.7836878251372299</c:v>
                </c:pt>
                <c:pt idx="368">
                  <c:v>1.7797146781735</c:v>
                </c:pt>
                <c:pt idx="369">
                  <c:v>1.77620182981609</c:v>
                </c:pt>
                <c:pt idx="370">
                  <c:v>1.7733093779708899</c:v>
                </c:pt>
                <c:pt idx="371">
                  <c:v>1.7697748420581401</c:v>
                </c:pt>
                <c:pt idx="372">
                  <c:v>1.7665231295988</c:v>
                </c:pt>
                <c:pt idx="373">
                  <c:v>1.76275438583821</c:v>
                </c:pt>
                <c:pt idx="374">
                  <c:v>1.7603732678659401</c:v>
                </c:pt>
                <c:pt idx="375">
                  <c:v>1.7583082812297</c:v>
                </c:pt>
                <c:pt idx="376">
                  <c:v>1.75457592446648</c:v>
                </c:pt>
                <c:pt idx="377">
                  <c:v>1.75095773958585</c:v>
                </c:pt>
                <c:pt idx="378">
                  <c:v>1.74810564100826</c:v>
                </c:pt>
                <c:pt idx="379">
                  <c:v>1.74777584000403</c:v>
                </c:pt>
                <c:pt idx="380">
                  <c:v>1.7466514165153599</c:v>
                </c:pt>
                <c:pt idx="381">
                  <c:v>1.74305327956087</c:v>
                </c:pt>
                <c:pt idx="382">
                  <c:v>1.7400383692753201</c:v>
                </c:pt>
                <c:pt idx="383">
                  <c:v>1.73632563549098</c:v>
                </c:pt>
                <c:pt idx="384">
                  <c:v>1.73396925749227</c:v>
                </c:pt>
                <c:pt idx="385">
                  <c:v>1.7323246423534</c:v>
                </c:pt>
                <c:pt idx="386">
                  <c:v>1.73077117186259</c:v>
                </c:pt>
                <c:pt idx="387">
                  <c:v>1.72788843636801</c:v>
                </c:pt>
                <c:pt idx="388">
                  <c:v>1.7268277382894399</c:v>
                </c:pt>
                <c:pt idx="389">
                  <c:v>1.7237253643511701</c:v>
                </c:pt>
                <c:pt idx="390">
                  <c:v>1.72074398577393</c:v>
                </c:pt>
                <c:pt idx="391">
                  <c:v>1.71812578894601</c:v>
                </c:pt>
                <c:pt idx="392">
                  <c:v>1.71506414089668</c:v>
                </c:pt>
                <c:pt idx="393">
                  <c:v>1.71173942465245</c:v>
                </c:pt>
                <c:pt idx="394">
                  <c:v>1.70935498025294</c:v>
                </c:pt>
                <c:pt idx="395">
                  <c:v>1.7068691301432199</c:v>
                </c:pt>
                <c:pt idx="396">
                  <c:v>1.7036838062250399</c:v>
                </c:pt>
                <c:pt idx="397">
                  <c:v>1.7019438030307199</c:v>
                </c:pt>
                <c:pt idx="398">
                  <c:v>1.69896153544507</c:v>
                </c:pt>
                <c:pt idx="399">
                  <c:v>1.6967830259496299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5.2673917642161801</c:v>
                </c:pt>
                <c:pt idx="1">
                  <c:v>4.6399194049015602</c:v>
                </c:pt>
                <c:pt idx="2">
                  <c:v>4.4582901153113896</c:v>
                </c:pt>
                <c:pt idx="3">
                  <c:v>4.2986738402220004</c:v>
                </c:pt>
                <c:pt idx="4">
                  <c:v>4.2044721945742296</c:v>
                </c:pt>
                <c:pt idx="5">
                  <c:v>4.1972652298815696</c:v>
                </c:pt>
                <c:pt idx="6">
                  <c:v>4.0912050745366502</c:v>
                </c:pt>
                <c:pt idx="7">
                  <c:v>4.1105513216250102</c:v>
                </c:pt>
                <c:pt idx="8">
                  <c:v>4.0574632740663699</c:v>
                </c:pt>
                <c:pt idx="9">
                  <c:v>3.9533219857058199</c:v>
                </c:pt>
                <c:pt idx="10">
                  <c:v>3.9473156250199501</c:v>
                </c:pt>
                <c:pt idx="11">
                  <c:v>3.9543811518829801</c:v>
                </c:pt>
                <c:pt idx="12">
                  <c:v>3.8952982641774101</c:v>
                </c:pt>
                <c:pt idx="13">
                  <c:v>3.8420568146460798</c:v>
                </c:pt>
                <c:pt idx="14">
                  <c:v>3.8022739649534598</c:v>
                </c:pt>
                <c:pt idx="15">
                  <c:v>3.7717170053678699</c:v>
                </c:pt>
                <c:pt idx="16">
                  <c:v>3.7102628969547702</c:v>
                </c:pt>
                <c:pt idx="17">
                  <c:v>3.6877945920481801</c:v>
                </c:pt>
                <c:pt idx="18">
                  <c:v>3.66243067519355</c:v>
                </c:pt>
                <c:pt idx="19">
                  <c:v>3.61426344899234</c:v>
                </c:pt>
                <c:pt idx="20">
                  <c:v>3.5737978880055601</c:v>
                </c:pt>
                <c:pt idx="21">
                  <c:v>3.5635557987730002</c:v>
                </c:pt>
                <c:pt idx="22">
                  <c:v>3.5380768304705601</c:v>
                </c:pt>
                <c:pt idx="23">
                  <c:v>3.5252946687923399</c:v>
                </c:pt>
                <c:pt idx="24">
                  <c:v>3.4983527706683</c:v>
                </c:pt>
                <c:pt idx="25">
                  <c:v>3.4800229024561902</c:v>
                </c:pt>
                <c:pt idx="26">
                  <c:v>3.4594864790326301</c:v>
                </c:pt>
                <c:pt idx="27">
                  <c:v>3.4405419949802201</c:v>
                </c:pt>
                <c:pt idx="28">
                  <c:v>3.42008591276538</c:v>
                </c:pt>
                <c:pt idx="29">
                  <c:v>3.40778605982258</c:v>
                </c:pt>
                <c:pt idx="30">
                  <c:v>3.39106359868497</c:v>
                </c:pt>
                <c:pt idx="31">
                  <c:v>3.39365890806401</c:v>
                </c:pt>
                <c:pt idx="32">
                  <c:v>3.37443398675829</c:v>
                </c:pt>
                <c:pt idx="33">
                  <c:v>3.3495335626399498</c:v>
                </c:pt>
                <c:pt idx="34">
                  <c:v>3.3389917430808902</c:v>
                </c:pt>
                <c:pt idx="35">
                  <c:v>3.3266225813963199</c:v>
                </c:pt>
                <c:pt idx="36">
                  <c:v>3.29405970539089</c:v>
                </c:pt>
                <c:pt idx="37">
                  <c:v>3.2981166411906999</c:v>
                </c:pt>
                <c:pt idx="38">
                  <c:v>3.29271751473925</c:v>
                </c:pt>
                <c:pt idx="39">
                  <c:v>3.2700483252822101</c:v>
                </c:pt>
                <c:pt idx="40">
                  <c:v>3.25682827017723</c:v>
                </c:pt>
                <c:pt idx="41">
                  <c:v>3.23498788322292</c:v>
                </c:pt>
                <c:pt idx="42">
                  <c:v>3.2141589689321499</c:v>
                </c:pt>
                <c:pt idx="43">
                  <c:v>3.1949629780814601</c:v>
                </c:pt>
                <c:pt idx="44">
                  <c:v>3.1805721978752302</c:v>
                </c:pt>
                <c:pt idx="45">
                  <c:v>3.1592086792520799</c:v>
                </c:pt>
                <c:pt idx="46">
                  <c:v>3.1456613138054101</c:v>
                </c:pt>
                <c:pt idx="47">
                  <c:v>3.1340840896307198</c:v>
                </c:pt>
                <c:pt idx="48">
                  <c:v>3.1205767576828101</c:v>
                </c:pt>
                <c:pt idx="49">
                  <c:v>3.1140063479021798</c:v>
                </c:pt>
                <c:pt idx="50">
                  <c:v>3.11062944713112</c:v>
                </c:pt>
                <c:pt idx="51">
                  <c:v>3.1116322579529698</c:v>
                </c:pt>
                <c:pt idx="52">
                  <c:v>3.0961406588643601</c:v>
                </c:pt>
                <c:pt idx="53">
                  <c:v>3.0980974444966001</c:v>
                </c:pt>
                <c:pt idx="54">
                  <c:v>3.0858019013606302</c:v>
                </c:pt>
                <c:pt idx="55">
                  <c:v>3.0700576235997001</c:v>
                </c:pt>
                <c:pt idx="56">
                  <c:v>3.0662601450055802</c:v>
                </c:pt>
                <c:pt idx="57">
                  <c:v>3.0564831366787799</c:v>
                </c:pt>
                <c:pt idx="58">
                  <c:v>3.0524701415609399</c:v>
                </c:pt>
                <c:pt idx="59">
                  <c:v>3.03781155116992</c:v>
                </c:pt>
                <c:pt idx="60">
                  <c:v>3.0195060950514101</c:v>
                </c:pt>
                <c:pt idx="61">
                  <c:v>3.0114197384625401</c:v>
                </c:pt>
                <c:pt idx="62">
                  <c:v>3.0186611566168802</c:v>
                </c:pt>
                <c:pt idx="63">
                  <c:v>3.00169478504437</c:v>
                </c:pt>
                <c:pt idx="64">
                  <c:v>3.0076934723007298</c:v>
                </c:pt>
                <c:pt idx="65">
                  <c:v>3.00432587753046</c:v>
                </c:pt>
                <c:pt idx="66">
                  <c:v>2.9953491377539398</c:v>
                </c:pt>
                <c:pt idx="67">
                  <c:v>2.9961264846159699</c:v>
                </c:pt>
                <c:pt idx="68">
                  <c:v>2.99078332339203</c:v>
                </c:pt>
                <c:pt idx="69">
                  <c:v>2.9911606835146798</c:v>
                </c:pt>
                <c:pt idx="70">
                  <c:v>2.9857272809731299</c:v>
                </c:pt>
                <c:pt idx="71">
                  <c:v>2.9893450659240099</c:v>
                </c:pt>
                <c:pt idx="72">
                  <c:v>2.97773300065615</c:v>
                </c:pt>
                <c:pt idx="73">
                  <c:v>2.9739090718205698</c:v>
                </c:pt>
                <c:pt idx="74">
                  <c:v>2.9678304241637599</c:v>
                </c:pt>
                <c:pt idx="75">
                  <c:v>2.9577398991480202</c:v>
                </c:pt>
                <c:pt idx="76">
                  <c:v>2.9590119933577701</c:v>
                </c:pt>
                <c:pt idx="77">
                  <c:v>2.9568988165263601</c:v>
                </c:pt>
                <c:pt idx="78">
                  <c:v>2.94614296048394</c:v>
                </c:pt>
                <c:pt idx="79">
                  <c:v>2.9460499091113101</c:v>
                </c:pt>
                <c:pt idx="80">
                  <c:v>2.9342797568200001</c:v>
                </c:pt>
                <c:pt idx="81">
                  <c:v>2.9214145472191499</c:v>
                </c:pt>
                <c:pt idx="82">
                  <c:v>2.9153103018365898</c:v>
                </c:pt>
                <c:pt idx="83">
                  <c:v>2.9034185231585399</c:v>
                </c:pt>
                <c:pt idx="84">
                  <c:v>2.89717809809349</c:v>
                </c:pt>
                <c:pt idx="85">
                  <c:v>2.8827582881560101</c:v>
                </c:pt>
                <c:pt idx="86">
                  <c:v>2.8751234219340001</c:v>
                </c:pt>
                <c:pt idx="87">
                  <c:v>2.8776774577948201</c:v>
                </c:pt>
                <c:pt idx="88">
                  <c:v>2.8627664876967001</c:v>
                </c:pt>
                <c:pt idx="89">
                  <c:v>2.8485150124160601</c:v>
                </c:pt>
                <c:pt idx="90">
                  <c:v>2.8440730927159499</c:v>
                </c:pt>
                <c:pt idx="91">
                  <c:v>2.8333041612787802</c:v>
                </c:pt>
                <c:pt idx="92">
                  <c:v>2.83056990365509</c:v>
                </c:pt>
                <c:pt idx="93">
                  <c:v>2.8271968350708101</c:v>
                </c:pt>
                <c:pt idx="94">
                  <c:v>2.8194304230521898</c:v>
                </c:pt>
                <c:pt idx="95">
                  <c:v>2.8177784755779198</c:v>
                </c:pt>
                <c:pt idx="96">
                  <c:v>2.8190796910280298</c:v>
                </c:pt>
                <c:pt idx="97">
                  <c:v>2.8169435851712601</c:v>
                </c:pt>
                <c:pt idx="98">
                  <c:v>2.8126473429018901</c:v>
                </c:pt>
                <c:pt idx="99">
                  <c:v>2.80911017231921</c:v>
                </c:pt>
                <c:pt idx="100">
                  <c:v>2.7959700812144099</c:v>
                </c:pt>
                <c:pt idx="101">
                  <c:v>2.7802046284283102</c:v>
                </c:pt>
                <c:pt idx="102">
                  <c:v>2.770857255089</c:v>
                </c:pt>
                <c:pt idx="103">
                  <c:v>2.76127238685714</c:v>
                </c:pt>
                <c:pt idx="104">
                  <c:v>2.7493244010074398</c:v>
                </c:pt>
                <c:pt idx="105">
                  <c:v>2.7343813475871901</c:v>
                </c:pt>
                <c:pt idx="106">
                  <c:v>2.7266137780881201</c:v>
                </c:pt>
                <c:pt idx="107">
                  <c:v>2.72245300972375</c:v>
                </c:pt>
                <c:pt idx="108">
                  <c:v>2.7127423916204298</c:v>
                </c:pt>
                <c:pt idx="109">
                  <c:v>2.70257623357982</c:v>
                </c:pt>
                <c:pt idx="110">
                  <c:v>2.69302793655734</c:v>
                </c:pt>
                <c:pt idx="111">
                  <c:v>2.6884532363881202</c:v>
                </c:pt>
                <c:pt idx="112">
                  <c:v>2.6789887765518898</c:v>
                </c:pt>
                <c:pt idx="113">
                  <c:v>2.67446499213928</c:v>
                </c:pt>
                <c:pt idx="114">
                  <c:v>2.6791230513615401</c:v>
                </c:pt>
                <c:pt idx="115">
                  <c:v>2.6798264821668298</c:v>
                </c:pt>
                <c:pt idx="116">
                  <c:v>2.68039225771575</c:v>
                </c:pt>
                <c:pt idx="117">
                  <c:v>2.6738430474722299</c:v>
                </c:pt>
                <c:pt idx="118">
                  <c:v>2.6693251522308099</c:v>
                </c:pt>
                <c:pt idx="119">
                  <c:v>2.66442380803305</c:v>
                </c:pt>
                <c:pt idx="120">
                  <c:v>2.65394448574756</c:v>
                </c:pt>
                <c:pt idx="121">
                  <c:v>2.6530720041573499</c:v>
                </c:pt>
                <c:pt idx="122">
                  <c:v>2.64459553246818</c:v>
                </c:pt>
                <c:pt idx="123">
                  <c:v>2.63649359574715</c:v>
                </c:pt>
                <c:pt idx="124">
                  <c:v>2.62904858733275</c:v>
                </c:pt>
                <c:pt idx="125">
                  <c:v>2.62529275579963</c:v>
                </c:pt>
                <c:pt idx="126">
                  <c:v>2.62464856755106</c:v>
                </c:pt>
                <c:pt idx="127">
                  <c:v>2.6278566311845402</c:v>
                </c:pt>
                <c:pt idx="128">
                  <c:v>2.6231201185891799</c:v>
                </c:pt>
                <c:pt idx="129">
                  <c:v>2.6201864772982399</c:v>
                </c:pt>
                <c:pt idx="130">
                  <c:v>2.6156305204601602</c:v>
                </c:pt>
                <c:pt idx="131">
                  <c:v>2.61343375417882</c:v>
                </c:pt>
                <c:pt idx="132">
                  <c:v>2.6097307304653401</c:v>
                </c:pt>
                <c:pt idx="133">
                  <c:v>2.6014383621025301</c:v>
                </c:pt>
                <c:pt idx="134">
                  <c:v>2.5995348881262799</c:v>
                </c:pt>
                <c:pt idx="135">
                  <c:v>2.5997298951422398</c:v>
                </c:pt>
                <c:pt idx="136">
                  <c:v>2.59452900412803</c:v>
                </c:pt>
                <c:pt idx="137">
                  <c:v>2.59142867895679</c:v>
                </c:pt>
                <c:pt idx="138">
                  <c:v>2.5890204810858499</c:v>
                </c:pt>
                <c:pt idx="139">
                  <c:v>2.58396504641737</c:v>
                </c:pt>
                <c:pt idx="140">
                  <c:v>2.5762310214867901</c:v>
                </c:pt>
                <c:pt idx="141">
                  <c:v>2.5724881826524202</c:v>
                </c:pt>
                <c:pt idx="142">
                  <c:v>2.5667117650100901</c:v>
                </c:pt>
                <c:pt idx="143">
                  <c:v>2.56009228457031</c:v>
                </c:pt>
                <c:pt idx="144">
                  <c:v>2.5517286932741401</c:v>
                </c:pt>
                <c:pt idx="145">
                  <c:v>2.5473379262117302</c:v>
                </c:pt>
                <c:pt idx="146">
                  <c:v>2.5424349537831801</c:v>
                </c:pt>
                <c:pt idx="147">
                  <c:v>2.5395628092831699</c:v>
                </c:pt>
                <c:pt idx="148">
                  <c:v>2.5350171065334801</c:v>
                </c:pt>
                <c:pt idx="149">
                  <c:v>2.5354255083421302</c:v>
                </c:pt>
                <c:pt idx="150">
                  <c:v>2.5323890705880698</c:v>
                </c:pt>
                <c:pt idx="151">
                  <c:v>2.5277922951525502</c:v>
                </c:pt>
                <c:pt idx="152">
                  <c:v>2.5253695192440602</c:v>
                </c:pt>
                <c:pt idx="153">
                  <c:v>2.5242731041072202</c:v>
                </c:pt>
                <c:pt idx="154">
                  <c:v>2.5212160090904798</c:v>
                </c:pt>
                <c:pt idx="155">
                  <c:v>2.5138458967666502</c:v>
                </c:pt>
                <c:pt idx="156">
                  <c:v>2.5057641345316402</c:v>
                </c:pt>
                <c:pt idx="157">
                  <c:v>2.4960652837416499</c:v>
                </c:pt>
                <c:pt idx="158">
                  <c:v>2.48767761193265</c:v>
                </c:pt>
                <c:pt idx="159">
                  <c:v>2.4809604605013398</c:v>
                </c:pt>
                <c:pt idx="160">
                  <c:v>2.4737265550484402</c:v>
                </c:pt>
                <c:pt idx="161">
                  <c:v>2.4639009679410901</c:v>
                </c:pt>
                <c:pt idx="162">
                  <c:v>2.4604824675787098</c:v>
                </c:pt>
                <c:pt idx="163">
                  <c:v>2.4519904644241901</c:v>
                </c:pt>
                <c:pt idx="164">
                  <c:v>2.4462670134545199</c:v>
                </c:pt>
                <c:pt idx="165">
                  <c:v>2.4398145303562502</c:v>
                </c:pt>
                <c:pt idx="166">
                  <c:v>2.43491623485275</c:v>
                </c:pt>
                <c:pt idx="167">
                  <c:v>2.4302737728271802</c:v>
                </c:pt>
                <c:pt idx="168">
                  <c:v>2.4259317910117901</c:v>
                </c:pt>
                <c:pt idx="169">
                  <c:v>2.4219739284432702</c:v>
                </c:pt>
                <c:pt idx="170">
                  <c:v>2.4148862149550401</c:v>
                </c:pt>
                <c:pt idx="171">
                  <c:v>2.4044055974680898</c:v>
                </c:pt>
                <c:pt idx="172">
                  <c:v>2.3969488412519899</c:v>
                </c:pt>
                <c:pt idx="173">
                  <c:v>2.3882530598869098</c:v>
                </c:pt>
                <c:pt idx="174">
                  <c:v>2.3859074921742902</c:v>
                </c:pt>
                <c:pt idx="175">
                  <c:v>2.3806735585649301</c:v>
                </c:pt>
                <c:pt idx="176">
                  <c:v>2.37617690401194</c:v>
                </c:pt>
                <c:pt idx="177">
                  <c:v>2.3681442879292098</c:v>
                </c:pt>
                <c:pt idx="178">
                  <c:v>2.3611062948238102</c:v>
                </c:pt>
                <c:pt idx="179">
                  <c:v>2.3548076047033799</c:v>
                </c:pt>
                <c:pt idx="180">
                  <c:v>2.3461682386645601</c:v>
                </c:pt>
                <c:pt idx="181">
                  <c:v>2.3402955588458001</c:v>
                </c:pt>
                <c:pt idx="182">
                  <c:v>2.33446940011902</c:v>
                </c:pt>
                <c:pt idx="183">
                  <c:v>2.32976566900245</c:v>
                </c:pt>
                <c:pt idx="184">
                  <c:v>2.3255426950232199</c:v>
                </c:pt>
                <c:pt idx="185">
                  <c:v>2.3186870203396501</c:v>
                </c:pt>
                <c:pt idx="186">
                  <c:v>2.3149121915298099</c:v>
                </c:pt>
                <c:pt idx="187">
                  <c:v>2.3088848476200301</c:v>
                </c:pt>
                <c:pt idx="188">
                  <c:v>2.30499953371134</c:v>
                </c:pt>
                <c:pt idx="189">
                  <c:v>2.2999850115957501</c:v>
                </c:pt>
                <c:pt idx="190">
                  <c:v>2.2974186063262199</c:v>
                </c:pt>
                <c:pt idx="191">
                  <c:v>2.29247490233911</c:v>
                </c:pt>
                <c:pt idx="192">
                  <c:v>2.2885252142890402</c:v>
                </c:pt>
                <c:pt idx="193">
                  <c:v>2.28765486974677</c:v>
                </c:pt>
                <c:pt idx="194">
                  <c:v>2.28441011510361</c:v>
                </c:pt>
                <c:pt idx="195">
                  <c:v>2.2823037760631499</c:v>
                </c:pt>
                <c:pt idx="196">
                  <c:v>2.2808788838335601</c:v>
                </c:pt>
                <c:pt idx="197">
                  <c:v>2.27953621404632</c:v>
                </c:pt>
                <c:pt idx="198">
                  <c:v>2.2761070309601101</c:v>
                </c:pt>
                <c:pt idx="199">
                  <c:v>2.2701503631247699</c:v>
                </c:pt>
                <c:pt idx="200">
                  <c:v>2.2686478549356002</c:v>
                </c:pt>
                <c:pt idx="201">
                  <c:v>2.2639816916457201</c:v>
                </c:pt>
                <c:pt idx="202">
                  <c:v>2.2623777736617798</c:v>
                </c:pt>
                <c:pt idx="203">
                  <c:v>2.25780949631885</c:v>
                </c:pt>
                <c:pt idx="204">
                  <c:v>2.2518642767497998</c:v>
                </c:pt>
                <c:pt idx="205">
                  <c:v>2.2472046332409499</c:v>
                </c:pt>
                <c:pt idx="206">
                  <c:v>2.2401209649556799</c:v>
                </c:pt>
                <c:pt idx="207">
                  <c:v>2.2356149694603502</c:v>
                </c:pt>
                <c:pt idx="208">
                  <c:v>2.2308292731698098</c:v>
                </c:pt>
                <c:pt idx="209">
                  <c:v>2.2273313539280801</c:v>
                </c:pt>
                <c:pt idx="210">
                  <c:v>2.22113534617821</c:v>
                </c:pt>
                <c:pt idx="211">
                  <c:v>2.2172965600599301</c:v>
                </c:pt>
                <c:pt idx="212">
                  <c:v>2.21368668010152</c:v>
                </c:pt>
                <c:pt idx="213">
                  <c:v>2.2096188968557899</c:v>
                </c:pt>
                <c:pt idx="214">
                  <c:v>2.2043820468514399</c:v>
                </c:pt>
                <c:pt idx="215">
                  <c:v>2.1989972630853099</c:v>
                </c:pt>
                <c:pt idx="216">
                  <c:v>2.1961058632150698</c:v>
                </c:pt>
                <c:pt idx="217">
                  <c:v>2.1913460705293701</c:v>
                </c:pt>
                <c:pt idx="218">
                  <c:v>2.1897771699889801</c:v>
                </c:pt>
                <c:pt idx="219">
                  <c:v>2.1879372282217102</c:v>
                </c:pt>
                <c:pt idx="220">
                  <c:v>2.1837462020267799</c:v>
                </c:pt>
                <c:pt idx="221">
                  <c:v>2.18274645730243</c:v>
                </c:pt>
                <c:pt idx="222">
                  <c:v>2.1818463947842699</c:v>
                </c:pt>
                <c:pt idx="223">
                  <c:v>2.17575564961958</c:v>
                </c:pt>
                <c:pt idx="224">
                  <c:v>2.17197104439277</c:v>
                </c:pt>
                <c:pt idx="225">
                  <c:v>2.1732695831935098</c:v>
                </c:pt>
                <c:pt idx="226">
                  <c:v>2.1707332267628701</c:v>
                </c:pt>
                <c:pt idx="227">
                  <c:v>2.1669098729653702</c:v>
                </c:pt>
                <c:pt idx="228">
                  <c:v>2.1637198918144298</c:v>
                </c:pt>
                <c:pt idx="229">
                  <c:v>2.1613181357279201</c:v>
                </c:pt>
                <c:pt idx="230">
                  <c:v>2.1548341641187201</c:v>
                </c:pt>
                <c:pt idx="231">
                  <c:v>2.1519219636712998</c:v>
                </c:pt>
                <c:pt idx="232">
                  <c:v>2.15002420483032</c:v>
                </c:pt>
                <c:pt idx="233">
                  <c:v>2.14853463280657</c:v>
                </c:pt>
                <c:pt idx="234">
                  <c:v>2.1444611988597702</c:v>
                </c:pt>
                <c:pt idx="235">
                  <c:v>2.1411259926212698</c:v>
                </c:pt>
                <c:pt idx="236">
                  <c:v>2.1418675651881798</c:v>
                </c:pt>
                <c:pt idx="237">
                  <c:v>2.1390057403470499</c:v>
                </c:pt>
                <c:pt idx="238">
                  <c:v>2.13565349642285</c:v>
                </c:pt>
                <c:pt idx="239">
                  <c:v>2.13246083168328</c:v>
                </c:pt>
                <c:pt idx="240">
                  <c:v>2.12965804198633</c:v>
                </c:pt>
                <c:pt idx="241">
                  <c:v>2.1268740858791402</c:v>
                </c:pt>
                <c:pt idx="242">
                  <c:v>2.1208741415665</c:v>
                </c:pt>
                <c:pt idx="243">
                  <c:v>2.1179123696216902</c:v>
                </c:pt>
                <c:pt idx="244">
                  <c:v>2.1164576351071598</c:v>
                </c:pt>
                <c:pt idx="245">
                  <c:v>2.1140942393147002</c:v>
                </c:pt>
                <c:pt idx="246">
                  <c:v>2.1102445539452499</c:v>
                </c:pt>
                <c:pt idx="247">
                  <c:v>2.1076956639215001</c:v>
                </c:pt>
                <c:pt idx="248">
                  <c:v>2.1059095388041</c:v>
                </c:pt>
                <c:pt idx="249">
                  <c:v>2.10327593994732</c:v>
                </c:pt>
                <c:pt idx="250">
                  <c:v>2.1017849318509998</c:v>
                </c:pt>
                <c:pt idx="251">
                  <c:v>2.0985007089783099</c:v>
                </c:pt>
                <c:pt idx="252">
                  <c:v>2.0951376123666701</c:v>
                </c:pt>
                <c:pt idx="253">
                  <c:v>2.0913047028456599</c:v>
                </c:pt>
                <c:pt idx="254">
                  <c:v>2.08700805134862</c:v>
                </c:pt>
                <c:pt idx="255">
                  <c:v>2.0856236573854301</c:v>
                </c:pt>
                <c:pt idx="256">
                  <c:v>2.0810207908132399</c:v>
                </c:pt>
                <c:pt idx="257">
                  <c:v>2.0779579119598202</c:v>
                </c:pt>
                <c:pt idx="258">
                  <c:v>2.0743647342501101</c:v>
                </c:pt>
                <c:pt idx="259">
                  <c:v>2.0714944436377101</c:v>
                </c:pt>
                <c:pt idx="260">
                  <c:v>2.06855105740987</c:v>
                </c:pt>
                <c:pt idx="261">
                  <c:v>2.0662936112677399</c:v>
                </c:pt>
                <c:pt idx="262">
                  <c:v>2.0632253166897598</c:v>
                </c:pt>
                <c:pt idx="263">
                  <c:v>2.0570830671236302</c:v>
                </c:pt>
                <c:pt idx="264">
                  <c:v>2.05343484062417</c:v>
                </c:pt>
                <c:pt idx="265">
                  <c:v>2.0511929945835501</c:v>
                </c:pt>
                <c:pt idx="266">
                  <c:v>2.0489682754192802</c:v>
                </c:pt>
                <c:pt idx="267">
                  <c:v>2.0484364280010401</c:v>
                </c:pt>
                <c:pt idx="268">
                  <c:v>2.0451084980534202</c:v>
                </c:pt>
                <c:pt idx="269">
                  <c:v>2.0438143620259401</c:v>
                </c:pt>
                <c:pt idx="270">
                  <c:v>2.0388424554283202</c:v>
                </c:pt>
                <c:pt idx="271">
                  <c:v>2.0348341074212799</c:v>
                </c:pt>
                <c:pt idx="272">
                  <c:v>2.03316272651483</c:v>
                </c:pt>
                <c:pt idx="273">
                  <c:v>2.0283257211392201</c:v>
                </c:pt>
                <c:pt idx="274">
                  <c:v>2.0245346488926401</c:v>
                </c:pt>
                <c:pt idx="275">
                  <c:v>2.02145154740119</c:v>
                </c:pt>
                <c:pt idx="276">
                  <c:v>2.0174492054340099</c:v>
                </c:pt>
                <c:pt idx="277">
                  <c:v>2.0178916648368799</c:v>
                </c:pt>
                <c:pt idx="278">
                  <c:v>2.0133772473876701</c:v>
                </c:pt>
                <c:pt idx="279">
                  <c:v>2.00838082874556</c:v>
                </c:pt>
                <c:pt idx="280">
                  <c:v>2.0052569960255702</c:v>
                </c:pt>
                <c:pt idx="281">
                  <c:v>2.0026140781006001</c:v>
                </c:pt>
                <c:pt idx="282">
                  <c:v>2.00052680698355</c:v>
                </c:pt>
                <c:pt idx="283">
                  <c:v>1.9994833983176299</c:v>
                </c:pt>
                <c:pt idx="284">
                  <c:v>1.9967798845118601</c:v>
                </c:pt>
                <c:pt idx="285">
                  <c:v>1.99162515696286</c:v>
                </c:pt>
                <c:pt idx="286">
                  <c:v>1.9887201530282199</c:v>
                </c:pt>
                <c:pt idx="287">
                  <c:v>1.9860347991293801</c:v>
                </c:pt>
                <c:pt idx="288">
                  <c:v>1.9829070098836099</c:v>
                </c:pt>
                <c:pt idx="289">
                  <c:v>1.98042585677799</c:v>
                </c:pt>
                <c:pt idx="290">
                  <c:v>1.9759623381325899</c:v>
                </c:pt>
                <c:pt idx="291">
                  <c:v>1.97220016434696</c:v>
                </c:pt>
                <c:pt idx="292">
                  <c:v>1.9711273153892901</c:v>
                </c:pt>
                <c:pt idx="293">
                  <c:v>1.96747498472129</c:v>
                </c:pt>
                <c:pt idx="294">
                  <c:v>1.9649985696296099</c:v>
                </c:pt>
                <c:pt idx="295">
                  <c:v>1.96185600648161</c:v>
                </c:pt>
                <c:pt idx="296">
                  <c:v>1.9590598255209299</c:v>
                </c:pt>
                <c:pt idx="297">
                  <c:v>1.9557724546911699</c:v>
                </c:pt>
                <c:pt idx="298">
                  <c:v>1.95458304689868</c:v>
                </c:pt>
                <c:pt idx="299">
                  <c:v>1.9525242600314401</c:v>
                </c:pt>
                <c:pt idx="300">
                  <c:v>1.9493495000688601</c:v>
                </c:pt>
                <c:pt idx="301">
                  <c:v>1.9479066023093099</c:v>
                </c:pt>
                <c:pt idx="302">
                  <c:v>1.9439323260173</c:v>
                </c:pt>
                <c:pt idx="303">
                  <c:v>1.9426010909677001</c:v>
                </c:pt>
                <c:pt idx="304">
                  <c:v>1.94054123216742</c:v>
                </c:pt>
                <c:pt idx="305">
                  <c:v>1.9403272777807099</c:v>
                </c:pt>
                <c:pt idx="306">
                  <c:v>1.9357531326161701</c:v>
                </c:pt>
                <c:pt idx="307">
                  <c:v>1.9332150392826599</c:v>
                </c:pt>
                <c:pt idx="308">
                  <c:v>1.9332073331722099</c:v>
                </c:pt>
                <c:pt idx="309">
                  <c:v>1.9301785615478699</c:v>
                </c:pt>
                <c:pt idx="310">
                  <c:v>1.9278237176678401</c:v>
                </c:pt>
                <c:pt idx="311">
                  <c:v>1.92565411334637</c:v>
                </c:pt>
                <c:pt idx="312">
                  <c:v>1.9246034119687601</c:v>
                </c:pt>
                <c:pt idx="313">
                  <c:v>1.9217970260046999</c:v>
                </c:pt>
                <c:pt idx="314">
                  <c:v>1.91973351331353</c:v>
                </c:pt>
                <c:pt idx="315">
                  <c:v>1.91626037473167</c:v>
                </c:pt>
                <c:pt idx="316">
                  <c:v>1.9130991353493001</c:v>
                </c:pt>
                <c:pt idx="317">
                  <c:v>1.9103244576601199</c:v>
                </c:pt>
                <c:pt idx="318">
                  <c:v>1.90784416578224</c:v>
                </c:pt>
                <c:pt idx="319">
                  <c:v>1.90532560624234</c:v>
                </c:pt>
                <c:pt idx="320">
                  <c:v>1.9006591683390299</c:v>
                </c:pt>
                <c:pt idx="321">
                  <c:v>1.8957917434576099</c:v>
                </c:pt>
                <c:pt idx="322">
                  <c:v>1.89470925049703</c:v>
                </c:pt>
                <c:pt idx="323">
                  <c:v>1.89097338500575</c:v>
                </c:pt>
                <c:pt idx="324">
                  <c:v>1.8870469980120299</c:v>
                </c:pt>
                <c:pt idx="325">
                  <c:v>1.8848016382559101</c:v>
                </c:pt>
                <c:pt idx="326">
                  <c:v>1.88241115094568</c:v>
                </c:pt>
                <c:pt idx="327">
                  <c:v>1.8812459568582101</c:v>
                </c:pt>
                <c:pt idx="328">
                  <c:v>1.8823182120926301</c:v>
                </c:pt>
                <c:pt idx="329">
                  <c:v>1.8811934078469801</c:v>
                </c:pt>
                <c:pt idx="330">
                  <c:v>1.8804516629403401</c:v>
                </c:pt>
                <c:pt idx="331">
                  <c:v>1.8764424049667301</c:v>
                </c:pt>
                <c:pt idx="332">
                  <c:v>1.8758250440080499</c:v>
                </c:pt>
                <c:pt idx="333">
                  <c:v>1.87434314561326</c:v>
                </c:pt>
                <c:pt idx="334">
                  <c:v>1.8730216240851301</c:v>
                </c:pt>
                <c:pt idx="335">
                  <c:v>1.87543315841096</c:v>
                </c:pt>
                <c:pt idx="336">
                  <c:v>1.8739227178911899</c:v>
                </c:pt>
                <c:pt idx="337">
                  <c:v>1.87220911844617</c:v>
                </c:pt>
                <c:pt idx="338">
                  <c:v>1.8697785119211101</c:v>
                </c:pt>
                <c:pt idx="339">
                  <c:v>1.86918518316709</c:v>
                </c:pt>
                <c:pt idx="340">
                  <c:v>1.8659030116526101</c:v>
                </c:pt>
                <c:pt idx="341">
                  <c:v>1.86459780851648</c:v>
                </c:pt>
                <c:pt idx="342">
                  <c:v>1.8612623463551601</c:v>
                </c:pt>
                <c:pt idx="343">
                  <c:v>1.8607947501763999</c:v>
                </c:pt>
                <c:pt idx="344">
                  <c:v>1.85674453671296</c:v>
                </c:pt>
                <c:pt idx="345">
                  <c:v>1.85521256759308</c:v>
                </c:pt>
                <c:pt idx="346">
                  <c:v>1.85248711584918</c:v>
                </c:pt>
                <c:pt idx="347">
                  <c:v>1.85097069111735</c:v>
                </c:pt>
                <c:pt idx="348">
                  <c:v>1.8492247609364301</c:v>
                </c:pt>
                <c:pt idx="349">
                  <c:v>1.84699652308846</c:v>
                </c:pt>
                <c:pt idx="350">
                  <c:v>1.8433409659301601</c:v>
                </c:pt>
                <c:pt idx="351">
                  <c:v>1.84226395244412</c:v>
                </c:pt>
                <c:pt idx="352">
                  <c:v>1.83849007136924</c:v>
                </c:pt>
                <c:pt idx="353">
                  <c:v>1.83559809230154</c:v>
                </c:pt>
                <c:pt idx="354">
                  <c:v>1.83371831823593</c:v>
                </c:pt>
                <c:pt idx="355">
                  <c:v>1.83175882312181</c:v>
                </c:pt>
                <c:pt idx="356">
                  <c:v>1.82929674968959</c:v>
                </c:pt>
                <c:pt idx="357">
                  <c:v>1.8280773009931599</c:v>
                </c:pt>
                <c:pt idx="358">
                  <c:v>1.8256690812423799</c:v>
                </c:pt>
                <c:pt idx="359">
                  <c:v>1.82441851611858</c:v>
                </c:pt>
                <c:pt idx="360">
                  <c:v>1.82165603258419</c:v>
                </c:pt>
                <c:pt idx="361">
                  <c:v>1.8185318286166201</c:v>
                </c:pt>
                <c:pt idx="362">
                  <c:v>1.81730870092081</c:v>
                </c:pt>
                <c:pt idx="363">
                  <c:v>1.8174750515228899</c:v>
                </c:pt>
                <c:pt idx="364">
                  <c:v>1.8143757428032601</c:v>
                </c:pt>
                <c:pt idx="365">
                  <c:v>1.8129383779006401</c:v>
                </c:pt>
                <c:pt idx="366">
                  <c:v>1.81099791633754</c:v>
                </c:pt>
                <c:pt idx="367">
                  <c:v>1.8091129376594199</c:v>
                </c:pt>
                <c:pt idx="368">
                  <c:v>1.80689755236825</c:v>
                </c:pt>
                <c:pt idx="369">
                  <c:v>1.8046460865981699</c:v>
                </c:pt>
                <c:pt idx="370">
                  <c:v>1.80241777492984</c:v>
                </c:pt>
                <c:pt idx="371">
                  <c:v>1.7997224575356601</c:v>
                </c:pt>
                <c:pt idx="372">
                  <c:v>1.7974222939889</c:v>
                </c:pt>
                <c:pt idx="373">
                  <c:v>1.7946445319683499</c:v>
                </c:pt>
                <c:pt idx="374">
                  <c:v>1.7928286421434001</c:v>
                </c:pt>
                <c:pt idx="375">
                  <c:v>1.79097287002922</c:v>
                </c:pt>
                <c:pt idx="376">
                  <c:v>1.78825989264049</c:v>
                </c:pt>
                <c:pt idx="377">
                  <c:v>1.7847950111723201</c:v>
                </c:pt>
                <c:pt idx="378">
                  <c:v>1.7816575063362801</c:v>
                </c:pt>
                <c:pt idx="379">
                  <c:v>1.7792961465639201</c:v>
                </c:pt>
                <c:pt idx="380">
                  <c:v>1.77671550125227</c:v>
                </c:pt>
                <c:pt idx="381">
                  <c:v>1.77544275081049</c:v>
                </c:pt>
                <c:pt idx="382">
                  <c:v>1.77410234128288</c:v>
                </c:pt>
                <c:pt idx="383">
                  <c:v>1.7710987899344399</c:v>
                </c:pt>
                <c:pt idx="384">
                  <c:v>1.7675981200214701</c:v>
                </c:pt>
                <c:pt idx="385">
                  <c:v>1.7658140127856199</c:v>
                </c:pt>
                <c:pt idx="386">
                  <c:v>1.7635206510474799</c:v>
                </c:pt>
                <c:pt idx="387">
                  <c:v>1.7612203535590401</c:v>
                </c:pt>
                <c:pt idx="388">
                  <c:v>1.7619203201648299</c:v>
                </c:pt>
                <c:pt idx="389">
                  <c:v>1.76222946126202</c:v>
                </c:pt>
                <c:pt idx="390">
                  <c:v>1.7604805393663701</c:v>
                </c:pt>
                <c:pt idx="391">
                  <c:v>1.75899800447363</c:v>
                </c:pt>
                <c:pt idx="392">
                  <c:v>1.7567648325954699</c:v>
                </c:pt>
                <c:pt idx="393">
                  <c:v>1.7550901227632101</c:v>
                </c:pt>
                <c:pt idx="394">
                  <c:v>1.75191714708959</c:v>
                </c:pt>
                <c:pt idx="395">
                  <c:v>1.74941753909994</c:v>
                </c:pt>
                <c:pt idx="396">
                  <c:v>1.7477053271107199</c:v>
                </c:pt>
                <c:pt idx="397">
                  <c:v>1.7464346563648301</c:v>
                </c:pt>
                <c:pt idx="398">
                  <c:v>1.7451730808508501</c:v>
                </c:pt>
                <c:pt idx="399">
                  <c:v>1.74355510212361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11</xdr:row>
      <xdr:rowOff>104774</xdr:rowOff>
    </xdr:from>
    <xdr:to>
      <xdr:col>10</xdr:col>
      <xdr:colOff>323850</xdr:colOff>
      <xdr:row>28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6"/>
  <sheetViews>
    <sheetView tabSelected="1" workbookViewId="0">
      <selection activeCell="E33" sqref="E33"/>
    </sheetView>
  </sheetViews>
  <sheetFormatPr defaultRowHeight="15" x14ac:dyDescent="0.25"/>
  <sheetData>
    <row r="1" spans="1:401" x14ac:dyDescent="0.25">
      <c r="A1" t="s">
        <v>0</v>
      </c>
      <c r="B1">
        <v>5.24406325846115</v>
      </c>
      <c r="C1">
        <v>4.9643733344709498</v>
      </c>
      <c r="D1">
        <v>4.6015922663497202</v>
      </c>
      <c r="E1">
        <v>4.4801435729494896</v>
      </c>
      <c r="F1">
        <v>4.4592725268761901</v>
      </c>
      <c r="G1">
        <v>4.4903718064724796</v>
      </c>
      <c r="H1">
        <v>4.4745695305349997</v>
      </c>
      <c r="I1">
        <v>4.4537195862425998</v>
      </c>
      <c r="J1">
        <v>4.46062513388304</v>
      </c>
      <c r="K1">
        <v>4.4092503644042598</v>
      </c>
      <c r="L1">
        <v>4.3752001074199001</v>
      </c>
      <c r="M1">
        <v>4.3421459196451</v>
      </c>
      <c r="N1">
        <v>4.3344056379812903</v>
      </c>
      <c r="O1">
        <v>4.3124450592257704</v>
      </c>
      <c r="P1">
        <v>4.2904094681720704</v>
      </c>
      <c r="Q1">
        <v>4.2958187640261798</v>
      </c>
      <c r="R1">
        <v>4.2671806633744902</v>
      </c>
      <c r="S1">
        <v>4.2590872665645296</v>
      </c>
      <c r="T1">
        <v>4.2591565583043502</v>
      </c>
      <c r="U1">
        <v>4.2821916978615802</v>
      </c>
      <c r="V1">
        <v>4.2985668838963402</v>
      </c>
      <c r="W1">
        <v>4.3137852457778498</v>
      </c>
      <c r="X1">
        <v>4.3566970506224401</v>
      </c>
      <c r="Y1">
        <v>4.3824100453100501</v>
      </c>
      <c r="Z1">
        <v>4.3640504003754197</v>
      </c>
      <c r="AA1">
        <v>4.4083855317512697</v>
      </c>
      <c r="AB1">
        <v>4.4234000720955198</v>
      </c>
      <c r="AC1">
        <v>4.4290846329162399</v>
      </c>
      <c r="AD1">
        <v>4.4306039306815403</v>
      </c>
      <c r="AE1">
        <v>4.4300297962336703</v>
      </c>
      <c r="AF1">
        <v>4.4266440549485804</v>
      </c>
      <c r="AG1">
        <v>4.4251117925398997</v>
      </c>
      <c r="AH1">
        <v>4.4120431759795196</v>
      </c>
      <c r="AI1">
        <v>4.4169736598730998</v>
      </c>
      <c r="AJ1">
        <v>4.4109904960466304</v>
      </c>
      <c r="AK1">
        <v>4.4085869556670803</v>
      </c>
      <c r="AL1">
        <v>4.3886975352364397</v>
      </c>
      <c r="AM1">
        <v>4.3970074950093396</v>
      </c>
      <c r="AN1">
        <v>4.3860911141972103</v>
      </c>
      <c r="AO1">
        <v>4.3852112643558403</v>
      </c>
      <c r="AP1">
        <v>4.3905259865032598</v>
      </c>
      <c r="AQ1">
        <v>4.3851950746849502</v>
      </c>
      <c r="AR1">
        <v>4.3626809033383998</v>
      </c>
      <c r="AS1">
        <v>4.3653177407661898</v>
      </c>
      <c r="AT1">
        <v>4.3613763784878401</v>
      </c>
      <c r="AU1">
        <v>4.3421174799528801</v>
      </c>
      <c r="AV1">
        <v>4.3482824483838201</v>
      </c>
      <c r="AW1">
        <v>4.3343425342509896</v>
      </c>
      <c r="AX1">
        <v>4.3183505606164196</v>
      </c>
      <c r="AY1">
        <v>4.3005766272790504</v>
      </c>
      <c r="AZ1">
        <v>4.2805633906444402</v>
      </c>
      <c r="BA1">
        <v>4.2551080014980496</v>
      </c>
      <c r="BB1">
        <v>4.2289201548805098</v>
      </c>
      <c r="BC1">
        <v>4.22233136027263</v>
      </c>
      <c r="BD1">
        <v>4.1886099558262</v>
      </c>
      <c r="BE1">
        <v>4.1721689919893299</v>
      </c>
      <c r="BF1">
        <v>4.1585284113539602</v>
      </c>
      <c r="BG1">
        <v>4.1414013136989896</v>
      </c>
      <c r="BH1">
        <v>4.1212702800044196</v>
      </c>
      <c r="BI1">
        <v>4.0955110523132801</v>
      </c>
      <c r="BJ1">
        <v>4.0633817726765997</v>
      </c>
      <c r="BK1">
        <v>4.04029586201138</v>
      </c>
      <c r="BL1">
        <v>4.0085704897220502</v>
      </c>
      <c r="BM1">
        <v>3.99415781767149</v>
      </c>
      <c r="BN1">
        <v>3.9693098493358798</v>
      </c>
      <c r="BO1">
        <v>3.9474724963455898</v>
      </c>
      <c r="BP1">
        <v>3.9077336511065401</v>
      </c>
      <c r="BQ1">
        <v>3.8820904003232402</v>
      </c>
      <c r="BR1">
        <v>3.8512387552098502</v>
      </c>
      <c r="BS1">
        <v>3.8153631664784098</v>
      </c>
      <c r="BT1">
        <v>3.7838898286100799</v>
      </c>
      <c r="BU1">
        <v>3.7700092731474601</v>
      </c>
      <c r="BV1">
        <v>3.75403668294443</v>
      </c>
      <c r="BW1">
        <v>3.725368160825</v>
      </c>
      <c r="BX1">
        <v>3.7071344861102502</v>
      </c>
      <c r="BY1">
        <v>3.6873579625283699</v>
      </c>
      <c r="BZ1">
        <v>3.6693841191477001</v>
      </c>
      <c r="CA1">
        <v>3.64616363530804</v>
      </c>
      <c r="CB1">
        <v>3.6302546442294998</v>
      </c>
      <c r="CC1">
        <v>3.6105738450667402</v>
      </c>
      <c r="CD1">
        <v>3.5952995239301102</v>
      </c>
      <c r="CE1">
        <v>3.5720213363805899</v>
      </c>
      <c r="CF1">
        <v>3.5525312835061702</v>
      </c>
      <c r="CG1">
        <v>3.5205497016551801</v>
      </c>
      <c r="CH1">
        <v>3.4976698382691498</v>
      </c>
      <c r="CI1">
        <v>3.4877021306209199</v>
      </c>
      <c r="CJ1">
        <v>3.47844073233018</v>
      </c>
      <c r="CK1">
        <v>3.4503244057910201</v>
      </c>
      <c r="CL1">
        <v>3.42531998777448</v>
      </c>
      <c r="CM1">
        <v>3.40884576618169</v>
      </c>
      <c r="CN1">
        <v>3.3835481297993502</v>
      </c>
      <c r="CO1">
        <v>3.3670510367255901</v>
      </c>
      <c r="CP1">
        <v>3.3469273950085801</v>
      </c>
      <c r="CQ1">
        <v>3.3260473566309599</v>
      </c>
      <c r="CR1">
        <v>3.29887107411919</v>
      </c>
      <c r="CS1">
        <v>3.28346717327224</v>
      </c>
      <c r="CT1">
        <v>3.2620898289446201</v>
      </c>
      <c r="CU1">
        <v>3.2413502946874102</v>
      </c>
      <c r="CV1">
        <v>3.22157471794175</v>
      </c>
      <c r="CW1">
        <v>3.19575127328048</v>
      </c>
      <c r="CX1">
        <v>3.1809125380746899</v>
      </c>
      <c r="CY1">
        <v>3.1652534855696799</v>
      </c>
      <c r="CZ1">
        <v>3.1439278728995901</v>
      </c>
      <c r="DA1">
        <v>3.1261530467002099</v>
      </c>
      <c r="DB1">
        <v>3.11504881825334</v>
      </c>
      <c r="DC1">
        <v>3.0993973062530298</v>
      </c>
      <c r="DD1">
        <v>3.0809029039215599</v>
      </c>
      <c r="DE1">
        <v>3.0621902245029302</v>
      </c>
      <c r="DF1">
        <v>3.0479379193837302</v>
      </c>
      <c r="DG1">
        <v>3.0269719598523799</v>
      </c>
      <c r="DH1">
        <v>3.0136286184694101</v>
      </c>
      <c r="DI1">
        <v>2.9922287027399501</v>
      </c>
      <c r="DJ1">
        <v>2.9728338441014999</v>
      </c>
      <c r="DK1">
        <v>2.9571085254732599</v>
      </c>
      <c r="DL1">
        <v>2.9403746702965701</v>
      </c>
      <c r="DM1">
        <v>2.9239566388957301</v>
      </c>
      <c r="DN1">
        <v>2.9100220548770102</v>
      </c>
      <c r="DO1">
        <v>2.8925930497710399</v>
      </c>
      <c r="DP1">
        <v>2.8761891711067502</v>
      </c>
      <c r="DQ1">
        <v>2.8572779151425398</v>
      </c>
      <c r="DR1">
        <v>2.84308279589755</v>
      </c>
      <c r="DS1">
        <v>2.8258113908943798</v>
      </c>
      <c r="DT1">
        <v>2.81112059195129</v>
      </c>
      <c r="DU1">
        <v>2.8000928234403002</v>
      </c>
      <c r="DV1">
        <v>2.7839785726563901</v>
      </c>
      <c r="DW1">
        <v>2.7668924168681901</v>
      </c>
      <c r="DX1">
        <v>2.7506034427252</v>
      </c>
      <c r="DY1">
        <v>2.7344605033476301</v>
      </c>
      <c r="DZ1">
        <v>2.7158273173501901</v>
      </c>
      <c r="EA1">
        <v>2.69844943215735</v>
      </c>
      <c r="EB1">
        <v>2.68518118883906</v>
      </c>
      <c r="EC1">
        <v>2.6775888564745798</v>
      </c>
      <c r="ED1">
        <v>2.6670973487168199</v>
      </c>
      <c r="EE1">
        <v>2.6541974283486098</v>
      </c>
      <c r="EF1">
        <v>2.63551310269871</v>
      </c>
      <c r="EG1">
        <v>2.6217186664676699</v>
      </c>
      <c r="EH1">
        <v>2.6067841234453799</v>
      </c>
      <c r="EI1">
        <v>2.5957870383055801</v>
      </c>
      <c r="EJ1">
        <v>2.58090129895325</v>
      </c>
      <c r="EK1">
        <v>2.5673291843092199</v>
      </c>
      <c r="EL1">
        <v>2.5538975003319502</v>
      </c>
      <c r="EM1">
        <v>2.5417395561515401</v>
      </c>
      <c r="EN1">
        <v>2.5279352743850398</v>
      </c>
      <c r="EO1">
        <v>2.51269820476627</v>
      </c>
      <c r="EP1">
        <v>2.4988918389914199</v>
      </c>
      <c r="EQ1">
        <v>2.48658897937747</v>
      </c>
      <c r="ER1">
        <v>2.4762049436531899</v>
      </c>
      <c r="ES1">
        <v>2.4649551914664798</v>
      </c>
      <c r="ET1">
        <v>2.4514254355202101</v>
      </c>
      <c r="EU1">
        <v>2.43649822142743</v>
      </c>
      <c r="EV1">
        <v>2.4275419763431798</v>
      </c>
      <c r="EW1">
        <v>2.4172763980285201</v>
      </c>
      <c r="EX1">
        <v>2.4038600244708999</v>
      </c>
      <c r="EY1">
        <v>2.39085700313389</v>
      </c>
      <c r="EZ1">
        <v>2.3800080875258498</v>
      </c>
      <c r="FA1">
        <v>2.3683374042973502</v>
      </c>
      <c r="FB1">
        <v>2.3583571640287802</v>
      </c>
      <c r="FC1">
        <v>2.34851817086843</v>
      </c>
      <c r="FD1">
        <v>2.3394069586648301</v>
      </c>
      <c r="FE1">
        <v>2.3283158658207501</v>
      </c>
      <c r="FF1">
        <v>2.3164540163774401</v>
      </c>
      <c r="FG1">
        <v>2.3041238388128402</v>
      </c>
      <c r="FH1">
        <v>2.2933798819541602</v>
      </c>
      <c r="FI1">
        <v>2.2814746744151599</v>
      </c>
      <c r="FJ1">
        <v>2.2724704102745599</v>
      </c>
      <c r="FK1">
        <v>2.26268643213771</v>
      </c>
      <c r="FL1">
        <v>2.25177024438671</v>
      </c>
      <c r="FM1">
        <v>2.2405076290760499</v>
      </c>
      <c r="FN1">
        <v>2.2309030921022299</v>
      </c>
      <c r="FO1">
        <v>2.2233617267619499</v>
      </c>
      <c r="FP1">
        <v>2.2128739586512598</v>
      </c>
      <c r="FQ1">
        <v>2.2016184278811299</v>
      </c>
      <c r="FR1">
        <v>2.1931995052702802</v>
      </c>
      <c r="FS1">
        <v>2.1814492235143801</v>
      </c>
      <c r="FT1">
        <v>2.1710499793785099</v>
      </c>
      <c r="FU1">
        <v>2.1597632348864599</v>
      </c>
      <c r="FV1">
        <v>2.1523754661962098</v>
      </c>
      <c r="FW1">
        <v>2.1431879049461999</v>
      </c>
      <c r="FX1">
        <v>2.1336474386761202</v>
      </c>
      <c r="FY1">
        <v>2.12516442619477</v>
      </c>
      <c r="FZ1">
        <v>2.1168258796398902</v>
      </c>
      <c r="GA1">
        <v>2.1062473376952102</v>
      </c>
      <c r="GB1">
        <v>2.0964980980092198</v>
      </c>
      <c r="GC1">
        <v>2.0883391211551601</v>
      </c>
      <c r="GD1">
        <v>2.0778243244842902</v>
      </c>
      <c r="GE1">
        <v>2.07094102329649</v>
      </c>
      <c r="GF1">
        <v>2.0621262428767899</v>
      </c>
      <c r="GG1">
        <v>2.0534353281734599</v>
      </c>
      <c r="GH1">
        <v>2.0444188619556098</v>
      </c>
      <c r="GI1">
        <v>2.0373499305568101</v>
      </c>
      <c r="GJ1">
        <v>2.0298650679483301</v>
      </c>
      <c r="GK1">
        <v>2.0225126779320299</v>
      </c>
      <c r="GL1">
        <v>2.0144928889266298</v>
      </c>
      <c r="GM1">
        <v>2.0060009337820901</v>
      </c>
      <c r="GN1">
        <v>1.99756326943761</v>
      </c>
      <c r="GO1">
        <v>1.98799606369305</v>
      </c>
      <c r="GP1">
        <v>1.9792452207781399</v>
      </c>
      <c r="GQ1">
        <v>1.97228699095558</v>
      </c>
      <c r="GR1">
        <v>1.9637313753300201</v>
      </c>
      <c r="GS1">
        <v>1.95520899866488</v>
      </c>
      <c r="GT1">
        <v>1.94717005896261</v>
      </c>
      <c r="GU1">
        <v>1.94120102527389</v>
      </c>
      <c r="GV1">
        <v>1.9331916321203699</v>
      </c>
      <c r="GW1">
        <v>1.92649535929418</v>
      </c>
      <c r="GX1">
        <v>1.9209133385666901</v>
      </c>
      <c r="GY1">
        <v>1.9130427558288201</v>
      </c>
      <c r="GZ1">
        <v>1.90454163910204</v>
      </c>
      <c r="HA1">
        <v>1.8987955288488101</v>
      </c>
      <c r="HB1">
        <v>1.89016768506692</v>
      </c>
      <c r="HC1">
        <v>1.8830993440975801</v>
      </c>
      <c r="HD1">
        <v>1.8759407559847601</v>
      </c>
      <c r="HE1">
        <v>1.8691655927417199</v>
      </c>
      <c r="HF1">
        <v>1.86198024961966</v>
      </c>
      <c r="HG1">
        <v>1.85441101172042</v>
      </c>
      <c r="HH1">
        <v>1.8476872452440101</v>
      </c>
      <c r="HI1">
        <v>1.8423927972088501</v>
      </c>
      <c r="HJ1">
        <v>1.8373464982375101</v>
      </c>
      <c r="HK1">
        <v>1.83200100482743</v>
      </c>
      <c r="HL1">
        <v>1.82493961331196</v>
      </c>
      <c r="HM1">
        <v>1.82118692328022</v>
      </c>
      <c r="HN1">
        <v>1.81611494413659</v>
      </c>
      <c r="HO1">
        <v>1.8097854420583499</v>
      </c>
      <c r="HP1">
        <v>1.80257407277797</v>
      </c>
      <c r="HQ1">
        <v>1.79801029755507</v>
      </c>
      <c r="HR1">
        <v>1.7929146373690501</v>
      </c>
      <c r="HS1">
        <v>1.7853788563573401</v>
      </c>
      <c r="HT1">
        <v>1.7789059337306601</v>
      </c>
      <c r="HU1">
        <v>1.7724225260612201</v>
      </c>
      <c r="HV1">
        <v>1.76623501903913</v>
      </c>
      <c r="HW1">
        <v>1.75903235642792</v>
      </c>
      <c r="HX1">
        <v>1.7538992260975399</v>
      </c>
      <c r="HY1">
        <v>1.74687816361819</v>
      </c>
      <c r="HZ1">
        <v>1.74034917229581</v>
      </c>
      <c r="IA1">
        <v>1.7336313262129599</v>
      </c>
      <c r="IB1">
        <v>1.72679725549356</v>
      </c>
      <c r="IC1">
        <v>1.7202665329296101</v>
      </c>
      <c r="ID1">
        <v>1.7152056179642901</v>
      </c>
      <c r="IE1">
        <v>1.7084209136233699</v>
      </c>
      <c r="IF1">
        <v>1.7029544485553101</v>
      </c>
      <c r="IG1">
        <v>1.69672184130226</v>
      </c>
      <c r="IH1">
        <v>1.69095905226475</v>
      </c>
      <c r="II1">
        <v>1.6844236339451999</v>
      </c>
      <c r="IJ1">
        <v>1.6794713631670599</v>
      </c>
      <c r="IK1">
        <v>1.67352816038117</v>
      </c>
      <c r="IL1">
        <v>1.66704960844578</v>
      </c>
      <c r="IM1">
        <v>1.66227145427129</v>
      </c>
      <c r="IN1">
        <v>1.65697814294847</v>
      </c>
      <c r="IO1">
        <v>1.6512604119433101</v>
      </c>
      <c r="IP1">
        <v>1.64504910174636</v>
      </c>
      <c r="IQ1">
        <v>1.63958642273041</v>
      </c>
      <c r="IR1">
        <v>1.63369662065345</v>
      </c>
      <c r="IS1">
        <v>1.62881472724864</v>
      </c>
      <c r="IT1">
        <v>1.6227620142554799</v>
      </c>
      <c r="IU1">
        <v>1.6177353458213299</v>
      </c>
      <c r="IV1">
        <v>1.61292749125471</v>
      </c>
      <c r="IW1">
        <v>1.6070440323567201</v>
      </c>
      <c r="IX1">
        <v>1.6011762201371</v>
      </c>
      <c r="IY1">
        <v>1.5955064988522101</v>
      </c>
      <c r="IZ1">
        <v>1.59111932115038</v>
      </c>
      <c r="JA1">
        <v>1.58537954855917</v>
      </c>
      <c r="JB1">
        <v>1.5803822075973899</v>
      </c>
      <c r="JC1">
        <v>1.57476269622424</v>
      </c>
      <c r="JD1">
        <v>1.5692292457458199</v>
      </c>
      <c r="JE1">
        <v>1.5641523523834</v>
      </c>
      <c r="JF1">
        <v>1.55937439583939</v>
      </c>
      <c r="JG1">
        <v>1.55442354408258</v>
      </c>
      <c r="JH1">
        <v>1.54946138863576</v>
      </c>
      <c r="JI1">
        <v>1.54500642490302</v>
      </c>
      <c r="JJ1">
        <v>1.54043382719198</v>
      </c>
      <c r="JK1">
        <v>1.5351423771044801</v>
      </c>
      <c r="JL1">
        <v>1.53059875803692</v>
      </c>
      <c r="JM1">
        <v>1.52588573316688</v>
      </c>
      <c r="JN1">
        <v>1.5217973817710799</v>
      </c>
      <c r="JO1">
        <v>1.5169716980307499</v>
      </c>
      <c r="JP1">
        <v>1.5136211290566901</v>
      </c>
      <c r="JQ1">
        <v>1.50844772135256</v>
      </c>
      <c r="JR1">
        <v>1.50324333462695</v>
      </c>
      <c r="JS1">
        <v>1.4986891526394499</v>
      </c>
      <c r="JT1">
        <v>1.49379058773464</v>
      </c>
      <c r="JU1">
        <v>1.4901431728260801</v>
      </c>
      <c r="JV1">
        <v>1.4867456952075999</v>
      </c>
      <c r="JW1">
        <v>1.4838704373160001</v>
      </c>
      <c r="JX1">
        <v>1.4809447153972199</v>
      </c>
      <c r="JY1">
        <v>1.4766017563309899</v>
      </c>
      <c r="JZ1">
        <v>1.4719069702090599</v>
      </c>
      <c r="KA1">
        <v>1.4680769412408601</v>
      </c>
      <c r="KB1">
        <v>1.4633497721569999</v>
      </c>
      <c r="KC1">
        <v>1.45906343778727</v>
      </c>
      <c r="KD1">
        <v>1.45426849009972</v>
      </c>
      <c r="KE1">
        <v>1.44952189388818</v>
      </c>
      <c r="KF1">
        <v>1.44551768644515</v>
      </c>
      <c r="KG1">
        <v>1.4423903127161299</v>
      </c>
      <c r="KH1">
        <v>1.4378250583561301</v>
      </c>
      <c r="KI1">
        <v>1.43324417624928</v>
      </c>
      <c r="KJ1">
        <v>1.4299499504489701</v>
      </c>
      <c r="KK1">
        <v>1.4254647034540999</v>
      </c>
      <c r="KL1">
        <v>1.42115728522509</v>
      </c>
      <c r="KM1">
        <v>1.41852637006154</v>
      </c>
      <c r="KN1">
        <v>1.41489563059338</v>
      </c>
      <c r="KO1">
        <v>1.41088157517351</v>
      </c>
      <c r="KP1">
        <v>1.4064986116768301</v>
      </c>
      <c r="KQ1">
        <v>1.40271831693463</v>
      </c>
      <c r="KR1">
        <v>1.39844854420317</v>
      </c>
      <c r="KS1">
        <v>1.39432468967686</v>
      </c>
      <c r="KT1">
        <v>1.3900874582263401</v>
      </c>
      <c r="KU1">
        <v>1.38582340797276</v>
      </c>
      <c r="KV1">
        <v>1.3827170132773601</v>
      </c>
      <c r="KW1">
        <v>1.3786007051012099</v>
      </c>
      <c r="KX1">
        <v>1.3749524577018599</v>
      </c>
      <c r="KY1">
        <v>1.37086190140122</v>
      </c>
      <c r="KZ1">
        <v>1.3668568277901401</v>
      </c>
      <c r="LA1">
        <v>1.3640389567368401</v>
      </c>
      <c r="LB1">
        <v>1.3599451753491201</v>
      </c>
      <c r="LC1">
        <v>1.3560402691178199</v>
      </c>
      <c r="LD1">
        <v>1.3533863871707399</v>
      </c>
      <c r="LE1">
        <v>1.3502935288400399</v>
      </c>
      <c r="LF1">
        <v>1.3461965564307701</v>
      </c>
      <c r="LG1">
        <v>1.34282123443541</v>
      </c>
      <c r="LH1">
        <v>1.33890648342193</v>
      </c>
      <c r="LI1">
        <v>1.3360709198317899</v>
      </c>
      <c r="LJ1">
        <v>1.3323418682750301</v>
      </c>
      <c r="LK1">
        <v>1.32891958402929</v>
      </c>
      <c r="LL1">
        <v>1.3257632188673301</v>
      </c>
      <c r="LM1">
        <v>1.32239437776449</v>
      </c>
      <c r="LN1">
        <v>1.3195343927296901</v>
      </c>
      <c r="LO1">
        <v>1.31756131545731</v>
      </c>
      <c r="LP1">
        <v>1.31397854475679</v>
      </c>
      <c r="LQ1">
        <v>1.3102910154495899</v>
      </c>
      <c r="LR1">
        <v>1.30662291827576</v>
      </c>
      <c r="LS1">
        <v>1.3030848151741801</v>
      </c>
      <c r="LT1">
        <v>1.29951023710587</v>
      </c>
      <c r="LU1">
        <v>1.2962365384174599</v>
      </c>
      <c r="LV1">
        <v>1.29285592793316</v>
      </c>
      <c r="LW1">
        <v>1.2895766438882299</v>
      </c>
      <c r="LX1">
        <v>1.28667182443385</v>
      </c>
      <c r="LY1">
        <v>1.2832769184542701</v>
      </c>
      <c r="LZ1">
        <v>1.28018018141638</v>
      </c>
      <c r="MA1">
        <v>1.2767979737059101</v>
      </c>
      <c r="MB1">
        <v>1.2734600623912</v>
      </c>
      <c r="MC1">
        <v>1.2700662512659999</v>
      </c>
      <c r="MD1">
        <v>1.2666334443571301</v>
      </c>
      <c r="ME1">
        <v>1.2636419974639601</v>
      </c>
      <c r="MF1">
        <v>1.26026314074642</v>
      </c>
      <c r="MG1">
        <v>1.25688875081853</v>
      </c>
      <c r="MH1">
        <v>1.25367917388248</v>
      </c>
      <c r="MI1">
        <v>1.2509228872051199</v>
      </c>
      <c r="MJ1">
        <v>1.2478971893950399</v>
      </c>
      <c r="MK1">
        <v>1.2446859419409599</v>
      </c>
      <c r="ML1">
        <v>1.2420599752121899</v>
      </c>
      <c r="MM1">
        <v>1.2387566001536501</v>
      </c>
      <c r="MN1">
        <v>1.23674787466252</v>
      </c>
      <c r="MO1">
        <v>1.23357366378213</v>
      </c>
      <c r="MP1">
        <v>1.2307003929006</v>
      </c>
      <c r="MQ1">
        <v>1.2275197674490499</v>
      </c>
      <c r="MR1">
        <v>1.22431833779725</v>
      </c>
      <c r="MS1">
        <v>1.22122519808138</v>
      </c>
      <c r="MT1">
        <v>1.21901325998423</v>
      </c>
      <c r="MU1">
        <v>1.2166872835696101</v>
      </c>
      <c r="MV1">
        <v>1.2135112876455201</v>
      </c>
      <c r="MW1">
        <v>1.21188340546868</v>
      </c>
      <c r="MX1">
        <v>1.20953173214982</v>
      </c>
      <c r="MY1">
        <v>1.2077972751734201</v>
      </c>
      <c r="MZ1">
        <v>1.2047189095841699</v>
      </c>
      <c r="NA1">
        <v>1.2019328673043099</v>
      </c>
      <c r="NB1">
        <v>1.19906008430538</v>
      </c>
      <c r="NC1">
        <v>1.1961306940859699</v>
      </c>
      <c r="ND1">
        <v>1.1940394680197799</v>
      </c>
      <c r="NE1">
        <v>1.19104282351095</v>
      </c>
      <c r="NF1">
        <v>1.1880585651247499</v>
      </c>
      <c r="NG1">
        <v>1.1855424979586699</v>
      </c>
      <c r="NH1">
        <v>1.1826983133312701</v>
      </c>
      <c r="NI1">
        <v>1.1805230899175301</v>
      </c>
      <c r="NJ1">
        <v>1.1775582008937699</v>
      </c>
      <c r="NK1">
        <v>1.1746431130981101</v>
      </c>
      <c r="NL1">
        <v>1.1725529614989201</v>
      </c>
      <c r="NM1">
        <v>1.17044997867889</v>
      </c>
      <c r="NN1">
        <v>1.1680419972371501</v>
      </c>
      <c r="NO1">
        <v>1.16530663416138</v>
      </c>
      <c r="NP1">
        <v>1.1625356162370899</v>
      </c>
      <c r="NQ1">
        <v>1.1597941569453301</v>
      </c>
      <c r="NR1">
        <v>1.15694100043982</v>
      </c>
      <c r="NS1">
        <v>1.1541948727451199</v>
      </c>
      <c r="NT1">
        <v>1.1520402934057901</v>
      </c>
      <c r="NU1">
        <v>1.15039344273884</v>
      </c>
      <c r="NV1">
        <v>1.1477724260814599</v>
      </c>
      <c r="NW1">
        <v>1.14545295348772</v>
      </c>
      <c r="NX1">
        <v>1.1430765385799</v>
      </c>
      <c r="NY1">
        <v>1.1404104292884401</v>
      </c>
      <c r="NZ1">
        <v>1.1377108495144701</v>
      </c>
      <c r="OA1">
        <v>1.1351515537743699</v>
      </c>
      <c r="OB1">
        <v>1.13259743013961</v>
      </c>
      <c r="OC1">
        <v>1.12990323843428</v>
      </c>
      <c r="OD1">
        <v>1.1278062614665201</v>
      </c>
      <c r="OE1">
        <v>1.1252578111663001</v>
      </c>
      <c r="OF1">
        <v>1.1229224661289201</v>
      </c>
      <c r="OG1">
        <v>1.12030743720463</v>
      </c>
      <c r="OH1">
        <v>1.11800508672939</v>
      </c>
      <c r="OI1">
        <v>1.1154476536342901</v>
      </c>
      <c r="OJ1">
        <v>1.1137887721183499</v>
      </c>
      <c r="OK1">
        <v>1.1113126195595899</v>
      </c>
    </row>
    <row r="2" spans="1:401" x14ac:dyDescent="0.25">
      <c r="A2" t="s">
        <v>1</v>
      </c>
      <c r="B2">
        <v>5.2598877530335804</v>
      </c>
      <c r="C2">
        <v>4.8198979087570297</v>
      </c>
      <c r="D2">
        <v>4.5487517757056599</v>
      </c>
      <c r="E2">
        <v>4.4905712684875496</v>
      </c>
      <c r="F2">
        <v>4.4832040922087604</v>
      </c>
      <c r="G2">
        <v>4.43695517555709</v>
      </c>
      <c r="H2">
        <v>4.4147949945548701</v>
      </c>
      <c r="I2">
        <v>4.48302566588423</v>
      </c>
      <c r="J2">
        <v>4.4441174390312703</v>
      </c>
      <c r="K2">
        <v>4.39655176071191</v>
      </c>
      <c r="L2">
        <v>4.3826533129787899</v>
      </c>
      <c r="M2">
        <v>4.4031134025357703</v>
      </c>
      <c r="N2">
        <v>4.3996252674290899</v>
      </c>
      <c r="O2">
        <v>4.3523253936036603</v>
      </c>
      <c r="P2">
        <v>4.3339067532422</v>
      </c>
      <c r="Q2">
        <v>4.3171101414255997</v>
      </c>
      <c r="R2">
        <v>4.3129629599320403</v>
      </c>
      <c r="S2">
        <v>4.3398577849973696</v>
      </c>
      <c r="T2">
        <v>4.3167405652850102</v>
      </c>
      <c r="U2">
        <v>4.3325172810080002</v>
      </c>
      <c r="V2">
        <v>4.32068842275475</v>
      </c>
      <c r="W2">
        <v>4.3086543934721497</v>
      </c>
      <c r="X2">
        <v>4.3001323734864902</v>
      </c>
      <c r="Y2">
        <v>4.3079815272870503</v>
      </c>
      <c r="Z2">
        <v>4.3012473632030801</v>
      </c>
      <c r="AA2">
        <v>4.2977242856249598</v>
      </c>
      <c r="AB2">
        <v>4.3047848391923598</v>
      </c>
      <c r="AC2">
        <v>4.3225368666313999</v>
      </c>
      <c r="AD2">
        <v>4.3324427505074903</v>
      </c>
      <c r="AE2">
        <v>4.3580261467998804</v>
      </c>
      <c r="AF2">
        <v>4.3597950687535096</v>
      </c>
      <c r="AG2">
        <v>4.3866051977299696</v>
      </c>
      <c r="AH2">
        <v>4.3914458907267697</v>
      </c>
      <c r="AI2">
        <v>4.3919973352005002</v>
      </c>
      <c r="AJ2">
        <v>4.3910640628101199</v>
      </c>
      <c r="AK2">
        <v>4.3776324377139497</v>
      </c>
      <c r="AL2">
        <v>4.3834497309235099</v>
      </c>
      <c r="AM2">
        <v>4.3979478504322902</v>
      </c>
      <c r="AN2">
        <v>4.3869754112974002</v>
      </c>
      <c r="AO2">
        <v>4.3870274205418003</v>
      </c>
      <c r="AP2">
        <v>4.3874741747733399</v>
      </c>
      <c r="AQ2">
        <v>4.3739132859271699</v>
      </c>
      <c r="AR2">
        <v>4.3623088417214797</v>
      </c>
      <c r="AS2">
        <v>4.3278251016534197</v>
      </c>
      <c r="AT2">
        <v>4.3048509934487802</v>
      </c>
      <c r="AU2">
        <v>4.2797892883786401</v>
      </c>
      <c r="AV2">
        <v>4.2584741918710902</v>
      </c>
      <c r="AW2">
        <v>4.25300632602187</v>
      </c>
      <c r="AX2">
        <v>4.2147977784931898</v>
      </c>
      <c r="AY2">
        <v>4.1909447364305104</v>
      </c>
      <c r="AZ2">
        <v>4.1829925634899503</v>
      </c>
      <c r="BA2">
        <v>4.1561740230170399</v>
      </c>
      <c r="BB2">
        <v>4.1263782759330896</v>
      </c>
      <c r="BC2">
        <v>4.1015487351721402</v>
      </c>
      <c r="BD2">
        <v>4.0645717255244698</v>
      </c>
      <c r="BE2">
        <v>4.0315489313063102</v>
      </c>
      <c r="BF2">
        <v>3.9933227820880202</v>
      </c>
      <c r="BG2">
        <v>3.96770272683702</v>
      </c>
      <c r="BH2">
        <v>3.9318620437088199</v>
      </c>
      <c r="BI2">
        <v>3.8987664409681702</v>
      </c>
      <c r="BJ2">
        <v>3.8710395207687598</v>
      </c>
      <c r="BK2">
        <v>3.84387819497702</v>
      </c>
      <c r="BL2">
        <v>3.81481932591397</v>
      </c>
      <c r="BM2">
        <v>3.8004471619197502</v>
      </c>
      <c r="BN2">
        <v>3.7629620921743498</v>
      </c>
      <c r="BO2">
        <v>3.73079313199008</v>
      </c>
      <c r="BP2">
        <v>3.698476914944</v>
      </c>
      <c r="BQ2">
        <v>3.6821097812235801</v>
      </c>
      <c r="BR2">
        <v>3.6534723883838001</v>
      </c>
      <c r="BS2">
        <v>3.6202337299243101</v>
      </c>
      <c r="BT2">
        <v>3.59368359240012</v>
      </c>
      <c r="BU2">
        <v>3.5630770510770202</v>
      </c>
      <c r="BV2">
        <v>3.54408713567737</v>
      </c>
      <c r="BW2">
        <v>3.5236708802858798</v>
      </c>
      <c r="BX2">
        <v>3.5160008848042201</v>
      </c>
      <c r="BY2">
        <v>3.4886205731910498</v>
      </c>
      <c r="BZ2">
        <v>3.45043609641982</v>
      </c>
      <c r="CA2">
        <v>3.4223610762427001</v>
      </c>
      <c r="CB2">
        <v>3.4003275346093602</v>
      </c>
      <c r="CC2">
        <v>3.3762791749889498</v>
      </c>
      <c r="CD2">
        <v>3.35130762988278</v>
      </c>
      <c r="CE2">
        <v>3.3270538891583299</v>
      </c>
      <c r="CF2">
        <v>3.3137391712504001</v>
      </c>
      <c r="CG2">
        <v>3.2854472667827599</v>
      </c>
      <c r="CH2">
        <v>3.2656749094322999</v>
      </c>
      <c r="CI2">
        <v>3.2439598226170001</v>
      </c>
      <c r="CJ2">
        <v>3.22148382255642</v>
      </c>
      <c r="CK2">
        <v>3.2035273934024899</v>
      </c>
      <c r="CL2">
        <v>3.1812137891953101</v>
      </c>
      <c r="CM2">
        <v>3.1539595477573399</v>
      </c>
      <c r="CN2">
        <v>3.1444360071915001</v>
      </c>
      <c r="CO2">
        <v>3.1186180636360699</v>
      </c>
      <c r="CP2">
        <v>3.09153953253983</v>
      </c>
      <c r="CQ2">
        <v>3.0710794011852398</v>
      </c>
      <c r="CR2">
        <v>3.0463459468760399</v>
      </c>
      <c r="CS2">
        <v>3.02378751470824</v>
      </c>
      <c r="CT2">
        <v>3.00191044749308</v>
      </c>
      <c r="CU2">
        <v>2.97673479298044</v>
      </c>
      <c r="CV2">
        <v>2.9592368846740502</v>
      </c>
      <c r="CW2">
        <v>2.9448368824246498</v>
      </c>
      <c r="CX2">
        <v>2.9300919237969101</v>
      </c>
      <c r="CY2">
        <v>2.90806839032355</v>
      </c>
      <c r="CZ2">
        <v>2.8947955928026698</v>
      </c>
      <c r="DA2">
        <v>2.87428528891982</v>
      </c>
      <c r="DB2">
        <v>2.86343080128534</v>
      </c>
      <c r="DC2">
        <v>2.84379480861167</v>
      </c>
      <c r="DD2">
        <v>2.8270547049760602</v>
      </c>
      <c r="DE2">
        <v>2.8104073021646698</v>
      </c>
      <c r="DF2">
        <v>2.7890816291854899</v>
      </c>
      <c r="DG2">
        <v>2.7725104476906002</v>
      </c>
      <c r="DH2">
        <v>2.7540489841182199</v>
      </c>
      <c r="DI2">
        <v>2.7353863660402098</v>
      </c>
      <c r="DJ2">
        <v>2.72189626825263</v>
      </c>
      <c r="DK2">
        <v>2.7046131567859901</v>
      </c>
      <c r="DL2">
        <v>2.6893406508303399</v>
      </c>
      <c r="DM2">
        <v>2.6775111777109002</v>
      </c>
      <c r="DN2">
        <v>2.6665476320910901</v>
      </c>
      <c r="DO2">
        <v>2.6483584407415801</v>
      </c>
      <c r="DP2">
        <v>2.6326076307014699</v>
      </c>
      <c r="DQ2">
        <v>2.6165882009898001</v>
      </c>
      <c r="DR2">
        <v>2.6012065299924898</v>
      </c>
      <c r="DS2">
        <v>2.5821030892035899</v>
      </c>
      <c r="DT2">
        <v>2.5722614990812098</v>
      </c>
      <c r="DU2">
        <v>2.55582339193354</v>
      </c>
      <c r="DV2">
        <v>2.5425474234725498</v>
      </c>
      <c r="DW2">
        <v>2.53175627142857</v>
      </c>
      <c r="DX2">
        <v>2.51647865398929</v>
      </c>
      <c r="DY2">
        <v>2.5031159919283401</v>
      </c>
      <c r="DZ2">
        <v>2.4868258705605299</v>
      </c>
      <c r="EA2">
        <v>2.4784381549788899</v>
      </c>
      <c r="EB2">
        <v>2.4661916640182202</v>
      </c>
      <c r="EC2">
        <v>2.4498526446129101</v>
      </c>
      <c r="ED2">
        <v>2.4372868189031198</v>
      </c>
      <c r="EE2">
        <v>2.4275156026206499</v>
      </c>
      <c r="EF2">
        <v>2.4135298146983701</v>
      </c>
      <c r="EG2">
        <v>2.3971336073054101</v>
      </c>
      <c r="EH2">
        <v>2.381600586042</v>
      </c>
      <c r="EI2">
        <v>2.3685462311488399</v>
      </c>
      <c r="EJ2">
        <v>2.3557724143872698</v>
      </c>
      <c r="EK2">
        <v>2.3422350006563102</v>
      </c>
      <c r="EL2">
        <v>2.3297666128103001</v>
      </c>
      <c r="EM2">
        <v>2.3150535858315102</v>
      </c>
      <c r="EN2">
        <v>2.2992608569650601</v>
      </c>
      <c r="EO2">
        <v>2.2858310483737601</v>
      </c>
      <c r="EP2">
        <v>2.2718593058783298</v>
      </c>
      <c r="EQ2">
        <v>2.26177539822244</v>
      </c>
      <c r="ER2">
        <v>2.2522563015539601</v>
      </c>
      <c r="ES2">
        <v>2.24071287262205</v>
      </c>
      <c r="ET2">
        <v>2.23036130982489</v>
      </c>
      <c r="EU2">
        <v>2.2186294187722302</v>
      </c>
      <c r="EV2">
        <v>2.2109005428444499</v>
      </c>
      <c r="EW2">
        <v>2.1987071430816898</v>
      </c>
      <c r="EX2">
        <v>2.1891161575026801</v>
      </c>
      <c r="EY2">
        <v>2.17841020653686</v>
      </c>
      <c r="EZ2">
        <v>2.1698791176415599</v>
      </c>
      <c r="FA2">
        <v>2.1582355511955802</v>
      </c>
      <c r="FB2">
        <v>2.1476314922823998</v>
      </c>
      <c r="FC2">
        <v>2.1360256853883701</v>
      </c>
      <c r="FD2">
        <v>2.1243124662101001</v>
      </c>
      <c r="FE2">
        <v>2.11525976122768</v>
      </c>
      <c r="FF2">
        <v>2.1055043822036099</v>
      </c>
      <c r="FG2">
        <v>2.0929329593019101</v>
      </c>
      <c r="FH2">
        <v>2.0844982402157699</v>
      </c>
      <c r="FI2">
        <v>2.0742511177712402</v>
      </c>
      <c r="FJ2">
        <v>2.0637272289389901</v>
      </c>
      <c r="FK2">
        <v>2.0541823663975198</v>
      </c>
      <c r="FL2">
        <v>2.04519406298677</v>
      </c>
      <c r="FM2">
        <v>2.03577793056101</v>
      </c>
      <c r="FN2">
        <v>2.0252216323937802</v>
      </c>
      <c r="FO2">
        <v>2.0170405063850301</v>
      </c>
      <c r="FP2">
        <v>2.0057356566794202</v>
      </c>
      <c r="FQ2">
        <v>1.9966385741085899</v>
      </c>
      <c r="FR2">
        <v>1.9861575717440101</v>
      </c>
      <c r="FS2">
        <v>1.9779406916671001</v>
      </c>
      <c r="FT2">
        <v>1.9715073027516801</v>
      </c>
      <c r="FU2">
        <v>1.96242320992927</v>
      </c>
      <c r="FV2">
        <v>1.95457697434068</v>
      </c>
      <c r="FW2">
        <v>1.9447206754324899</v>
      </c>
      <c r="FX2">
        <v>1.9361984562246799</v>
      </c>
      <c r="FY2">
        <v>1.9279893599734601</v>
      </c>
      <c r="FZ2">
        <v>1.91772086636763</v>
      </c>
      <c r="GA2">
        <v>1.9089197411407099</v>
      </c>
      <c r="GB2">
        <v>1.9001818327703399</v>
      </c>
      <c r="GC2">
        <v>1.8919546253345201</v>
      </c>
      <c r="GD2">
        <v>1.8849897904783299</v>
      </c>
      <c r="GE2">
        <v>1.8772570776475499</v>
      </c>
      <c r="GF2">
        <v>1.8692328193180601</v>
      </c>
      <c r="GG2">
        <v>1.8610531376061601</v>
      </c>
      <c r="GH2">
        <v>1.85254677893149</v>
      </c>
      <c r="GI2">
        <v>1.8470589480672901</v>
      </c>
      <c r="GJ2">
        <v>1.83891277026908</v>
      </c>
      <c r="GK2">
        <v>1.83037821800214</v>
      </c>
      <c r="GL2">
        <v>1.82131996459918</v>
      </c>
      <c r="GM2">
        <v>1.8122141345548799</v>
      </c>
      <c r="GN2">
        <v>1.80323036495179</v>
      </c>
      <c r="GO2">
        <v>1.79586417281449</v>
      </c>
      <c r="GP2">
        <v>1.7899066980953999</v>
      </c>
      <c r="GQ2">
        <v>1.7838880398960899</v>
      </c>
      <c r="GR2">
        <v>1.7779263268398</v>
      </c>
      <c r="GS2">
        <v>1.7713657685249</v>
      </c>
      <c r="GT2">
        <v>1.76415539401014</v>
      </c>
      <c r="GU2">
        <v>1.7556850616259101</v>
      </c>
      <c r="GV2">
        <v>1.74882659941228</v>
      </c>
      <c r="GW2">
        <v>1.74159641039322</v>
      </c>
      <c r="GX2">
        <v>1.7345190642747199</v>
      </c>
      <c r="GY2">
        <v>1.72839577007348</v>
      </c>
      <c r="GZ2">
        <v>1.72245252028619</v>
      </c>
      <c r="HA2">
        <v>1.7155328129595699</v>
      </c>
      <c r="HB2">
        <v>1.7107320246790301</v>
      </c>
      <c r="HC2">
        <v>1.7045890411231399</v>
      </c>
      <c r="HD2">
        <v>1.69855993643487</v>
      </c>
      <c r="HE2">
        <v>1.69082442096394</v>
      </c>
      <c r="HF2">
        <v>1.68507717288313</v>
      </c>
      <c r="HG2">
        <v>1.6774710063844001</v>
      </c>
      <c r="HH2">
        <v>1.67064223240092</v>
      </c>
      <c r="HI2">
        <v>1.6636892028102801</v>
      </c>
      <c r="HJ2">
        <v>1.65716628667594</v>
      </c>
      <c r="HK2">
        <v>1.6511721893458799</v>
      </c>
      <c r="HL2">
        <v>1.64765828054054</v>
      </c>
      <c r="HM2">
        <v>1.6415278578191299</v>
      </c>
      <c r="HN2">
        <v>1.63435798610794</v>
      </c>
      <c r="HO2">
        <v>1.6295742808812601</v>
      </c>
      <c r="HP2">
        <v>1.6229092437894299</v>
      </c>
      <c r="HQ2">
        <v>1.6192680420960499</v>
      </c>
      <c r="HR2">
        <v>1.6122908864477901</v>
      </c>
      <c r="HS2">
        <v>1.6055517123818399</v>
      </c>
      <c r="HT2">
        <v>1.5986764673168501</v>
      </c>
      <c r="HU2">
        <v>1.5926999797335999</v>
      </c>
      <c r="HV2">
        <v>1.5880913214557899</v>
      </c>
      <c r="HW2">
        <v>1.5814767410378701</v>
      </c>
      <c r="HX2">
        <v>1.5755675609318101</v>
      </c>
      <c r="HY2">
        <v>1.56908258651215</v>
      </c>
      <c r="HZ2">
        <v>1.5630787665186701</v>
      </c>
      <c r="IA2">
        <v>1.5571899181286399</v>
      </c>
      <c r="IB2">
        <v>1.55175241083677</v>
      </c>
      <c r="IC2">
        <v>1.54808649314777</v>
      </c>
      <c r="ID2">
        <v>1.5438393777325199</v>
      </c>
      <c r="IE2">
        <v>1.5402714226888801</v>
      </c>
      <c r="IF2">
        <v>1.5344907945314099</v>
      </c>
      <c r="IG2">
        <v>1.5283255650096499</v>
      </c>
      <c r="IH2">
        <v>1.5229848959061001</v>
      </c>
      <c r="II2">
        <v>1.5177020660956499</v>
      </c>
      <c r="IJ2">
        <v>1.51242789092743</v>
      </c>
      <c r="IK2">
        <v>1.5069282278029399</v>
      </c>
      <c r="IL2">
        <v>1.5017470182982899</v>
      </c>
      <c r="IM2">
        <v>1.4974172131886601</v>
      </c>
      <c r="IN2">
        <v>1.4927558965569201</v>
      </c>
      <c r="IO2">
        <v>1.4870281374313099</v>
      </c>
      <c r="IP2">
        <v>1.48205196401788</v>
      </c>
      <c r="IQ2">
        <v>1.4777238298208599</v>
      </c>
      <c r="IR2">
        <v>1.4720525282119601</v>
      </c>
      <c r="IS2">
        <v>1.46693479733002</v>
      </c>
      <c r="IT2">
        <v>1.4618200620931801</v>
      </c>
      <c r="IU2">
        <v>1.4569748101591899</v>
      </c>
      <c r="IV2">
        <v>1.4543285455869599</v>
      </c>
      <c r="IW2">
        <v>1.4495599938206201</v>
      </c>
      <c r="IX2">
        <v>1.44453032270542</v>
      </c>
      <c r="IY2">
        <v>1.4401275327998899</v>
      </c>
      <c r="IZ2">
        <v>1.43482701437437</v>
      </c>
      <c r="JA2">
        <v>1.4300875066604599</v>
      </c>
      <c r="JB2">
        <v>1.4258209482475701</v>
      </c>
      <c r="JC2">
        <v>1.4206387240334899</v>
      </c>
      <c r="JD2">
        <v>1.4163128647220999</v>
      </c>
      <c r="JE2">
        <v>1.4112231968100799</v>
      </c>
      <c r="JF2">
        <v>1.4080774066744901</v>
      </c>
      <c r="JG2">
        <v>1.4050722286878801</v>
      </c>
      <c r="JH2">
        <v>1.4009650698446701</v>
      </c>
      <c r="JI2">
        <v>1.39684125224498</v>
      </c>
      <c r="JJ2">
        <v>1.39246968666291</v>
      </c>
      <c r="JK2">
        <v>1.3884799960524501</v>
      </c>
      <c r="JL2">
        <v>1.3859500488627501</v>
      </c>
      <c r="JM2">
        <v>1.3810914312059299</v>
      </c>
      <c r="JN2">
        <v>1.3762736631160399</v>
      </c>
      <c r="JO2">
        <v>1.37137927338678</v>
      </c>
      <c r="JP2">
        <v>1.3667122467377999</v>
      </c>
      <c r="JQ2">
        <v>1.36452525216003</v>
      </c>
      <c r="JR2">
        <v>1.3598651474853001</v>
      </c>
      <c r="JS2">
        <v>1.3556383891228301</v>
      </c>
      <c r="JT2">
        <v>1.3521289181901901</v>
      </c>
      <c r="JU2">
        <v>1.34912184412604</v>
      </c>
      <c r="JV2">
        <v>1.3445171820981301</v>
      </c>
      <c r="JW2">
        <v>1.3403828374278799</v>
      </c>
      <c r="JX2">
        <v>1.33652200030306</v>
      </c>
      <c r="JY2">
        <v>1.3328437310966701</v>
      </c>
      <c r="JZ2">
        <v>1.3287688762338601</v>
      </c>
      <c r="KA2">
        <v>1.3243089336560501</v>
      </c>
      <c r="KB2">
        <v>1.3198529814648099</v>
      </c>
      <c r="KC2">
        <v>1.3154460457688999</v>
      </c>
      <c r="KD2">
        <v>1.3118464565149699</v>
      </c>
      <c r="KE2">
        <v>1.30829986924514</v>
      </c>
      <c r="KF2">
        <v>1.3051468132667301</v>
      </c>
      <c r="KG2">
        <v>1.3016143561807201</v>
      </c>
      <c r="KH2">
        <v>1.29745539419922</v>
      </c>
      <c r="KI2">
        <v>1.2932494961295</v>
      </c>
      <c r="KJ2">
        <v>1.28963353943253</v>
      </c>
      <c r="KK2">
        <v>1.28613707931835</v>
      </c>
      <c r="KL2">
        <v>1.2819916967317</v>
      </c>
      <c r="KM2">
        <v>1.2794507958535599</v>
      </c>
      <c r="KN2">
        <v>1.27574972921972</v>
      </c>
      <c r="KO2">
        <v>1.2744276322746599</v>
      </c>
      <c r="KP2">
        <v>1.2715674233513601</v>
      </c>
      <c r="KQ2">
        <v>1.26852874718557</v>
      </c>
      <c r="KR2">
        <v>1.2654591733163101</v>
      </c>
      <c r="KS2">
        <v>1.2617538980046099</v>
      </c>
      <c r="KT2">
        <v>1.2578299930557499</v>
      </c>
      <c r="KU2">
        <v>1.2539327739974699</v>
      </c>
      <c r="KV2">
        <v>1.2508413781450101</v>
      </c>
      <c r="KW2">
        <v>1.2469858151897899</v>
      </c>
      <c r="KX2">
        <v>1.2430741293843199</v>
      </c>
      <c r="KY2">
        <v>1.2397266397723501</v>
      </c>
      <c r="KZ2">
        <v>1.2364249864149599</v>
      </c>
      <c r="LA2">
        <v>1.2337044752558799</v>
      </c>
      <c r="LB2">
        <v>1.2301004939734801</v>
      </c>
      <c r="LC2">
        <v>1.2263047720735101</v>
      </c>
      <c r="LD2">
        <v>1.2225826838441101</v>
      </c>
      <c r="LE2">
        <v>1.2197474813235001</v>
      </c>
      <c r="LF2">
        <v>1.21606307604722</v>
      </c>
      <c r="LG2">
        <v>1.2124764630371501</v>
      </c>
      <c r="LH2">
        <v>1.2088950753746299</v>
      </c>
      <c r="LI2">
        <v>1.2057631283030701</v>
      </c>
      <c r="LJ2">
        <v>1.2042863731320199</v>
      </c>
      <c r="LK2">
        <v>1.20069917075535</v>
      </c>
      <c r="LL2">
        <v>1.19715061994218</v>
      </c>
      <c r="LM2">
        <v>1.1941676651901101</v>
      </c>
      <c r="LN2">
        <v>1.19067743988721</v>
      </c>
      <c r="LO2">
        <v>1.1871967649002699</v>
      </c>
      <c r="LP2">
        <v>1.1837188125604501</v>
      </c>
      <c r="LQ2">
        <v>1.1802897310490099</v>
      </c>
      <c r="LR2">
        <v>1.1768494387995001</v>
      </c>
      <c r="LS2">
        <v>1.17338580786101</v>
      </c>
      <c r="LT2">
        <v>1.1702035762577501</v>
      </c>
      <c r="LU2">
        <v>1.1676453045731401</v>
      </c>
      <c r="LV2">
        <v>1.1649333303006899</v>
      </c>
      <c r="LW2">
        <v>1.1615868986809099</v>
      </c>
      <c r="LX2">
        <v>1.1582878529952101</v>
      </c>
      <c r="LY2">
        <v>1.1549579128210601</v>
      </c>
      <c r="LZ2">
        <v>1.15294399106038</v>
      </c>
      <c r="MA2">
        <v>1.15013082325955</v>
      </c>
      <c r="MB2">
        <v>1.1468989617891701</v>
      </c>
      <c r="MC2">
        <v>1.1436632394523301</v>
      </c>
      <c r="MD2">
        <v>1.14082789017248</v>
      </c>
      <c r="ME2">
        <v>1.1376815954805199</v>
      </c>
      <c r="MF2">
        <v>1.1353040521839299</v>
      </c>
      <c r="MG2">
        <v>1.13214143361081</v>
      </c>
      <c r="MH2">
        <v>1.12985318845002</v>
      </c>
      <c r="MI2">
        <v>1.12795255805399</v>
      </c>
      <c r="MJ2">
        <v>1.12533747144801</v>
      </c>
      <c r="MK2">
        <v>1.1222548584654299</v>
      </c>
      <c r="ML2">
        <v>1.1199060824507701</v>
      </c>
      <c r="MM2">
        <v>1.1168075476942301</v>
      </c>
      <c r="MN2">
        <v>1.1137471539981401</v>
      </c>
      <c r="MO2">
        <v>1.1116684060672299</v>
      </c>
      <c r="MP2">
        <v>1.10870241200352</v>
      </c>
      <c r="MQ2">
        <v>1.1062796203349501</v>
      </c>
      <c r="MR2">
        <v>1.1045900125877699</v>
      </c>
      <c r="MS2">
        <v>1.1016080120502501</v>
      </c>
      <c r="MT2">
        <v>1.09866150595025</v>
      </c>
      <c r="MU2">
        <v>1.09574266683155</v>
      </c>
      <c r="MV2">
        <v>1.0927680433112199</v>
      </c>
      <c r="MW2">
        <v>1.08990194718191</v>
      </c>
      <c r="MX2">
        <v>1.0880940369032801</v>
      </c>
      <c r="MY2">
        <v>1.08557983001854</v>
      </c>
      <c r="MZ2">
        <v>1.0831795648560101</v>
      </c>
      <c r="NA2">
        <v>1.08035106382477</v>
      </c>
      <c r="NB2">
        <v>1.07782914905089</v>
      </c>
      <c r="NC2">
        <v>1.07497199591708</v>
      </c>
      <c r="ND2">
        <v>1.07220072883605</v>
      </c>
      <c r="NE2">
        <v>1.06946073385244</v>
      </c>
      <c r="NF2">
        <v>1.06736068309137</v>
      </c>
      <c r="NG2">
        <v>1.0651069355048399</v>
      </c>
      <c r="NH2">
        <v>1.0628304113268501</v>
      </c>
      <c r="NI2">
        <v>1.0605827236265299</v>
      </c>
      <c r="NJ2">
        <v>1.0579128397964801</v>
      </c>
      <c r="NK2">
        <v>1.0552672191408099</v>
      </c>
      <c r="NL2">
        <v>1.05262729815745</v>
      </c>
      <c r="NM2">
        <v>1.0502023651324099</v>
      </c>
      <c r="NN2">
        <v>1.04753465568643</v>
      </c>
      <c r="NO2">
        <v>1.0453397439058101</v>
      </c>
      <c r="NP2">
        <v>1.0427721394062499</v>
      </c>
      <c r="NQ2">
        <v>1.04112295769757</v>
      </c>
      <c r="NR2">
        <v>1.0387737302277</v>
      </c>
      <c r="NS2">
        <v>1.03683323528064</v>
      </c>
      <c r="NT2">
        <v>1.03477251595151</v>
      </c>
      <c r="NU2">
        <v>1.03226553159719</v>
      </c>
      <c r="NV2">
        <v>1.03131890369268</v>
      </c>
      <c r="NW2">
        <v>1.0294645121441599</v>
      </c>
      <c r="NX2">
        <v>1.02739999852046</v>
      </c>
      <c r="NY2">
        <v>1.0252874754989401</v>
      </c>
      <c r="NZ2">
        <v>1.0227777589815401</v>
      </c>
      <c r="OA2">
        <v>1.0203216176427199</v>
      </c>
      <c r="OB2">
        <v>1.0181345447213499</v>
      </c>
      <c r="OC2">
        <v>1.0162185379348601</v>
      </c>
      <c r="OD2">
        <v>1.0137712359220401</v>
      </c>
      <c r="OE2">
        <v>1.0117305459177599</v>
      </c>
      <c r="OF2">
        <v>1.00930859544951</v>
      </c>
      <c r="OG2">
        <v>1.0074929975745499</v>
      </c>
      <c r="OH2">
        <v>1.00555694654724</v>
      </c>
      <c r="OI2">
        <v>1.00315887641984</v>
      </c>
      <c r="OJ2">
        <v>1.0007868020497299</v>
      </c>
      <c r="OK2">
        <v>0.99844718730733395</v>
      </c>
    </row>
    <row r="3" spans="1:401" x14ac:dyDescent="0.25">
      <c r="A3" t="s">
        <v>2</v>
      </c>
      <c r="B3">
        <v>5.2716802127498799</v>
      </c>
      <c r="C3">
        <v>4.7290185230726101</v>
      </c>
      <c r="D3">
        <v>4.6065591027264299</v>
      </c>
      <c r="E3">
        <v>4.5125429686754703</v>
      </c>
      <c r="F3">
        <v>4.3015298330762004</v>
      </c>
      <c r="G3">
        <v>4.3523086752551698</v>
      </c>
      <c r="H3">
        <v>4.2750935020620302</v>
      </c>
      <c r="I3">
        <v>4.1922685355114098</v>
      </c>
      <c r="J3">
        <v>4.1588304342951004</v>
      </c>
      <c r="K3">
        <v>4.1877290136096503</v>
      </c>
      <c r="L3">
        <v>4.0763951340506397</v>
      </c>
      <c r="M3">
        <v>4.0642986015761702</v>
      </c>
      <c r="N3">
        <v>4.0176404228158704</v>
      </c>
      <c r="O3">
        <v>3.99230323717941</v>
      </c>
      <c r="P3">
        <v>3.9328409892330098</v>
      </c>
      <c r="Q3">
        <v>3.9004781729770901</v>
      </c>
      <c r="R3">
        <v>3.8563481127250001</v>
      </c>
      <c r="S3">
        <v>3.83246223337582</v>
      </c>
      <c r="T3">
        <v>3.8103057541780498</v>
      </c>
      <c r="U3">
        <v>3.7863287449177099</v>
      </c>
      <c r="V3">
        <v>3.7837856018930802</v>
      </c>
      <c r="W3">
        <v>3.77370597699624</v>
      </c>
      <c r="X3">
        <v>3.7491357621841401</v>
      </c>
      <c r="Y3">
        <v>3.7280054557145701</v>
      </c>
      <c r="Z3">
        <v>3.7514388556054299</v>
      </c>
      <c r="AA3">
        <v>3.7814245389463501</v>
      </c>
      <c r="AB3">
        <v>3.7832640282666699</v>
      </c>
      <c r="AC3">
        <v>3.7916898719418799</v>
      </c>
      <c r="AD3">
        <v>3.8339176720619501</v>
      </c>
      <c r="AE3">
        <v>3.84186883508813</v>
      </c>
      <c r="AF3">
        <v>3.8502906313423901</v>
      </c>
      <c r="AG3">
        <v>3.8462290599652902</v>
      </c>
      <c r="AH3">
        <v>3.8722182728960002</v>
      </c>
      <c r="AI3">
        <v>3.8558348291946598</v>
      </c>
      <c r="AJ3">
        <v>3.8611042033198002</v>
      </c>
      <c r="AK3">
        <v>3.86495561964961</v>
      </c>
      <c r="AL3">
        <v>3.8592995172903901</v>
      </c>
      <c r="AM3">
        <v>3.8518745965925998</v>
      </c>
      <c r="AN3">
        <v>3.8461909036348998</v>
      </c>
      <c r="AO3">
        <v>3.8311989782015101</v>
      </c>
      <c r="AP3">
        <v>3.8128709597935999</v>
      </c>
      <c r="AQ3">
        <v>3.7933755814935299</v>
      </c>
      <c r="AR3">
        <v>3.7733653443227499</v>
      </c>
      <c r="AS3">
        <v>3.7779466407958502</v>
      </c>
      <c r="AT3">
        <v>3.7636040346294002</v>
      </c>
      <c r="AU3">
        <v>3.7407012497897498</v>
      </c>
      <c r="AV3">
        <v>3.73287068143713</v>
      </c>
      <c r="AW3">
        <v>3.7258829327873602</v>
      </c>
      <c r="AX3">
        <v>3.72285693466416</v>
      </c>
      <c r="AY3">
        <v>3.7149090138940699</v>
      </c>
      <c r="AZ3">
        <v>3.6961579328415599</v>
      </c>
      <c r="BA3">
        <v>3.6981921871395298</v>
      </c>
      <c r="BB3">
        <v>3.6930907881585902</v>
      </c>
      <c r="BC3">
        <v>3.6871491943277399</v>
      </c>
      <c r="BD3">
        <v>3.6950926791989001</v>
      </c>
      <c r="BE3">
        <v>3.6944599662928899</v>
      </c>
      <c r="BF3">
        <v>3.6786395520022199</v>
      </c>
      <c r="BG3">
        <v>3.6784784819710001</v>
      </c>
      <c r="BH3">
        <v>3.6571478014955501</v>
      </c>
      <c r="BI3">
        <v>3.6545142941231101</v>
      </c>
      <c r="BJ3">
        <v>3.6495547971938902</v>
      </c>
      <c r="BK3">
        <v>3.6371693049162301</v>
      </c>
      <c r="BL3">
        <v>3.6147590335325099</v>
      </c>
      <c r="BM3">
        <v>3.5979759505051598</v>
      </c>
      <c r="BN3">
        <v>3.5846637316547501</v>
      </c>
      <c r="BO3">
        <v>3.55952616816483</v>
      </c>
      <c r="BP3">
        <v>3.5391434306585401</v>
      </c>
      <c r="BQ3">
        <v>3.52780367541527</v>
      </c>
      <c r="BR3">
        <v>3.5134595176125698</v>
      </c>
      <c r="BS3">
        <v>3.4952002856988802</v>
      </c>
      <c r="BT3">
        <v>3.4900280491067699</v>
      </c>
      <c r="BU3">
        <v>3.4715475025431499</v>
      </c>
      <c r="BV3">
        <v>3.4531527114737801</v>
      </c>
      <c r="BW3">
        <v>3.4311542068062</v>
      </c>
      <c r="BX3">
        <v>3.4052593349121998</v>
      </c>
      <c r="BY3">
        <v>3.3948665922443202</v>
      </c>
      <c r="BZ3">
        <v>3.3743480813764801</v>
      </c>
      <c r="CA3">
        <v>3.3579884212758699</v>
      </c>
      <c r="CB3">
        <v>3.3476704338497099</v>
      </c>
      <c r="CC3">
        <v>3.3211779087698701</v>
      </c>
      <c r="CD3">
        <v>3.3001170750035098</v>
      </c>
      <c r="CE3">
        <v>3.2886237834876901</v>
      </c>
      <c r="CF3">
        <v>3.2725343495391801</v>
      </c>
      <c r="CG3">
        <v>3.2536815864587698</v>
      </c>
      <c r="CH3">
        <v>3.2485005890700802</v>
      </c>
      <c r="CI3">
        <v>3.23181362133769</v>
      </c>
      <c r="CJ3">
        <v>3.22574349492159</v>
      </c>
      <c r="CK3">
        <v>3.2062401184307401</v>
      </c>
      <c r="CL3">
        <v>3.1863702053581302</v>
      </c>
      <c r="CM3">
        <v>3.17479621871315</v>
      </c>
      <c r="CN3">
        <v>3.1679295469633502</v>
      </c>
      <c r="CO3">
        <v>3.1540188660980002</v>
      </c>
      <c r="CP3">
        <v>3.1352703253516898</v>
      </c>
      <c r="CQ3">
        <v>3.12627433985213</v>
      </c>
      <c r="CR3">
        <v>3.1150809428445401</v>
      </c>
      <c r="CS3">
        <v>3.1054785668099201</v>
      </c>
      <c r="CT3">
        <v>3.0989345453902399</v>
      </c>
      <c r="CU3">
        <v>3.0982358377203498</v>
      </c>
      <c r="CV3">
        <v>3.0861102157444802</v>
      </c>
      <c r="CW3">
        <v>3.0819293696746901</v>
      </c>
      <c r="CX3">
        <v>3.0718437413780402</v>
      </c>
      <c r="CY3">
        <v>3.0590847725131698</v>
      </c>
      <c r="CZ3">
        <v>3.0416570861046699</v>
      </c>
      <c r="DA3">
        <v>3.03814545313731</v>
      </c>
      <c r="DB3">
        <v>3.0245722088331202</v>
      </c>
      <c r="DC3">
        <v>3.00683902031711</v>
      </c>
      <c r="DD3">
        <v>2.9988910680154302</v>
      </c>
      <c r="DE3">
        <v>2.9883308949595802</v>
      </c>
      <c r="DF3">
        <v>2.9749195326253401</v>
      </c>
      <c r="DG3">
        <v>2.9606231568566801</v>
      </c>
      <c r="DH3">
        <v>2.94653088939583</v>
      </c>
      <c r="DI3">
        <v>2.93690143017341</v>
      </c>
      <c r="DJ3">
        <v>2.9327976909952298</v>
      </c>
      <c r="DK3">
        <v>2.9214424704182198</v>
      </c>
      <c r="DL3">
        <v>2.91504862837427</v>
      </c>
      <c r="DM3">
        <v>2.9041849919553302</v>
      </c>
      <c r="DN3">
        <v>2.8911732189638801</v>
      </c>
      <c r="DO3">
        <v>2.8850465905517102</v>
      </c>
      <c r="DP3">
        <v>2.87650793322811</v>
      </c>
      <c r="DQ3">
        <v>2.8641416914375002</v>
      </c>
      <c r="DR3">
        <v>2.84929389772141</v>
      </c>
      <c r="DS3">
        <v>2.8391355883284901</v>
      </c>
      <c r="DT3">
        <v>2.8255786771635498</v>
      </c>
      <c r="DU3">
        <v>2.81031193455479</v>
      </c>
      <c r="DV3">
        <v>2.7997134761851998</v>
      </c>
      <c r="DW3">
        <v>2.7942904046063699</v>
      </c>
      <c r="DX3">
        <v>2.7948442319432201</v>
      </c>
      <c r="DY3">
        <v>2.7818088364847702</v>
      </c>
      <c r="DZ3">
        <v>2.76844254293432</v>
      </c>
      <c r="EA3">
        <v>2.7555403941661001</v>
      </c>
      <c r="EB3">
        <v>2.7511388812875999</v>
      </c>
      <c r="EC3">
        <v>2.7496392119810902</v>
      </c>
      <c r="ED3">
        <v>2.74498139079118</v>
      </c>
      <c r="EE3">
        <v>2.74315286424474</v>
      </c>
      <c r="EF3">
        <v>2.7319119244444399</v>
      </c>
      <c r="EG3">
        <v>2.7235597091644999</v>
      </c>
      <c r="EH3">
        <v>2.7185832481843</v>
      </c>
      <c r="EI3">
        <v>2.70676976988462</v>
      </c>
      <c r="EJ3">
        <v>2.7003429841458102</v>
      </c>
      <c r="EK3">
        <v>2.68824719660482</v>
      </c>
      <c r="EL3">
        <v>2.6858373762269299</v>
      </c>
      <c r="EM3">
        <v>2.68146852503155</v>
      </c>
      <c r="EN3">
        <v>2.6709740538055402</v>
      </c>
      <c r="EO3">
        <v>2.6664781882912298</v>
      </c>
      <c r="EP3">
        <v>2.6579586641908302</v>
      </c>
      <c r="EQ3">
        <v>2.6535410910971202</v>
      </c>
      <c r="ER3">
        <v>2.64373161336046</v>
      </c>
      <c r="ES3">
        <v>2.6346677746014899</v>
      </c>
      <c r="ET3">
        <v>2.6296772158307702</v>
      </c>
      <c r="EU3">
        <v>2.6210248638548399</v>
      </c>
      <c r="EV3">
        <v>2.6096441592491</v>
      </c>
      <c r="EW3">
        <v>2.60274372718166</v>
      </c>
      <c r="EX3">
        <v>2.5945285813369199</v>
      </c>
      <c r="EY3">
        <v>2.5872165555753601</v>
      </c>
      <c r="EZ3">
        <v>2.5794109369014899</v>
      </c>
      <c r="FA3">
        <v>2.5739631446715499</v>
      </c>
      <c r="FB3">
        <v>2.5654855198737101</v>
      </c>
      <c r="FC3">
        <v>2.5598759770723798</v>
      </c>
      <c r="FD3">
        <v>2.5551885584396499</v>
      </c>
      <c r="FE3">
        <v>2.5479250565898401</v>
      </c>
      <c r="FF3">
        <v>2.5378268226141101</v>
      </c>
      <c r="FG3">
        <v>2.52810259801754</v>
      </c>
      <c r="FH3">
        <v>2.5194603537073301</v>
      </c>
      <c r="FI3">
        <v>2.5141743793774198</v>
      </c>
      <c r="FJ3">
        <v>2.50752572176994</v>
      </c>
      <c r="FK3">
        <v>2.4963994378672201</v>
      </c>
      <c r="FL3">
        <v>2.4900403904941699</v>
      </c>
      <c r="FM3">
        <v>2.48765670635068</v>
      </c>
      <c r="FN3">
        <v>2.4824882585926198</v>
      </c>
      <c r="FO3">
        <v>2.4723392139517602</v>
      </c>
      <c r="FP3">
        <v>2.4677739494578801</v>
      </c>
      <c r="FQ3">
        <v>2.46169263294939</v>
      </c>
      <c r="FR3">
        <v>2.4562483975988099</v>
      </c>
      <c r="FS3">
        <v>2.44839973958321</v>
      </c>
      <c r="FT3">
        <v>2.44196044819047</v>
      </c>
      <c r="FU3">
        <v>2.4390936153960698</v>
      </c>
      <c r="FV3">
        <v>2.43359498615041</v>
      </c>
      <c r="FW3">
        <v>2.4257071945792701</v>
      </c>
      <c r="FX3">
        <v>2.4239226602846999</v>
      </c>
      <c r="FY3">
        <v>2.4191590349015102</v>
      </c>
      <c r="FZ3">
        <v>2.4159519144838302</v>
      </c>
      <c r="GA3">
        <v>2.4142630614202099</v>
      </c>
      <c r="GB3">
        <v>2.4146544147231301</v>
      </c>
      <c r="GC3">
        <v>2.41311534227617</v>
      </c>
      <c r="GD3">
        <v>2.40579296883597</v>
      </c>
      <c r="GE3">
        <v>2.39975894494322</v>
      </c>
      <c r="GF3">
        <v>2.3935151584244099</v>
      </c>
      <c r="GG3">
        <v>2.3886743453192301</v>
      </c>
      <c r="GH3">
        <v>2.3828991228597198</v>
      </c>
      <c r="GI3">
        <v>2.3791359251842201</v>
      </c>
      <c r="GJ3">
        <v>2.3747671155423302</v>
      </c>
      <c r="GK3">
        <v>2.3684243729678802</v>
      </c>
      <c r="GL3">
        <v>2.3651386952187501</v>
      </c>
      <c r="GM3">
        <v>2.3590142387319601</v>
      </c>
      <c r="GN3">
        <v>2.3575590739766299</v>
      </c>
      <c r="GO3">
        <v>2.3529156741417001</v>
      </c>
      <c r="GP3">
        <v>2.3487634062037901</v>
      </c>
      <c r="GQ3">
        <v>2.3457028876027</v>
      </c>
      <c r="GR3">
        <v>2.3426079189829299</v>
      </c>
      <c r="GS3">
        <v>2.3402717845569199</v>
      </c>
      <c r="GT3">
        <v>2.3379760546134398</v>
      </c>
      <c r="GU3">
        <v>2.3323460074218101</v>
      </c>
      <c r="GV3">
        <v>2.3247248468455299</v>
      </c>
      <c r="GW3">
        <v>2.3233122688208399</v>
      </c>
      <c r="GX3">
        <v>2.31824020062108</v>
      </c>
      <c r="GY3">
        <v>2.3149012181919502</v>
      </c>
      <c r="GZ3">
        <v>2.30939192710118</v>
      </c>
      <c r="HA3">
        <v>2.3024513757880101</v>
      </c>
      <c r="HB3">
        <v>2.2961718271904399</v>
      </c>
      <c r="HC3">
        <v>2.2890708251374901</v>
      </c>
      <c r="HD3">
        <v>2.2833658016860698</v>
      </c>
      <c r="HE3">
        <v>2.2775755395122101</v>
      </c>
      <c r="HF3">
        <v>2.27482981961233</v>
      </c>
      <c r="HG3">
        <v>2.2742332187043202</v>
      </c>
      <c r="HH3">
        <v>2.2709363270469498</v>
      </c>
      <c r="HI3">
        <v>2.26949521154246</v>
      </c>
      <c r="HJ3">
        <v>2.2653067354742502</v>
      </c>
      <c r="HK3">
        <v>2.26194664111721</v>
      </c>
      <c r="HL3">
        <v>2.2577044107302302</v>
      </c>
      <c r="HM3">
        <v>2.2558002989030701</v>
      </c>
      <c r="HN3">
        <v>2.2502875616023599</v>
      </c>
      <c r="HO3">
        <v>2.24706011601149</v>
      </c>
      <c r="HP3">
        <v>2.2418753992400098</v>
      </c>
      <c r="HQ3">
        <v>2.23857305429279</v>
      </c>
      <c r="HR3">
        <v>2.23607331505898</v>
      </c>
      <c r="HS3">
        <v>2.2301223590637198</v>
      </c>
      <c r="HT3">
        <v>2.2267953772141902</v>
      </c>
      <c r="HU3">
        <v>2.2223822509656199</v>
      </c>
      <c r="HV3">
        <v>2.2177239835644902</v>
      </c>
      <c r="HW3">
        <v>2.21311216140922</v>
      </c>
      <c r="HX3">
        <v>2.2111698548040701</v>
      </c>
      <c r="HY3">
        <v>2.2067553533432598</v>
      </c>
      <c r="HZ3">
        <v>2.2036276481034802</v>
      </c>
      <c r="IA3">
        <v>2.2000359458148502</v>
      </c>
      <c r="IB3">
        <v>2.1971737278491701</v>
      </c>
      <c r="IC3">
        <v>2.1926288579197402</v>
      </c>
      <c r="ID3">
        <v>2.18698629147808</v>
      </c>
      <c r="IE3">
        <v>2.1827959441946398</v>
      </c>
      <c r="IF3">
        <v>2.17789501811987</v>
      </c>
      <c r="IG3">
        <v>2.17312429989272</v>
      </c>
      <c r="IH3">
        <v>2.1691953199663301</v>
      </c>
      <c r="II3">
        <v>2.1654742611765601</v>
      </c>
      <c r="IJ3">
        <v>2.1622931616347398</v>
      </c>
      <c r="IK3">
        <v>2.1595313222093</v>
      </c>
      <c r="IL3">
        <v>2.1533428784280502</v>
      </c>
      <c r="IM3">
        <v>2.1500446942387099</v>
      </c>
      <c r="IN3">
        <v>2.1478930579135098</v>
      </c>
      <c r="IO3">
        <v>2.14518118566945</v>
      </c>
      <c r="IP3">
        <v>2.1405273487487499</v>
      </c>
      <c r="IQ3">
        <v>2.1345441440708401</v>
      </c>
      <c r="IR3">
        <v>2.13086759494995</v>
      </c>
      <c r="IS3">
        <v>2.12597414210091</v>
      </c>
      <c r="IT3">
        <v>2.1271280132453598</v>
      </c>
      <c r="IU3">
        <v>2.12186797086515</v>
      </c>
      <c r="IV3">
        <v>2.1211968752959902</v>
      </c>
      <c r="IW3">
        <v>2.1165919805493001</v>
      </c>
      <c r="IX3">
        <v>2.1131615588393302</v>
      </c>
      <c r="IY3">
        <v>2.1074737608921601</v>
      </c>
      <c r="IZ3">
        <v>2.1049914679097701</v>
      </c>
      <c r="JA3">
        <v>2.1007583937505201</v>
      </c>
      <c r="JB3">
        <v>2.0967329967175199</v>
      </c>
      <c r="JC3">
        <v>2.0933597387992502</v>
      </c>
      <c r="JD3">
        <v>2.0900552576353602</v>
      </c>
      <c r="JE3">
        <v>2.0859017363589301</v>
      </c>
      <c r="JF3">
        <v>2.0838655118189502</v>
      </c>
      <c r="JG3">
        <v>2.0793628874760102</v>
      </c>
      <c r="JH3">
        <v>2.0763368540442002</v>
      </c>
      <c r="JI3">
        <v>2.0730708333683401</v>
      </c>
      <c r="JJ3">
        <v>2.0706452311691299</v>
      </c>
      <c r="JK3">
        <v>2.0674449746494399</v>
      </c>
      <c r="JL3">
        <v>2.0653235369257898</v>
      </c>
      <c r="JM3">
        <v>2.0629542941139798</v>
      </c>
      <c r="JN3">
        <v>2.0592358309587899</v>
      </c>
      <c r="JO3">
        <v>2.0536841993208199</v>
      </c>
      <c r="JP3">
        <v>2.0509188116574499</v>
      </c>
      <c r="JQ3">
        <v>2.0467543498487299</v>
      </c>
      <c r="JR3">
        <v>2.0419682804071102</v>
      </c>
      <c r="JS3">
        <v>2.03946687113161</v>
      </c>
      <c r="JT3">
        <v>2.03601219146534</v>
      </c>
      <c r="JU3">
        <v>2.03245682230988</v>
      </c>
      <c r="JV3">
        <v>2.02848940855448</v>
      </c>
      <c r="JW3">
        <v>2.02889161549423</v>
      </c>
      <c r="JX3">
        <v>2.02725153435712</v>
      </c>
      <c r="JY3">
        <v>2.0248840051540098</v>
      </c>
      <c r="JZ3">
        <v>2.0232556267755699</v>
      </c>
      <c r="KA3">
        <v>2.0196663968375099</v>
      </c>
      <c r="KB3">
        <v>2.0194361006452999</v>
      </c>
      <c r="KC3">
        <v>2.0152255488477699</v>
      </c>
      <c r="KD3">
        <v>2.0138280445332502</v>
      </c>
      <c r="KE3">
        <v>2.0089850094958299</v>
      </c>
      <c r="KF3">
        <v>2.00862361610216</v>
      </c>
      <c r="KG3">
        <v>2.0048167661610998</v>
      </c>
      <c r="KH3">
        <v>2.0008931056489399</v>
      </c>
      <c r="KI3">
        <v>1.9973520928122499</v>
      </c>
      <c r="KJ3">
        <v>1.9928335323031301</v>
      </c>
      <c r="KK3">
        <v>1.9879487934667901</v>
      </c>
      <c r="KL3">
        <v>1.9849011319557499</v>
      </c>
      <c r="KM3">
        <v>1.9829074289773301</v>
      </c>
      <c r="KN3">
        <v>1.98088282688373</v>
      </c>
      <c r="KO3">
        <v>1.9788715280620199</v>
      </c>
      <c r="KP3">
        <v>1.97775295071195</v>
      </c>
      <c r="KQ3">
        <v>1.97793122015593</v>
      </c>
      <c r="KR3">
        <v>1.9747967939803299</v>
      </c>
      <c r="KS3">
        <v>1.9716258695178399</v>
      </c>
      <c r="KT3">
        <v>1.9668846595992899</v>
      </c>
      <c r="KU3">
        <v>1.9624275018212101</v>
      </c>
      <c r="KV3">
        <v>1.9582784808844</v>
      </c>
      <c r="KW3">
        <v>1.9549021208833399</v>
      </c>
      <c r="KX3">
        <v>1.94978668570124</v>
      </c>
      <c r="KY3">
        <v>1.94577278419091</v>
      </c>
      <c r="KZ3">
        <v>1.9413195867706099</v>
      </c>
      <c r="LA3">
        <v>1.93807392671499</v>
      </c>
      <c r="LB3">
        <v>1.93530978846987</v>
      </c>
      <c r="LC3">
        <v>1.9348680555905799</v>
      </c>
      <c r="LD3">
        <v>1.9300054712508601</v>
      </c>
      <c r="LE3">
        <v>1.92489894768176</v>
      </c>
      <c r="LF3">
        <v>1.9215256814729</v>
      </c>
      <c r="LG3">
        <v>1.9190815541715101</v>
      </c>
      <c r="LH3">
        <v>1.9162174589218599</v>
      </c>
      <c r="LI3">
        <v>1.9142846595818499</v>
      </c>
      <c r="LJ3">
        <v>1.91077238274031</v>
      </c>
      <c r="LK3">
        <v>1.9090256317418499</v>
      </c>
      <c r="LL3">
        <v>1.90533229001483</v>
      </c>
      <c r="LM3">
        <v>1.90180065486379</v>
      </c>
      <c r="LN3">
        <v>1.89787014567554</v>
      </c>
      <c r="LO3">
        <v>1.89545445845299</v>
      </c>
      <c r="LP3">
        <v>1.8935745837198401</v>
      </c>
      <c r="LQ3">
        <v>1.89145189472981</v>
      </c>
      <c r="LR3">
        <v>1.88773305727028</v>
      </c>
      <c r="LS3">
        <v>1.8858996677553399</v>
      </c>
      <c r="LT3">
        <v>1.8842563527181</v>
      </c>
      <c r="LU3">
        <v>1.88086820350462</v>
      </c>
      <c r="LV3">
        <v>1.8809670592896599</v>
      </c>
      <c r="LW3">
        <v>1.8778418963755701</v>
      </c>
      <c r="LX3">
        <v>1.8773691263499701</v>
      </c>
      <c r="LY3">
        <v>1.8733327744873101</v>
      </c>
      <c r="LZ3">
        <v>1.8703927402607301</v>
      </c>
      <c r="MA3">
        <v>1.8679385338301799</v>
      </c>
      <c r="MB3">
        <v>1.8632491838734799</v>
      </c>
      <c r="MC3">
        <v>1.8610540821882799</v>
      </c>
      <c r="MD3">
        <v>1.85830331321273</v>
      </c>
      <c r="ME3">
        <v>1.8558075222724399</v>
      </c>
      <c r="MF3">
        <v>1.85301705811951</v>
      </c>
      <c r="MG3">
        <v>1.85148581935629</v>
      </c>
      <c r="MH3">
        <v>1.8486491024554099</v>
      </c>
      <c r="MI3">
        <v>1.8470840973467</v>
      </c>
      <c r="MJ3">
        <v>1.84372142726355</v>
      </c>
      <c r="MK3">
        <v>1.84070666186624</v>
      </c>
      <c r="ML3">
        <v>1.8377336160586899</v>
      </c>
      <c r="MM3">
        <v>1.8341873019558099</v>
      </c>
      <c r="MN3">
        <v>1.82950219322576</v>
      </c>
      <c r="MO3">
        <v>1.8255318173113999</v>
      </c>
      <c r="MP3">
        <v>1.82268225269796</v>
      </c>
      <c r="MQ3">
        <v>1.82035301785305</v>
      </c>
      <c r="MR3">
        <v>1.81862466198767</v>
      </c>
      <c r="MS3">
        <v>1.81507116495775</v>
      </c>
      <c r="MT3">
        <v>1.8106221874273301</v>
      </c>
      <c r="MU3">
        <v>1.8077270057572301</v>
      </c>
      <c r="MV3">
        <v>1.80618294592736</v>
      </c>
      <c r="MW3">
        <v>1.80458759760286</v>
      </c>
      <c r="MX3">
        <v>1.8019735850946701</v>
      </c>
      <c r="MY3">
        <v>1.7990774791391499</v>
      </c>
      <c r="MZ3">
        <v>1.7961679994762401</v>
      </c>
      <c r="NA3">
        <v>1.7961175821826401</v>
      </c>
      <c r="NB3">
        <v>1.7922901598947301</v>
      </c>
      <c r="NC3">
        <v>1.7893601005317701</v>
      </c>
      <c r="ND3">
        <v>1.7863290837543999</v>
      </c>
      <c r="NE3">
        <v>1.7836878251372299</v>
      </c>
      <c r="NF3">
        <v>1.7797146781735</v>
      </c>
      <c r="NG3">
        <v>1.77620182981609</v>
      </c>
      <c r="NH3">
        <v>1.7733093779708899</v>
      </c>
      <c r="NI3">
        <v>1.7697748420581401</v>
      </c>
      <c r="NJ3">
        <v>1.7665231295988</v>
      </c>
      <c r="NK3">
        <v>1.76275438583821</v>
      </c>
      <c r="NL3">
        <v>1.7603732678659401</v>
      </c>
      <c r="NM3">
        <v>1.7583082812297</v>
      </c>
      <c r="NN3">
        <v>1.75457592446648</v>
      </c>
      <c r="NO3">
        <v>1.75095773958585</v>
      </c>
      <c r="NP3">
        <v>1.74810564100826</v>
      </c>
      <c r="NQ3">
        <v>1.74777584000403</v>
      </c>
      <c r="NR3">
        <v>1.7466514165153599</v>
      </c>
      <c r="NS3">
        <v>1.74305327956087</v>
      </c>
      <c r="NT3">
        <v>1.7400383692753201</v>
      </c>
      <c r="NU3">
        <v>1.73632563549098</v>
      </c>
      <c r="NV3">
        <v>1.73396925749227</v>
      </c>
      <c r="NW3">
        <v>1.7323246423534</v>
      </c>
      <c r="NX3">
        <v>1.73077117186259</v>
      </c>
      <c r="NY3">
        <v>1.72788843636801</v>
      </c>
      <c r="NZ3">
        <v>1.7268277382894399</v>
      </c>
      <c r="OA3">
        <v>1.7237253643511701</v>
      </c>
      <c r="OB3">
        <v>1.72074398577393</v>
      </c>
      <c r="OC3">
        <v>1.71812578894601</v>
      </c>
      <c r="OD3">
        <v>1.71506414089668</v>
      </c>
      <c r="OE3">
        <v>1.71173942465245</v>
      </c>
      <c r="OF3">
        <v>1.70935498025294</v>
      </c>
      <c r="OG3">
        <v>1.7068691301432199</v>
      </c>
      <c r="OH3">
        <v>1.7036838062250399</v>
      </c>
      <c r="OI3">
        <v>1.7019438030307199</v>
      </c>
      <c r="OJ3">
        <v>1.69896153544507</v>
      </c>
      <c r="OK3">
        <v>1.6967830259496299</v>
      </c>
    </row>
    <row r="4" spans="1:4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</row>
    <row r="5" spans="1:401" x14ac:dyDescent="0.25">
      <c r="A5" t="s">
        <v>4</v>
      </c>
      <c r="B5">
        <v>5.2673917642161801</v>
      </c>
      <c r="C5">
        <v>4.6399194049015602</v>
      </c>
      <c r="D5">
        <v>4.4582901153113896</v>
      </c>
      <c r="E5">
        <v>4.2986738402220004</v>
      </c>
      <c r="F5">
        <v>4.2044721945742296</v>
      </c>
      <c r="G5">
        <v>4.1972652298815696</v>
      </c>
      <c r="H5">
        <v>4.0912050745366502</v>
      </c>
      <c r="I5">
        <v>4.1105513216250102</v>
      </c>
      <c r="J5">
        <v>4.0574632740663699</v>
      </c>
      <c r="K5">
        <v>3.9533219857058199</v>
      </c>
      <c r="L5">
        <v>3.9473156250199501</v>
      </c>
      <c r="M5">
        <v>3.9543811518829801</v>
      </c>
      <c r="N5">
        <v>3.8952982641774101</v>
      </c>
      <c r="O5">
        <v>3.8420568146460798</v>
      </c>
      <c r="P5">
        <v>3.8022739649534598</v>
      </c>
      <c r="Q5">
        <v>3.7717170053678699</v>
      </c>
      <c r="R5">
        <v>3.7102628969547702</v>
      </c>
      <c r="S5">
        <v>3.6877945920481801</v>
      </c>
      <c r="T5">
        <v>3.66243067519355</v>
      </c>
      <c r="U5">
        <v>3.61426344899234</v>
      </c>
      <c r="V5">
        <v>3.5737978880055601</v>
      </c>
      <c r="W5">
        <v>3.5635557987730002</v>
      </c>
      <c r="X5">
        <v>3.5380768304705601</v>
      </c>
      <c r="Y5">
        <v>3.5252946687923399</v>
      </c>
      <c r="Z5">
        <v>3.4983527706683</v>
      </c>
      <c r="AA5">
        <v>3.4800229024561902</v>
      </c>
      <c r="AB5">
        <v>3.4594864790326301</v>
      </c>
      <c r="AC5">
        <v>3.4405419949802201</v>
      </c>
      <c r="AD5">
        <v>3.42008591276538</v>
      </c>
      <c r="AE5">
        <v>3.40778605982258</v>
      </c>
      <c r="AF5">
        <v>3.39106359868497</v>
      </c>
      <c r="AG5">
        <v>3.39365890806401</v>
      </c>
      <c r="AH5">
        <v>3.37443398675829</v>
      </c>
      <c r="AI5">
        <v>3.3495335626399498</v>
      </c>
      <c r="AJ5">
        <v>3.3389917430808902</v>
      </c>
      <c r="AK5">
        <v>3.3266225813963199</v>
      </c>
      <c r="AL5">
        <v>3.29405970539089</v>
      </c>
      <c r="AM5">
        <v>3.2981166411906999</v>
      </c>
      <c r="AN5">
        <v>3.29271751473925</v>
      </c>
      <c r="AO5">
        <v>3.2700483252822101</v>
      </c>
      <c r="AP5">
        <v>3.25682827017723</v>
      </c>
      <c r="AQ5">
        <v>3.23498788322292</v>
      </c>
      <c r="AR5">
        <v>3.2141589689321499</v>
      </c>
      <c r="AS5">
        <v>3.1949629780814601</v>
      </c>
      <c r="AT5">
        <v>3.1805721978752302</v>
      </c>
      <c r="AU5">
        <v>3.1592086792520799</v>
      </c>
      <c r="AV5">
        <v>3.1456613138054101</v>
      </c>
      <c r="AW5">
        <v>3.1340840896307198</v>
      </c>
      <c r="AX5">
        <v>3.1205767576828101</v>
      </c>
      <c r="AY5">
        <v>3.1140063479021798</v>
      </c>
      <c r="AZ5">
        <v>3.11062944713112</v>
      </c>
      <c r="BA5">
        <v>3.1116322579529698</v>
      </c>
      <c r="BB5">
        <v>3.0961406588643601</v>
      </c>
      <c r="BC5">
        <v>3.0980974444966001</v>
      </c>
      <c r="BD5">
        <v>3.0858019013606302</v>
      </c>
      <c r="BE5">
        <v>3.0700576235997001</v>
      </c>
      <c r="BF5">
        <v>3.0662601450055802</v>
      </c>
      <c r="BG5">
        <v>3.0564831366787799</v>
      </c>
      <c r="BH5">
        <v>3.0524701415609399</v>
      </c>
      <c r="BI5">
        <v>3.03781155116992</v>
      </c>
      <c r="BJ5">
        <v>3.0195060950514101</v>
      </c>
      <c r="BK5">
        <v>3.0114197384625401</v>
      </c>
      <c r="BL5">
        <v>3.0186611566168802</v>
      </c>
      <c r="BM5">
        <v>3.00169478504437</v>
      </c>
      <c r="BN5">
        <v>3.0076934723007298</v>
      </c>
      <c r="BO5">
        <v>3.00432587753046</v>
      </c>
      <c r="BP5">
        <v>2.9953491377539398</v>
      </c>
      <c r="BQ5">
        <v>2.9961264846159699</v>
      </c>
      <c r="BR5">
        <v>2.99078332339203</v>
      </c>
      <c r="BS5">
        <v>2.9911606835146798</v>
      </c>
      <c r="BT5">
        <v>2.9857272809731299</v>
      </c>
      <c r="BU5">
        <v>2.9893450659240099</v>
      </c>
      <c r="BV5">
        <v>2.97773300065615</v>
      </c>
      <c r="BW5">
        <v>2.9739090718205698</v>
      </c>
      <c r="BX5">
        <v>2.9678304241637599</v>
      </c>
      <c r="BY5">
        <v>2.9577398991480202</v>
      </c>
      <c r="BZ5">
        <v>2.9590119933577701</v>
      </c>
      <c r="CA5">
        <v>2.9568988165263601</v>
      </c>
      <c r="CB5">
        <v>2.94614296048394</v>
      </c>
      <c r="CC5">
        <v>2.9460499091113101</v>
      </c>
      <c r="CD5">
        <v>2.9342797568200001</v>
      </c>
      <c r="CE5">
        <v>2.9214145472191499</v>
      </c>
      <c r="CF5">
        <v>2.9153103018365898</v>
      </c>
      <c r="CG5">
        <v>2.9034185231585399</v>
      </c>
      <c r="CH5">
        <v>2.89717809809349</v>
      </c>
      <c r="CI5">
        <v>2.8827582881560101</v>
      </c>
      <c r="CJ5">
        <v>2.8751234219340001</v>
      </c>
      <c r="CK5">
        <v>2.8776774577948201</v>
      </c>
      <c r="CL5">
        <v>2.8627664876967001</v>
      </c>
      <c r="CM5">
        <v>2.8485150124160601</v>
      </c>
      <c r="CN5">
        <v>2.8440730927159499</v>
      </c>
      <c r="CO5">
        <v>2.8333041612787802</v>
      </c>
      <c r="CP5">
        <v>2.83056990365509</v>
      </c>
      <c r="CQ5">
        <v>2.8271968350708101</v>
      </c>
      <c r="CR5">
        <v>2.8194304230521898</v>
      </c>
      <c r="CS5">
        <v>2.8177784755779198</v>
      </c>
      <c r="CT5">
        <v>2.8190796910280298</v>
      </c>
      <c r="CU5">
        <v>2.8169435851712601</v>
      </c>
      <c r="CV5">
        <v>2.8126473429018901</v>
      </c>
      <c r="CW5">
        <v>2.80911017231921</v>
      </c>
      <c r="CX5">
        <v>2.7959700812144099</v>
      </c>
      <c r="CY5">
        <v>2.7802046284283102</v>
      </c>
      <c r="CZ5">
        <v>2.770857255089</v>
      </c>
      <c r="DA5">
        <v>2.76127238685714</v>
      </c>
      <c r="DB5">
        <v>2.7493244010074398</v>
      </c>
      <c r="DC5">
        <v>2.7343813475871901</v>
      </c>
      <c r="DD5">
        <v>2.7266137780881201</v>
      </c>
      <c r="DE5">
        <v>2.72245300972375</v>
      </c>
      <c r="DF5">
        <v>2.7127423916204298</v>
      </c>
      <c r="DG5">
        <v>2.70257623357982</v>
      </c>
      <c r="DH5">
        <v>2.69302793655734</v>
      </c>
      <c r="DI5">
        <v>2.6884532363881202</v>
      </c>
      <c r="DJ5">
        <v>2.6789887765518898</v>
      </c>
      <c r="DK5">
        <v>2.67446499213928</v>
      </c>
      <c r="DL5">
        <v>2.6791230513615401</v>
      </c>
      <c r="DM5">
        <v>2.6798264821668298</v>
      </c>
      <c r="DN5">
        <v>2.68039225771575</v>
      </c>
      <c r="DO5">
        <v>2.6738430474722299</v>
      </c>
      <c r="DP5">
        <v>2.6693251522308099</v>
      </c>
      <c r="DQ5">
        <v>2.66442380803305</v>
      </c>
      <c r="DR5">
        <v>2.65394448574756</v>
      </c>
      <c r="DS5">
        <v>2.6530720041573499</v>
      </c>
      <c r="DT5">
        <v>2.64459553246818</v>
      </c>
      <c r="DU5">
        <v>2.63649359574715</v>
      </c>
      <c r="DV5">
        <v>2.62904858733275</v>
      </c>
      <c r="DW5">
        <v>2.62529275579963</v>
      </c>
      <c r="DX5">
        <v>2.62464856755106</v>
      </c>
      <c r="DY5">
        <v>2.6278566311845402</v>
      </c>
      <c r="DZ5">
        <v>2.6231201185891799</v>
      </c>
      <c r="EA5">
        <v>2.6201864772982399</v>
      </c>
      <c r="EB5">
        <v>2.6156305204601602</v>
      </c>
      <c r="EC5">
        <v>2.61343375417882</v>
      </c>
      <c r="ED5">
        <v>2.6097307304653401</v>
      </c>
      <c r="EE5">
        <v>2.6014383621025301</v>
      </c>
      <c r="EF5">
        <v>2.5995348881262799</v>
      </c>
      <c r="EG5">
        <v>2.5997298951422398</v>
      </c>
      <c r="EH5">
        <v>2.59452900412803</v>
      </c>
      <c r="EI5">
        <v>2.59142867895679</v>
      </c>
      <c r="EJ5">
        <v>2.5890204810858499</v>
      </c>
      <c r="EK5">
        <v>2.58396504641737</v>
      </c>
      <c r="EL5">
        <v>2.5762310214867901</v>
      </c>
      <c r="EM5">
        <v>2.5724881826524202</v>
      </c>
      <c r="EN5">
        <v>2.5667117650100901</v>
      </c>
      <c r="EO5">
        <v>2.56009228457031</v>
      </c>
      <c r="EP5">
        <v>2.5517286932741401</v>
      </c>
      <c r="EQ5">
        <v>2.5473379262117302</v>
      </c>
      <c r="ER5">
        <v>2.5424349537831801</v>
      </c>
      <c r="ES5">
        <v>2.5395628092831699</v>
      </c>
      <c r="ET5">
        <v>2.5350171065334801</v>
      </c>
      <c r="EU5">
        <v>2.5354255083421302</v>
      </c>
      <c r="EV5">
        <v>2.5323890705880698</v>
      </c>
      <c r="EW5">
        <v>2.5277922951525502</v>
      </c>
      <c r="EX5">
        <v>2.5253695192440602</v>
      </c>
      <c r="EY5">
        <v>2.5242731041072202</v>
      </c>
      <c r="EZ5">
        <v>2.5212160090904798</v>
      </c>
      <c r="FA5">
        <v>2.5138458967666502</v>
      </c>
      <c r="FB5">
        <v>2.5057641345316402</v>
      </c>
      <c r="FC5">
        <v>2.4960652837416499</v>
      </c>
      <c r="FD5">
        <v>2.48767761193265</v>
      </c>
      <c r="FE5">
        <v>2.4809604605013398</v>
      </c>
      <c r="FF5">
        <v>2.4737265550484402</v>
      </c>
      <c r="FG5">
        <v>2.4639009679410901</v>
      </c>
      <c r="FH5">
        <v>2.4604824675787098</v>
      </c>
      <c r="FI5">
        <v>2.4519904644241901</v>
      </c>
      <c r="FJ5">
        <v>2.4462670134545199</v>
      </c>
      <c r="FK5">
        <v>2.4398145303562502</v>
      </c>
      <c r="FL5">
        <v>2.43491623485275</v>
      </c>
      <c r="FM5">
        <v>2.4302737728271802</v>
      </c>
      <c r="FN5">
        <v>2.4259317910117901</v>
      </c>
      <c r="FO5">
        <v>2.4219739284432702</v>
      </c>
      <c r="FP5">
        <v>2.4148862149550401</v>
      </c>
      <c r="FQ5">
        <v>2.4044055974680898</v>
      </c>
      <c r="FR5">
        <v>2.3969488412519899</v>
      </c>
      <c r="FS5">
        <v>2.3882530598869098</v>
      </c>
      <c r="FT5">
        <v>2.3859074921742902</v>
      </c>
      <c r="FU5">
        <v>2.3806735585649301</v>
      </c>
      <c r="FV5">
        <v>2.37617690401194</v>
      </c>
      <c r="FW5">
        <v>2.3681442879292098</v>
      </c>
      <c r="FX5">
        <v>2.3611062948238102</v>
      </c>
      <c r="FY5">
        <v>2.3548076047033799</v>
      </c>
      <c r="FZ5">
        <v>2.3461682386645601</v>
      </c>
      <c r="GA5">
        <v>2.3402955588458001</v>
      </c>
      <c r="GB5">
        <v>2.33446940011902</v>
      </c>
      <c r="GC5">
        <v>2.32976566900245</v>
      </c>
      <c r="GD5">
        <v>2.3255426950232199</v>
      </c>
      <c r="GE5">
        <v>2.3186870203396501</v>
      </c>
      <c r="GF5">
        <v>2.3149121915298099</v>
      </c>
      <c r="GG5">
        <v>2.3088848476200301</v>
      </c>
      <c r="GH5">
        <v>2.30499953371134</v>
      </c>
      <c r="GI5">
        <v>2.2999850115957501</v>
      </c>
      <c r="GJ5">
        <v>2.2974186063262199</v>
      </c>
      <c r="GK5">
        <v>2.29247490233911</v>
      </c>
      <c r="GL5">
        <v>2.2885252142890402</v>
      </c>
      <c r="GM5">
        <v>2.28765486974677</v>
      </c>
      <c r="GN5">
        <v>2.28441011510361</v>
      </c>
      <c r="GO5">
        <v>2.2823037760631499</v>
      </c>
      <c r="GP5">
        <v>2.2808788838335601</v>
      </c>
      <c r="GQ5">
        <v>2.27953621404632</v>
      </c>
      <c r="GR5">
        <v>2.2761070309601101</v>
      </c>
      <c r="GS5">
        <v>2.2701503631247699</v>
      </c>
      <c r="GT5">
        <v>2.2686478549356002</v>
      </c>
      <c r="GU5">
        <v>2.2639816916457201</v>
      </c>
      <c r="GV5">
        <v>2.2623777736617798</v>
      </c>
      <c r="GW5">
        <v>2.25780949631885</v>
      </c>
      <c r="GX5">
        <v>2.2518642767497998</v>
      </c>
      <c r="GY5">
        <v>2.2472046332409499</v>
      </c>
      <c r="GZ5">
        <v>2.2401209649556799</v>
      </c>
      <c r="HA5">
        <v>2.2356149694603502</v>
      </c>
      <c r="HB5">
        <v>2.2308292731698098</v>
      </c>
      <c r="HC5">
        <v>2.2273313539280801</v>
      </c>
      <c r="HD5">
        <v>2.22113534617821</v>
      </c>
      <c r="HE5">
        <v>2.2172965600599301</v>
      </c>
      <c r="HF5">
        <v>2.21368668010152</v>
      </c>
      <c r="HG5">
        <v>2.2096188968557899</v>
      </c>
      <c r="HH5">
        <v>2.2043820468514399</v>
      </c>
      <c r="HI5">
        <v>2.1989972630853099</v>
      </c>
      <c r="HJ5">
        <v>2.1961058632150698</v>
      </c>
      <c r="HK5">
        <v>2.1913460705293701</v>
      </c>
      <c r="HL5">
        <v>2.1897771699889801</v>
      </c>
      <c r="HM5">
        <v>2.1879372282217102</v>
      </c>
      <c r="HN5">
        <v>2.1837462020267799</v>
      </c>
      <c r="HO5">
        <v>2.18274645730243</v>
      </c>
      <c r="HP5">
        <v>2.1818463947842699</v>
      </c>
      <c r="HQ5">
        <v>2.17575564961958</v>
      </c>
      <c r="HR5">
        <v>2.17197104439277</v>
      </c>
      <c r="HS5">
        <v>2.1732695831935098</v>
      </c>
      <c r="HT5">
        <v>2.1707332267628701</v>
      </c>
      <c r="HU5">
        <v>2.1669098729653702</v>
      </c>
      <c r="HV5">
        <v>2.1637198918144298</v>
      </c>
      <c r="HW5">
        <v>2.1613181357279201</v>
      </c>
      <c r="HX5">
        <v>2.1548341641187201</v>
      </c>
      <c r="HY5">
        <v>2.1519219636712998</v>
      </c>
      <c r="HZ5">
        <v>2.15002420483032</v>
      </c>
      <c r="IA5">
        <v>2.14853463280657</v>
      </c>
      <c r="IB5">
        <v>2.1444611988597702</v>
      </c>
      <c r="IC5">
        <v>2.1411259926212698</v>
      </c>
      <c r="ID5">
        <v>2.1418675651881798</v>
      </c>
      <c r="IE5">
        <v>2.1390057403470499</v>
      </c>
      <c r="IF5">
        <v>2.13565349642285</v>
      </c>
      <c r="IG5">
        <v>2.13246083168328</v>
      </c>
      <c r="IH5">
        <v>2.12965804198633</v>
      </c>
      <c r="II5">
        <v>2.1268740858791402</v>
      </c>
      <c r="IJ5">
        <v>2.1208741415665</v>
      </c>
      <c r="IK5">
        <v>2.1179123696216902</v>
      </c>
      <c r="IL5">
        <v>2.1164576351071598</v>
      </c>
      <c r="IM5">
        <v>2.1140942393147002</v>
      </c>
      <c r="IN5">
        <v>2.1102445539452499</v>
      </c>
      <c r="IO5">
        <v>2.1076956639215001</v>
      </c>
      <c r="IP5">
        <v>2.1059095388041</v>
      </c>
      <c r="IQ5">
        <v>2.10327593994732</v>
      </c>
      <c r="IR5">
        <v>2.1017849318509998</v>
      </c>
      <c r="IS5">
        <v>2.0985007089783099</v>
      </c>
      <c r="IT5">
        <v>2.0951376123666701</v>
      </c>
      <c r="IU5">
        <v>2.0913047028456599</v>
      </c>
      <c r="IV5">
        <v>2.08700805134862</v>
      </c>
      <c r="IW5">
        <v>2.0856236573854301</v>
      </c>
      <c r="IX5">
        <v>2.0810207908132399</v>
      </c>
      <c r="IY5">
        <v>2.0779579119598202</v>
      </c>
      <c r="IZ5">
        <v>2.0743647342501101</v>
      </c>
      <c r="JA5">
        <v>2.0714944436377101</v>
      </c>
      <c r="JB5">
        <v>2.06855105740987</v>
      </c>
      <c r="JC5">
        <v>2.0662936112677399</v>
      </c>
      <c r="JD5">
        <v>2.0632253166897598</v>
      </c>
      <c r="JE5">
        <v>2.0570830671236302</v>
      </c>
      <c r="JF5">
        <v>2.05343484062417</v>
      </c>
      <c r="JG5">
        <v>2.0511929945835501</v>
      </c>
      <c r="JH5">
        <v>2.0489682754192802</v>
      </c>
      <c r="JI5">
        <v>2.0484364280010401</v>
      </c>
      <c r="JJ5">
        <v>2.0451084980534202</v>
      </c>
      <c r="JK5">
        <v>2.0438143620259401</v>
      </c>
      <c r="JL5">
        <v>2.0388424554283202</v>
      </c>
      <c r="JM5">
        <v>2.0348341074212799</v>
      </c>
      <c r="JN5">
        <v>2.03316272651483</v>
      </c>
      <c r="JO5">
        <v>2.0283257211392201</v>
      </c>
      <c r="JP5">
        <v>2.0245346488926401</v>
      </c>
      <c r="JQ5">
        <v>2.02145154740119</v>
      </c>
      <c r="JR5">
        <v>2.0174492054340099</v>
      </c>
      <c r="JS5">
        <v>2.0178916648368799</v>
      </c>
      <c r="JT5">
        <v>2.0133772473876701</v>
      </c>
      <c r="JU5">
        <v>2.00838082874556</v>
      </c>
      <c r="JV5">
        <v>2.0052569960255702</v>
      </c>
      <c r="JW5">
        <v>2.0026140781006001</v>
      </c>
      <c r="JX5">
        <v>2.00052680698355</v>
      </c>
      <c r="JY5">
        <v>1.9994833983176299</v>
      </c>
      <c r="JZ5">
        <v>1.9967798845118601</v>
      </c>
      <c r="KA5">
        <v>1.99162515696286</v>
      </c>
      <c r="KB5">
        <v>1.9887201530282199</v>
      </c>
      <c r="KC5">
        <v>1.9860347991293801</v>
      </c>
      <c r="KD5">
        <v>1.9829070098836099</v>
      </c>
      <c r="KE5">
        <v>1.98042585677799</v>
      </c>
      <c r="KF5">
        <v>1.9759623381325899</v>
      </c>
      <c r="KG5">
        <v>1.97220016434696</v>
      </c>
      <c r="KH5">
        <v>1.9711273153892901</v>
      </c>
      <c r="KI5">
        <v>1.96747498472129</v>
      </c>
      <c r="KJ5">
        <v>1.9649985696296099</v>
      </c>
      <c r="KK5">
        <v>1.96185600648161</v>
      </c>
      <c r="KL5">
        <v>1.9590598255209299</v>
      </c>
      <c r="KM5">
        <v>1.9557724546911699</v>
      </c>
      <c r="KN5">
        <v>1.95458304689868</v>
      </c>
      <c r="KO5">
        <v>1.9525242600314401</v>
      </c>
      <c r="KP5">
        <v>1.9493495000688601</v>
      </c>
      <c r="KQ5">
        <v>1.9479066023093099</v>
      </c>
      <c r="KR5">
        <v>1.9439323260173</v>
      </c>
      <c r="KS5">
        <v>1.9426010909677001</v>
      </c>
      <c r="KT5">
        <v>1.94054123216742</v>
      </c>
      <c r="KU5">
        <v>1.9403272777807099</v>
      </c>
      <c r="KV5">
        <v>1.9357531326161701</v>
      </c>
      <c r="KW5">
        <v>1.9332150392826599</v>
      </c>
      <c r="KX5">
        <v>1.9332073331722099</v>
      </c>
      <c r="KY5">
        <v>1.9301785615478699</v>
      </c>
      <c r="KZ5">
        <v>1.9278237176678401</v>
      </c>
      <c r="LA5">
        <v>1.92565411334637</v>
      </c>
      <c r="LB5">
        <v>1.9246034119687601</v>
      </c>
      <c r="LC5">
        <v>1.9217970260046999</v>
      </c>
      <c r="LD5">
        <v>1.91973351331353</v>
      </c>
      <c r="LE5">
        <v>1.91626037473167</v>
      </c>
      <c r="LF5">
        <v>1.9130991353493001</v>
      </c>
      <c r="LG5">
        <v>1.9103244576601199</v>
      </c>
      <c r="LH5">
        <v>1.90784416578224</v>
      </c>
      <c r="LI5">
        <v>1.90532560624234</v>
      </c>
      <c r="LJ5">
        <v>1.9006591683390299</v>
      </c>
      <c r="LK5">
        <v>1.8957917434576099</v>
      </c>
      <c r="LL5">
        <v>1.89470925049703</v>
      </c>
      <c r="LM5">
        <v>1.89097338500575</v>
      </c>
      <c r="LN5">
        <v>1.8870469980120299</v>
      </c>
      <c r="LO5">
        <v>1.8848016382559101</v>
      </c>
      <c r="LP5">
        <v>1.88241115094568</v>
      </c>
      <c r="LQ5">
        <v>1.8812459568582101</v>
      </c>
      <c r="LR5">
        <v>1.8823182120926301</v>
      </c>
      <c r="LS5">
        <v>1.8811934078469801</v>
      </c>
      <c r="LT5">
        <v>1.8804516629403401</v>
      </c>
      <c r="LU5">
        <v>1.8764424049667301</v>
      </c>
      <c r="LV5">
        <v>1.8758250440080499</v>
      </c>
      <c r="LW5">
        <v>1.87434314561326</v>
      </c>
      <c r="LX5">
        <v>1.8730216240851301</v>
      </c>
      <c r="LY5">
        <v>1.87543315841096</v>
      </c>
      <c r="LZ5">
        <v>1.8739227178911899</v>
      </c>
      <c r="MA5">
        <v>1.87220911844617</v>
      </c>
      <c r="MB5">
        <v>1.8697785119211101</v>
      </c>
      <c r="MC5">
        <v>1.86918518316709</v>
      </c>
      <c r="MD5">
        <v>1.8659030116526101</v>
      </c>
      <c r="ME5">
        <v>1.86459780851648</v>
      </c>
      <c r="MF5">
        <v>1.8612623463551601</v>
      </c>
      <c r="MG5">
        <v>1.8607947501763999</v>
      </c>
      <c r="MH5">
        <v>1.85674453671296</v>
      </c>
      <c r="MI5">
        <v>1.85521256759308</v>
      </c>
      <c r="MJ5">
        <v>1.85248711584918</v>
      </c>
      <c r="MK5">
        <v>1.85097069111735</v>
      </c>
      <c r="ML5">
        <v>1.8492247609364301</v>
      </c>
      <c r="MM5">
        <v>1.84699652308846</v>
      </c>
      <c r="MN5">
        <v>1.8433409659301601</v>
      </c>
      <c r="MO5">
        <v>1.84226395244412</v>
      </c>
      <c r="MP5">
        <v>1.83849007136924</v>
      </c>
      <c r="MQ5">
        <v>1.83559809230154</v>
      </c>
      <c r="MR5">
        <v>1.83371831823593</v>
      </c>
      <c r="MS5">
        <v>1.83175882312181</v>
      </c>
      <c r="MT5">
        <v>1.82929674968959</v>
      </c>
      <c r="MU5">
        <v>1.8280773009931599</v>
      </c>
      <c r="MV5">
        <v>1.8256690812423799</v>
      </c>
      <c r="MW5">
        <v>1.82441851611858</v>
      </c>
      <c r="MX5">
        <v>1.82165603258419</v>
      </c>
      <c r="MY5">
        <v>1.8185318286166201</v>
      </c>
      <c r="MZ5">
        <v>1.81730870092081</v>
      </c>
      <c r="NA5">
        <v>1.8174750515228899</v>
      </c>
      <c r="NB5">
        <v>1.8143757428032601</v>
      </c>
      <c r="NC5">
        <v>1.8129383779006401</v>
      </c>
      <c r="ND5">
        <v>1.81099791633754</v>
      </c>
      <c r="NE5">
        <v>1.8091129376594199</v>
      </c>
      <c r="NF5">
        <v>1.80689755236825</v>
      </c>
      <c r="NG5">
        <v>1.8046460865981699</v>
      </c>
      <c r="NH5">
        <v>1.80241777492984</v>
      </c>
      <c r="NI5">
        <v>1.7997224575356601</v>
      </c>
      <c r="NJ5">
        <v>1.7974222939889</v>
      </c>
      <c r="NK5">
        <v>1.7946445319683499</v>
      </c>
      <c r="NL5">
        <v>1.7928286421434001</v>
      </c>
      <c r="NM5">
        <v>1.79097287002922</v>
      </c>
      <c r="NN5">
        <v>1.78825989264049</v>
      </c>
      <c r="NO5">
        <v>1.7847950111723201</v>
      </c>
      <c r="NP5">
        <v>1.7816575063362801</v>
      </c>
      <c r="NQ5">
        <v>1.7792961465639201</v>
      </c>
      <c r="NR5">
        <v>1.77671550125227</v>
      </c>
      <c r="NS5">
        <v>1.77544275081049</v>
      </c>
      <c r="NT5">
        <v>1.77410234128288</v>
      </c>
      <c r="NU5">
        <v>1.7710987899344399</v>
      </c>
      <c r="NV5">
        <v>1.7675981200214701</v>
      </c>
      <c r="NW5">
        <v>1.7658140127856199</v>
      </c>
      <c r="NX5">
        <v>1.7635206510474799</v>
      </c>
      <c r="NY5">
        <v>1.7612203535590401</v>
      </c>
      <c r="NZ5">
        <v>1.7619203201648299</v>
      </c>
      <c r="OA5">
        <v>1.76222946126202</v>
      </c>
      <c r="OB5">
        <v>1.7604805393663701</v>
      </c>
      <c r="OC5">
        <v>1.75899800447363</v>
      </c>
      <c r="OD5">
        <v>1.7567648325954699</v>
      </c>
      <c r="OE5">
        <v>1.7550901227632101</v>
      </c>
      <c r="OF5">
        <v>1.75191714708959</v>
      </c>
      <c r="OG5">
        <v>1.74941753909994</v>
      </c>
      <c r="OH5">
        <v>1.7477053271107199</v>
      </c>
      <c r="OI5">
        <v>1.7464346563648301</v>
      </c>
      <c r="OJ5">
        <v>1.7451730808508501</v>
      </c>
      <c r="OK5">
        <v>1.74355510212361</v>
      </c>
    </row>
    <row r="6" spans="1:4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2018-08-28T15:58:44Z</cp:lastPrinted>
  <dcterms:created xsi:type="dcterms:W3CDTF">2018-08-28T15:52:36Z</dcterms:created>
  <dcterms:modified xsi:type="dcterms:W3CDTF">2018-08-28T15:58:45Z</dcterms:modified>
</cp:coreProperties>
</file>