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weather\final\"/>
    </mc:Choice>
  </mc:AlternateContent>
  <xr:revisionPtr revIDLastSave="0" documentId="10_ncr:100000_{789C48AC-C3ED-43A7-A46B-AB7181758E75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7_scale5_a1_b5" sheetId="1" r:id="rId1"/>
  </sheets>
  <calcPr calcId="0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<sst xmlns="http://schemas.openxmlformats.org/spreadsheetml/2006/main" count="6" uniqueCount="6">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</sst>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3148442431279"/>
          <c:y val="3.7644605235156427E-2"/>
          <c:w val="0.81874073079403431"/>
          <c:h val="0.77128169034736582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summary_0827_scale5_a1_b5!$B$1:$GS$1</c:f>
              <c:numCache>
                <c:formatCode>General</c:formatCode>
                <c:ptCount val="200"/>
                <c:pt idx="0">
                  <c:v>30.528184267853199</c:v>
                </c:pt>
                <c:pt idx="1">
                  <c:v>26.223889729268599</c:v>
                </c:pt>
                <c:pt idx="2">
                  <c:v>35.272537251763097</c:v>
                </c:pt>
                <c:pt idx="3">
                  <c:v>34.574317606773697</c:v>
                </c:pt>
                <c:pt idx="4">
                  <c:v>29.492363524671099</c:v>
                </c:pt>
                <c:pt idx="5">
                  <c:v>25.939033214953</c:v>
                </c:pt>
                <c:pt idx="6">
                  <c:v>22.7013820931985</c:v>
                </c:pt>
                <c:pt idx="7">
                  <c:v>20.8825703044538</c:v>
                </c:pt>
                <c:pt idx="8">
                  <c:v>18.930583275298499</c:v>
                </c:pt>
                <c:pt idx="9">
                  <c:v>17.421618972624699</c:v>
                </c:pt>
                <c:pt idx="10">
                  <c:v>16.0537452954907</c:v>
                </c:pt>
                <c:pt idx="11">
                  <c:v>15.1302051726214</c:v>
                </c:pt>
                <c:pt idx="12">
                  <c:v>14.2008378782993</c:v>
                </c:pt>
                <c:pt idx="13">
                  <c:v>13.302019371537799</c:v>
                </c:pt>
                <c:pt idx="14">
                  <c:v>12.612082800164</c:v>
                </c:pt>
                <c:pt idx="15">
                  <c:v>11.907340220191699</c:v>
                </c:pt>
                <c:pt idx="16">
                  <c:v>11.337259534187501</c:v>
                </c:pt>
                <c:pt idx="17">
                  <c:v>10.803862682982301</c:v>
                </c:pt>
                <c:pt idx="18">
                  <c:v>10.3545054155542</c:v>
                </c:pt>
                <c:pt idx="19">
                  <c:v>9.9450991625895799</c:v>
                </c:pt>
                <c:pt idx="20">
                  <c:v>9.5513693026948108</c:v>
                </c:pt>
                <c:pt idx="21">
                  <c:v>9.2719902219050105</c:v>
                </c:pt>
                <c:pt idx="22">
                  <c:v>8.9158344831054492</c:v>
                </c:pt>
                <c:pt idx="23">
                  <c:v>8.5624909185762998</c:v>
                </c:pt>
                <c:pt idx="24">
                  <c:v>8.3312444422765601</c:v>
                </c:pt>
                <c:pt idx="25">
                  <c:v>8.0332308656706193</c:v>
                </c:pt>
                <c:pt idx="26">
                  <c:v>7.8436605988140098</c:v>
                </c:pt>
                <c:pt idx="27">
                  <c:v>7.5871192247636001</c:v>
                </c:pt>
                <c:pt idx="28">
                  <c:v>7.3472993561301703</c:v>
                </c:pt>
                <c:pt idx="29">
                  <c:v>7.1512058058093997</c:v>
                </c:pt>
                <c:pt idx="30">
                  <c:v>6.9451263037205599</c:v>
                </c:pt>
                <c:pt idx="31">
                  <c:v>6.7428490641785803</c:v>
                </c:pt>
                <c:pt idx="32">
                  <c:v>6.5584891498698799</c:v>
                </c:pt>
                <c:pt idx="33">
                  <c:v>6.3951187131505902</c:v>
                </c:pt>
                <c:pt idx="34">
                  <c:v>6.2329150973372798</c:v>
                </c:pt>
                <c:pt idx="35">
                  <c:v>6.0981684397123699</c:v>
                </c:pt>
                <c:pt idx="36">
                  <c:v>5.9697750537094496</c:v>
                </c:pt>
                <c:pt idx="37">
                  <c:v>5.8522515704887796</c:v>
                </c:pt>
                <c:pt idx="38">
                  <c:v>5.7262507327390102</c:v>
                </c:pt>
                <c:pt idx="39">
                  <c:v>5.6300217141859896</c:v>
                </c:pt>
                <c:pt idx="40">
                  <c:v>5.5101306575746998</c:v>
                </c:pt>
                <c:pt idx="41">
                  <c:v>5.3925010424277797</c:v>
                </c:pt>
                <c:pt idx="42">
                  <c:v>5.2847566166985001</c:v>
                </c:pt>
                <c:pt idx="43">
                  <c:v>5.1778835550400197</c:v>
                </c:pt>
                <c:pt idx="44">
                  <c:v>5.07660349946919</c:v>
                </c:pt>
                <c:pt idx="45">
                  <c:v>4.9943661141510303</c:v>
                </c:pt>
                <c:pt idx="46">
                  <c:v>4.9069591705342601</c:v>
                </c:pt>
                <c:pt idx="47">
                  <c:v>4.8165035301975001</c:v>
                </c:pt>
                <c:pt idx="48">
                  <c:v>4.7608830497770898</c:v>
                </c:pt>
                <c:pt idx="49">
                  <c:v>4.6753460823681996</c:v>
                </c:pt>
                <c:pt idx="50">
                  <c:v>4.5946387497624404</c:v>
                </c:pt>
                <c:pt idx="51">
                  <c:v>4.52515953321622</c:v>
                </c:pt>
                <c:pt idx="52">
                  <c:v>4.4527069326620703</c:v>
                </c:pt>
                <c:pt idx="53">
                  <c:v>4.4011939574727297</c:v>
                </c:pt>
                <c:pt idx="54">
                  <c:v>4.3339179398486998</c:v>
                </c:pt>
                <c:pt idx="55">
                  <c:v>4.2675412816490503</c:v>
                </c:pt>
                <c:pt idx="56">
                  <c:v>4.2062394442578697</c:v>
                </c:pt>
                <c:pt idx="57">
                  <c:v>4.1577279997603798</c:v>
                </c:pt>
                <c:pt idx="58">
                  <c:v>4.1046932238965397</c:v>
                </c:pt>
                <c:pt idx="59">
                  <c:v>4.0511921885147899</c:v>
                </c:pt>
                <c:pt idx="60">
                  <c:v>4.0088864443244896</c:v>
                </c:pt>
                <c:pt idx="61">
                  <c:v>3.9588300789220101</c:v>
                </c:pt>
                <c:pt idx="62">
                  <c:v>3.90432310954857</c:v>
                </c:pt>
                <c:pt idx="63">
                  <c:v>3.8541962525794702</c:v>
                </c:pt>
                <c:pt idx="64">
                  <c:v>3.8126312241387201</c:v>
                </c:pt>
                <c:pt idx="65">
                  <c:v>3.7647638222225299</c:v>
                </c:pt>
                <c:pt idx="66">
                  <c:v>3.71961775876786</c:v>
                </c:pt>
                <c:pt idx="67">
                  <c:v>3.6718040754269698</c:v>
                </c:pt>
                <c:pt idx="68">
                  <c:v>3.6271722738796202</c:v>
                </c:pt>
                <c:pt idx="69">
                  <c:v>3.5969329852609002</c:v>
                </c:pt>
                <c:pt idx="70">
                  <c:v>3.55556124294155</c:v>
                </c:pt>
                <c:pt idx="71">
                  <c:v>3.5234946562876699</c:v>
                </c:pt>
                <c:pt idx="72">
                  <c:v>3.4836211173065998</c:v>
                </c:pt>
                <c:pt idx="73">
                  <c:v>3.4454986153042801</c:v>
                </c:pt>
                <c:pt idx="74">
                  <c:v>3.42411091852009</c:v>
                </c:pt>
                <c:pt idx="75">
                  <c:v>3.38562334171205</c:v>
                </c:pt>
                <c:pt idx="76">
                  <c:v>3.3487678067059301</c:v>
                </c:pt>
                <c:pt idx="77">
                  <c:v>3.32572247336521</c:v>
                </c:pt>
                <c:pt idx="78">
                  <c:v>3.2909203040635999</c:v>
                </c:pt>
                <c:pt idx="79">
                  <c:v>3.2580234930360299</c:v>
                </c:pt>
                <c:pt idx="80">
                  <c:v>3.2266889244294101</c:v>
                </c:pt>
                <c:pt idx="81">
                  <c:v>3.20127817729567</c:v>
                </c:pt>
                <c:pt idx="82">
                  <c:v>3.1704749423405598</c:v>
                </c:pt>
                <c:pt idx="83">
                  <c:v>3.1437936505491599</c:v>
                </c:pt>
                <c:pt idx="84">
                  <c:v>3.1152646836249498</c:v>
                </c:pt>
                <c:pt idx="85">
                  <c:v>3.08664861889133</c:v>
                </c:pt>
                <c:pt idx="86">
                  <c:v>3.0576833861664499</c:v>
                </c:pt>
                <c:pt idx="87">
                  <c:v>3.0285473453918899</c:v>
                </c:pt>
                <c:pt idx="88">
                  <c:v>3.01037168629392</c:v>
                </c:pt>
                <c:pt idx="89">
                  <c:v>2.98319835211425</c:v>
                </c:pt>
                <c:pt idx="90">
                  <c:v>2.9653567599403701</c:v>
                </c:pt>
                <c:pt idx="91">
                  <c:v>2.9387906084286799</c:v>
                </c:pt>
                <c:pt idx="92">
                  <c:v>2.9235097074691501</c:v>
                </c:pt>
                <c:pt idx="93">
                  <c:v>2.9008667463504301</c:v>
                </c:pt>
                <c:pt idx="94">
                  <c:v>2.8823998475830499</c:v>
                </c:pt>
                <c:pt idx="95">
                  <c:v>2.8741703951224702</c:v>
                </c:pt>
                <c:pt idx="96">
                  <c:v>2.85169753609006</c:v>
                </c:pt>
                <c:pt idx="97">
                  <c:v>2.8497161840235901</c:v>
                </c:pt>
                <c:pt idx="98">
                  <c:v>2.8261670800144798</c:v>
                </c:pt>
                <c:pt idx="99">
                  <c:v>2.8057716086966602</c:v>
                </c:pt>
                <c:pt idx="100">
                  <c:v>2.7862494416506198</c:v>
                </c:pt>
                <c:pt idx="101">
                  <c:v>2.7646942415298201</c:v>
                </c:pt>
                <c:pt idx="102">
                  <c:v>2.74402124971918</c:v>
                </c:pt>
                <c:pt idx="103">
                  <c:v>2.73051875454285</c:v>
                </c:pt>
                <c:pt idx="104">
                  <c:v>2.7105752918018902</c:v>
                </c:pt>
                <c:pt idx="105">
                  <c:v>2.6897367490039601</c:v>
                </c:pt>
                <c:pt idx="106">
                  <c:v>2.6692280456178001</c:v>
                </c:pt>
                <c:pt idx="107">
                  <c:v>2.6502119208459001</c:v>
                </c:pt>
                <c:pt idx="108">
                  <c:v>2.6319171573921598</c:v>
                </c:pt>
                <c:pt idx="109">
                  <c:v>2.61380399774399</c:v>
                </c:pt>
                <c:pt idx="110">
                  <c:v>2.5977478773813698</c:v>
                </c:pt>
                <c:pt idx="111">
                  <c:v>2.5879508765874899</c:v>
                </c:pt>
                <c:pt idx="112">
                  <c:v>2.5699206208652501</c:v>
                </c:pt>
                <c:pt idx="113">
                  <c:v>2.5518510191779602</c:v>
                </c:pt>
                <c:pt idx="114">
                  <c:v>2.5353485901421702</c:v>
                </c:pt>
                <c:pt idx="115">
                  <c:v>2.52011178642717</c:v>
                </c:pt>
                <c:pt idx="116">
                  <c:v>2.50545169643188</c:v>
                </c:pt>
                <c:pt idx="117">
                  <c:v>2.48875178356016</c:v>
                </c:pt>
                <c:pt idx="118">
                  <c:v>2.4787799671907198</c:v>
                </c:pt>
                <c:pt idx="119">
                  <c:v>2.4667627550934399</c:v>
                </c:pt>
                <c:pt idx="120">
                  <c:v>2.4508352792555801</c:v>
                </c:pt>
                <c:pt idx="121">
                  <c:v>2.4357646880452899</c:v>
                </c:pt>
                <c:pt idx="122">
                  <c:v>2.4202510446766801</c:v>
                </c:pt>
                <c:pt idx="123">
                  <c:v>2.4089839359619201</c:v>
                </c:pt>
                <c:pt idx="124">
                  <c:v>2.4073305969766898</c:v>
                </c:pt>
                <c:pt idx="125">
                  <c:v>2.3934288137355799</c:v>
                </c:pt>
                <c:pt idx="126">
                  <c:v>2.3809722623356002</c:v>
                </c:pt>
                <c:pt idx="127">
                  <c:v>2.3678223610179798</c:v>
                </c:pt>
                <c:pt idx="128">
                  <c:v>2.3543125286025601</c:v>
                </c:pt>
                <c:pt idx="129">
                  <c:v>2.3410393606719002</c:v>
                </c:pt>
                <c:pt idx="130">
                  <c:v>2.3275258903049898</c:v>
                </c:pt>
                <c:pt idx="131">
                  <c:v>2.31362060731623</c:v>
                </c:pt>
                <c:pt idx="132">
                  <c:v>2.3015508451122599</c:v>
                </c:pt>
                <c:pt idx="133">
                  <c:v>2.2895314292549802</c:v>
                </c:pt>
                <c:pt idx="134">
                  <c:v>2.2830374142008498</c:v>
                </c:pt>
                <c:pt idx="135">
                  <c:v>2.2702503365223001</c:v>
                </c:pt>
                <c:pt idx="136">
                  <c:v>2.2596724875511298</c:v>
                </c:pt>
                <c:pt idx="137">
                  <c:v>2.2476230749682098</c:v>
                </c:pt>
                <c:pt idx="138">
                  <c:v>2.2355694856294202</c:v>
                </c:pt>
                <c:pt idx="139">
                  <c:v>2.2239821845862799</c:v>
                </c:pt>
                <c:pt idx="140">
                  <c:v>2.2121418047464698</c:v>
                </c:pt>
                <c:pt idx="141">
                  <c:v>2.2005814456819199</c:v>
                </c:pt>
                <c:pt idx="142">
                  <c:v>2.1900103637561998</c:v>
                </c:pt>
                <c:pt idx="143">
                  <c:v>2.17952258849609</c:v>
                </c:pt>
                <c:pt idx="144">
                  <c:v>2.1682714299033501</c:v>
                </c:pt>
                <c:pt idx="145">
                  <c:v>2.15684377688221</c:v>
                </c:pt>
                <c:pt idx="146">
                  <c:v>2.1461985692602399</c:v>
                </c:pt>
                <c:pt idx="147">
                  <c:v>2.1351464903471098</c:v>
                </c:pt>
                <c:pt idx="148">
                  <c:v>2.1249666298696801</c:v>
                </c:pt>
                <c:pt idx="149">
                  <c:v>2.1187137980833</c:v>
                </c:pt>
                <c:pt idx="150">
                  <c:v>2.1173702519256898</c:v>
                </c:pt>
                <c:pt idx="151">
                  <c:v>2.1077670764912</c:v>
                </c:pt>
                <c:pt idx="152">
                  <c:v>2.0974374590438201</c:v>
                </c:pt>
                <c:pt idx="153">
                  <c:v>2.0916666995191702</c:v>
                </c:pt>
                <c:pt idx="154">
                  <c:v>2.0879756909352598</c:v>
                </c:pt>
                <c:pt idx="155">
                  <c:v>2.0834245309292601</c:v>
                </c:pt>
                <c:pt idx="156">
                  <c:v>2.0737477473372099</c:v>
                </c:pt>
                <c:pt idx="157">
                  <c:v>2.06408617018214</c:v>
                </c:pt>
                <c:pt idx="158">
                  <c:v>2.0544157985606102</c:v>
                </c:pt>
                <c:pt idx="159">
                  <c:v>2.0452481651682302</c:v>
                </c:pt>
                <c:pt idx="160">
                  <c:v>2.0361335772621998</c:v>
                </c:pt>
                <c:pt idx="161">
                  <c:v>2.0302742365233502</c:v>
                </c:pt>
                <c:pt idx="162">
                  <c:v>2.0215566058157002</c:v>
                </c:pt>
                <c:pt idx="163">
                  <c:v>2.0121857649819099</c:v>
                </c:pt>
                <c:pt idx="164">
                  <c:v>2.00391321763761</c:v>
                </c:pt>
                <c:pt idx="165">
                  <c:v>1.99755002581543</c:v>
                </c:pt>
                <c:pt idx="166">
                  <c:v>1.9921724068572799</c:v>
                </c:pt>
                <c:pt idx="167">
                  <c:v>1.9864814246481499</c:v>
                </c:pt>
                <c:pt idx="168">
                  <c:v>1.97759246871327</c:v>
                </c:pt>
                <c:pt idx="169">
                  <c:v>1.9691198679289801</c:v>
                </c:pt>
                <c:pt idx="170">
                  <c:v>1.96046672866625</c:v>
                </c:pt>
                <c:pt idx="171">
                  <c:v>1.95201713919322</c:v>
                </c:pt>
                <c:pt idx="172">
                  <c:v>1.9439611948401501</c:v>
                </c:pt>
                <c:pt idx="173">
                  <c:v>1.93578785374021</c:v>
                </c:pt>
                <c:pt idx="174">
                  <c:v>1.9277273944668301</c:v>
                </c:pt>
                <c:pt idx="175">
                  <c:v>1.92015812729682</c:v>
                </c:pt>
                <c:pt idx="176">
                  <c:v>1.91320764201822</c:v>
                </c:pt>
                <c:pt idx="177">
                  <c:v>1.9088936141391799</c:v>
                </c:pt>
                <c:pt idx="178">
                  <c:v>1.90110806642879</c:v>
                </c:pt>
                <c:pt idx="179">
                  <c:v>1.89370038045683</c:v>
                </c:pt>
                <c:pt idx="180">
                  <c:v>1.88655070390027</c:v>
                </c:pt>
                <c:pt idx="181">
                  <c:v>1.88292213338068</c:v>
                </c:pt>
                <c:pt idx="182">
                  <c:v>1.87659490579888</c:v>
                </c:pt>
                <c:pt idx="183">
                  <c:v>1.86975824696447</c:v>
                </c:pt>
                <c:pt idx="184">
                  <c:v>1.86491827103651</c:v>
                </c:pt>
                <c:pt idx="185">
                  <c:v>1.8612200511475001</c:v>
                </c:pt>
                <c:pt idx="186">
                  <c:v>1.85534109262971</c:v>
                </c:pt>
                <c:pt idx="187">
                  <c:v>1.85144688101949</c:v>
                </c:pt>
                <c:pt idx="188">
                  <c:v>1.8444438729547801</c:v>
                </c:pt>
                <c:pt idx="189">
                  <c:v>1.83775686077594</c:v>
                </c:pt>
                <c:pt idx="190">
                  <c:v>1.8315526525508901</c:v>
                </c:pt>
                <c:pt idx="191">
                  <c:v>1.8260930844069501</c:v>
                </c:pt>
                <c:pt idx="192">
                  <c:v>1.82165587049677</c:v>
                </c:pt>
                <c:pt idx="193">
                  <c:v>1.8171835712858799</c:v>
                </c:pt>
                <c:pt idx="194">
                  <c:v>1.81099822864571</c:v>
                </c:pt>
                <c:pt idx="195">
                  <c:v>1.80889480121623</c:v>
                </c:pt>
                <c:pt idx="196">
                  <c:v>1.8061249475161101</c:v>
                </c:pt>
                <c:pt idx="197">
                  <c:v>1.79966396273407</c:v>
                </c:pt>
                <c:pt idx="198">
                  <c:v>1.7947523204078699</c:v>
                </c:pt>
                <c:pt idx="199">
                  <c:v>1.7888666429355899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0-4345-80C7-23299AF0B46C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summary_0827_scale5_a1_b5!$B$2:$GS$2</c:f>
              <c:numCache>
                <c:formatCode>General</c:formatCode>
                <c:ptCount val="200"/>
                <c:pt idx="0">
                  <c:v>30.4736165813081</c:v>
                </c:pt>
                <c:pt idx="1">
                  <c:v>29.3679782693793</c:v>
                </c:pt>
                <c:pt idx="2">
                  <c:v>29.575484544262899</c:v>
                </c:pt>
                <c:pt idx="3">
                  <c:v>30.651890315493301</c:v>
                </c:pt>
                <c:pt idx="4">
                  <c:v>26.270202305732202</c:v>
                </c:pt>
                <c:pt idx="5">
                  <c:v>23.155793858534199</c:v>
                </c:pt>
                <c:pt idx="6">
                  <c:v>20.365692690851201</c:v>
                </c:pt>
                <c:pt idx="7">
                  <c:v>18.295001524753602</c:v>
                </c:pt>
                <c:pt idx="8">
                  <c:v>16.5277478288365</c:v>
                </c:pt>
                <c:pt idx="9">
                  <c:v>15.0421440066263</c:v>
                </c:pt>
                <c:pt idx="10">
                  <c:v>13.808840325479</c:v>
                </c:pt>
                <c:pt idx="11">
                  <c:v>12.783022849781799</c:v>
                </c:pt>
                <c:pt idx="12">
                  <c:v>11.889609573929199</c:v>
                </c:pt>
                <c:pt idx="13">
                  <c:v>11.1159807146757</c:v>
                </c:pt>
                <c:pt idx="14">
                  <c:v>10.453992146209</c:v>
                </c:pt>
                <c:pt idx="15">
                  <c:v>9.8712706164100492</c:v>
                </c:pt>
                <c:pt idx="16">
                  <c:v>9.3566746187068794</c:v>
                </c:pt>
                <c:pt idx="17">
                  <c:v>8.8985024445645209</c:v>
                </c:pt>
                <c:pt idx="18">
                  <c:v>8.4968283729586407</c:v>
                </c:pt>
                <c:pt idx="19">
                  <c:v>8.1212294338499298</c:v>
                </c:pt>
                <c:pt idx="20">
                  <c:v>7.7946576386139697</c:v>
                </c:pt>
                <c:pt idx="21">
                  <c:v>7.4943479730810996</c:v>
                </c:pt>
                <c:pt idx="22">
                  <c:v>7.2169699541957799</c:v>
                </c:pt>
                <c:pt idx="23">
                  <c:v>6.9570392253352802</c:v>
                </c:pt>
                <c:pt idx="24">
                  <c:v>6.7268125861233097</c:v>
                </c:pt>
                <c:pt idx="25">
                  <c:v>6.5064576576219499</c:v>
                </c:pt>
                <c:pt idx="26">
                  <c:v>6.3019909574922899</c:v>
                </c:pt>
                <c:pt idx="27">
                  <c:v>6.1163936661691496</c:v>
                </c:pt>
                <c:pt idx="28">
                  <c:v>5.9425227751495298</c:v>
                </c:pt>
                <c:pt idx="29">
                  <c:v>5.7815788936169001</c:v>
                </c:pt>
                <c:pt idx="30">
                  <c:v>5.6312713615821997</c:v>
                </c:pt>
                <c:pt idx="31">
                  <c:v>5.4861853044814604</c:v>
                </c:pt>
                <c:pt idx="32">
                  <c:v>5.3490213766733303</c:v>
                </c:pt>
                <c:pt idx="33">
                  <c:v>5.2221267300596601</c:v>
                </c:pt>
                <c:pt idx="34">
                  <c:v>5.1025371194578497</c:v>
                </c:pt>
                <c:pt idx="35">
                  <c:v>4.9873770914683497</c:v>
                </c:pt>
                <c:pt idx="36">
                  <c:v>4.8861714975224402</c:v>
                </c:pt>
                <c:pt idx="37">
                  <c:v>4.784617118391</c:v>
                </c:pt>
                <c:pt idx="38">
                  <c:v>4.69144409772474</c:v>
                </c:pt>
                <c:pt idx="39">
                  <c:v>4.6013534041050299</c:v>
                </c:pt>
                <c:pt idx="40">
                  <c:v>4.5148090971972099</c:v>
                </c:pt>
                <c:pt idx="41">
                  <c:v>4.4315638647954598</c:v>
                </c:pt>
                <c:pt idx="42">
                  <c:v>4.3487540837481298</c:v>
                </c:pt>
                <c:pt idx="43">
                  <c:v>4.27493990963037</c:v>
                </c:pt>
                <c:pt idx="44">
                  <c:v>4.2007017924124899</c:v>
                </c:pt>
                <c:pt idx="45">
                  <c:v>4.1308750245951202</c:v>
                </c:pt>
                <c:pt idx="46">
                  <c:v>4.0652225831887803</c:v>
                </c:pt>
                <c:pt idx="47">
                  <c:v>4.0014248164678303</c:v>
                </c:pt>
                <c:pt idx="48">
                  <c:v>3.9454564311615599</c:v>
                </c:pt>
                <c:pt idx="49">
                  <c:v>3.8874853008312198</c:v>
                </c:pt>
                <c:pt idx="50">
                  <c:v>3.8320404966595798</c:v>
                </c:pt>
                <c:pt idx="51">
                  <c:v>3.7782913290718199</c:v>
                </c:pt>
                <c:pt idx="52">
                  <c:v>3.7261199266262399</c:v>
                </c:pt>
                <c:pt idx="53">
                  <c:v>3.6747885698422098</c:v>
                </c:pt>
                <c:pt idx="54">
                  <c:v>3.6269722471233101</c:v>
                </c:pt>
                <c:pt idx="55">
                  <c:v>3.5836632647120901</c:v>
                </c:pt>
                <c:pt idx="56">
                  <c:v>3.5423764117984899</c:v>
                </c:pt>
                <c:pt idx="57">
                  <c:v>3.4991391146512099</c:v>
                </c:pt>
                <c:pt idx="58">
                  <c:v>3.4545183816010301</c:v>
                </c:pt>
                <c:pt idx="59">
                  <c:v>3.41488752956068</c:v>
                </c:pt>
                <c:pt idx="60">
                  <c:v>3.3752180716934799</c:v>
                </c:pt>
                <c:pt idx="61">
                  <c:v>3.3401835949146599</c:v>
                </c:pt>
                <c:pt idx="62">
                  <c:v>3.3042929598390498</c:v>
                </c:pt>
                <c:pt idx="63">
                  <c:v>3.2714770450017299</c:v>
                </c:pt>
                <c:pt idx="64">
                  <c:v>3.2357476294630501</c:v>
                </c:pt>
                <c:pt idx="65">
                  <c:v>3.2006538101716102</c:v>
                </c:pt>
                <c:pt idx="66">
                  <c:v>3.16727145883885</c:v>
                </c:pt>
                <c:pt idx="67">
                  <c:v>3.1347581384841798</c:v>
                </c:pt>
                <c:pt idx="68">
                  <c:v>3.10474950685829</c:v>
                </c:pt>
                <c:pt idx="69">
                  <c:v>3.07470526711273</c:v>
                </c:pt>
                <c:pt idx="70">
                  <c:v>3.0463009285885798</c:v>
                </c:pt>
                <c:pt idx="71">
                  <c:v>3.0188696991401298</c:v>
                </c:pt>
                <c:pt idx="72">
                  <c:v>2.9913459906831799</c:v>
                </c:pt>
                <c:pt idx="73">
                  <c:v>2.96268582285219</c:v>
                </c:pt>
                <c:pt idx="74">
                  <c:v>2.9399014335416598</c:v>
                </c:pt>
                <c:pt idx="75">
                  <c:v>2.9151875108285901</c:v>
                </c:pt>
                <c:pt idx="76">
                  <c:v>2.8898800787629999</c:v>
                </c:pt>
                <c:pt idx="77">
                  <c:v>2.8676481353690502</c:v>
                </c:pt>
                <c:pt idx="78">
                  <c:v>2.8436147990441598</c:v>
                </c:pt>
                <c:pt idx="79">
                  <c:v>2.82092189432284</c:v>
                </c:pt>
                <c:pt idx="80">
                  <c:v>2.7981316463877999</c:v>
                </c:pt>
                <c:pt idx="81">
                  <c:v>2.7752612071582301</c:v>
                </c:pt>
                <c:pt idx="82">
                  <c:v>2.7562127985160201</c:v>
                </c:pt>
                <c:pt idx="83">
                  <c:v>2.73580299058179</c:v>
                </c:pt>
                <c:pt idx="84">
                  <c:v>2.7176546101639398</c:v>
                </c:pt>
                <c:pt idx="85">
                  <c:v>2.6975606264143099</c:v>
                </c:pt>
                <c:pt idx="86">
                  <c:v>2.6777401501656599</c:v>
                </c:pt>
                <c:pt idx="87">
                  <c:v>2.6590347075573599</c:v>
                </c:pt>
                <c:pt idx="88">
                  <c:v>2.64247978634861</c:v>
                </c:pt>
                <c:pt idx="89">
                  <c:v>2.6229628132634599</c:v>
                </c:pt>
                <c:pt idx="90">
                  <c:v>2.60480126636002</c:v>
                </c:pt>
                <c:pt idx="91">
                  <c:v>2.5866146146955802</c:v>
                </c:pt>
                <c:pt idx="92">
                  <c:v>2.56971640691425</c:v>
                </c:pt>
                <c:pt idx="93">
                  <c:v>2.5531865929228101</c:v>
                </c:pt>
                <c:pt idx="94">
                  <c:v>2.5364515046345</c:v>
                </c:pt>
                <c:pt idx="95">
                  <c:v>2.5204179194704701</c:v>
                </c:pt>
                <c:pt idx="96">
                  <c:v>2.5043186021041701</c:v>
                </c:pt>
                <c:pt idx="97">
                  <c:v>2.4891107253926998</c:v>
                </c:pt>
                <c:pt idx="98">
                  <c:v>2.47383492563098</c:v>
                </c:pt>
                <c:pt idx="99">
                  <c:v>2.4591192293679498</c:v>
                </c:pt>
                <c:pt idx="100">
                  <c:v>2.4446670429898498</c:v>
                </c:pt>
                <c:pt idx="101">
                  <c:v>2.43163348653583</c:v>
                </c:pt>
                <c:pt idx="102">
                  <c:v>2.41769770715455</c:v>
                </c:pt>
                <c:pt idx="103">
                  <c:v>2.4041229027250299</c:v>
                </c:pt>
                <c:pt idx="104">
                  <c:v>2.39104541996993</c:v>
                </c:pt>
                <c:pt idx="105">
                  <c:v>2.3804831264973498</c:v>
                </c:pt>
                <c:pt idx="106">
                  <c:v>2.36892554969105</c:v>
                </c:pt>
                <c:pt idx="107">
                  <c:v>2.3561979505903201</c:v>
                </c:pt>
                <c:pt idx="108">
                  <c:v>2.34398647359775</c:v>
                </c:pt>
                <c:pt idx="109">
                  <c:v>2.3316231344602198</c:v>
                </c:pt>
                <c:pt idx="110">
                  <c:v>2.3187463434071298</c:v>
                </c:pt>
                <c:pt idx="111">
                  <c:v>2.3074895449853998</c:v>
                </c:pt>
                <c:pt idx="112">
                  <c:v>2.2956287798674602</c:v>
                </c:pt>
                <c:pt idx="113">
                  <c:v>2.2845286027496199</c:v>
                </c:pt>
                <c:pt idx="114">
                  <c:v>2.2734806829292502</c:v>
                </c:pt>
                <c:pt idx="115">
                  <c:v>2.2625294848545501</c:v>
                </c:pt>
                <c:pt idx="116">
                  <c:v>2.2525873790326401</c:v>
                </c:pt>
                <c:pt idx="117">
                  <c:v>2.24156902461525</c:v>
                </c:pt>
                <c:pt idx="118">
                  <c:v>2.2323649270932302</c:v>
                </c:pt>
                <c:pt idx="119">
                  <c:v>2.22223605579559</c:v>
                </c:pt>
                <c:pt idx="120">
                  <c:v>2.2117536732395102</c:v>
                </c:pt>
                <c:pt idx="121">
                  <c:v>2.20119912330984</c:v>
                </c:pt>
                <c:pt idx="122">
                  <c:v>2.1912719681040298</c:v>
                </c:pt>
                <c:pt idx="123">
                  <c:v>2.18181421891481</c:v>
                </c:pt>
                <c:pt idx="124">
                  <c:v>2.1722099633694398</c:v>
                </c:pt>
                <c:pt idx="125">
                  <c:v>2.1630922574860598</c:v>
                </c:pt>
                <c:pt idx="126">
                  <c:v>2.1540208799145399</c:v>
                </c:pt>
                <c:pt idx="127">
                  <c:v>2.1445995500063102</c:v>
                </c:pt>
                <c:pt idx="128">
                  <c:v>2.136182175958</c:v>
                </c:pt>
                <c:pt idx="129">
                  <c:v>2.1273181665531902</c:v>
                </c:pt>
                <c:pt idx="130">
                  <c:v>2.1178354656888199</c:v>
                </c:pt>
                <c:pt idx="131">
                  <c:v>2.1091885112450699</c:v>
                </c:pt>
                <c:pt idx="132">
                  <c:v>2.1003693595320101</c:v>
                </c:pt>
                <c:pt idx="133">
                  <c:v>2.0922687239730902</c:v>
                </c:pt>
                <c:pt idx="134">
                  <c:v>2.0847548327772301</c:v>
                </c:pt>
                <c:pt idx="135">
                  <c:v>2.0767677757262399</c:v>
                </c:pt>
                <c:pt idx="136">
                  <c:v>2.0701447043827899</c:v>
                </c:pt>
                <c:pt idx="137">
                  <c:v>2.0636474334581298</c:v>
                </c:pt>
                <c:pt idx="138">
                  <c:v>2.0555691499882598</c:v>
                </c:pt>
                <c:pt idx="139">
                  <c:v>2.0485449796244901</c:v>
                </c:pt>
                <c:pt idx="140">
                  <c:v>2.0407269564027701</c:v>
                </c:pt>
                <c:pt idx="141">
                  <c:v>2.0334026024354199</c:v>
                </c:pt>
                <c:pt idx="142">
                  <c:v>2.0258691096807402</c:v>
                </c:pt>
                <c:pt idx="143">
                  <c:v>2.0190014135685201</c:v>
                </c:pt>
                <c:pt idx="144">
                  <c:v>2.0123910124367499</c:v>
                </c:pt>
                <c:pt idx="145">
                  <c:v>2.0053425742237998</c:v>
                </c:pt>
                <c:pt idx="146">
                  <c:v>1.9985551398841399</c:v>
                </c:pt>
                <c:pt idx="147">
                  <c:v>1.9924427097572599</c:v>
                </c:pt>
                <c:pt idx="148">
                  <c:v>1.98603010141848</c:v>
                </c:pt>
                <c:pt idx="149">
                  <c:v>1.9797171959879201</c:v>
                </c:pt>
                <c:pt idx="150">
                  <c:v>1.9725970377459301</c:v>
                </c:pt>
                <c:pt idx="151">
                  <c:v>1.96640454731249</c:v>
                </c:pt>
                <c:pt idx="152">
                  <c:v>1.96057028736461</c:v>
                </c:pt>
                <c:pt idx="153">
                  <c:v>1.9535844964092299</c:v>
                </c:pt>
                <c:pt idx="154">
                  <c:v>1.94726432983727</c:v>
                </c:pt>
                <c:pt idx="155">
                  <c:v>1.94103919116114</c:v>
                </c:pt>
                <c:pt idx="156">
                  <c:v>1.9344777821580099</c:v>
                </c:pt>
                <c:pt idx="157">
                  <c:v>1.92846838004577</c:v>
                </c:pt>
                <c:pt idx="158">
                  <c:v>1.9223507516838101</c:v>
                </c:pt>
                <c:pt idx="159">
                  <c:v>1.9163502390127101</c:v>
                </c:pt>
                <c:pt idx="160">
                  <c:v>1.9097805975326401</c:v>
                </c:pt>
                <c:pt idx="161">
                  <c:v>1.90385855489195</c:v>
                </c:pt>
                <c:pt idx="162">
                  <c:v>1.89843418990705</c:v>
                </c:pt>
                <c:pt idx="163">
                  <c:v>1.8938474443940601</c:v>
                </c:pt>
                <c:pt idx="164">
                  <c:v>1.88790674170324</c:v>
                </c:pt>
                <c:pt idx="165">
                  <c:v>1.8823815298062501</c:v>
                </c:pt>
                <c:pt idx="166">
                  <c:v>1.8769434599653201</c:v>
                </c:pt>
                <c:pt idx="167">
                  <c:v>1.8712997887576699</c:v>
                </c:pt>
                <c:pt idx="168">
                  <c:v>1.86564870728045</c:v>
                </c:pt>
                <c:pt idx="169">
                  <c:v>1.8599763879690101</c:v>
                </c:pt>
                <c:pt idx="170">
                  <c:v>1.8553280579299001</c:v>
                </c:pt>
                <c:pt idx="171">
                  <c:v>1.85067961690359</c:v>
                </c:pt>
                <c:pt idx="172">
                  <c:v>1.8465258587801501</c:v>
                </c:pt>
                <c:pt idx="173">
                  <c:v>1.8416911155662701</c:v>
                </c:pt>
                <c:pt idx="174">
                  <c:v>1.8363810766261499</c:v>
                </c:pt>
                <c:pt idx="175">
                  <c:v>1.8318320910050001</c:v>
                </c:pt>
                <c:pt idx="176">
                  <c:v>1.82753997890609</c:v>
                </c:pt>
                <c:pt idx="177">
                  <c:v>1.82353876633891</c:v>
                </c:pt>
                <c:pt idx="178">
                  <c:v>1.8187822304388801</c:v>
                </c:pt>
                <c:pt idx="179">
                  <c:v>1.8138348199446701</c:v>
                </c:pt>
                <c:pt idx="180">
                  <c:v>1.8087677185890001</c:v>
                </c:pt>
                <c:pt idx="181">
                  <c:v>1.8046886113090499</c:v>
                </c:pt>
                <c:pt idx="182">
                  <c:v>1.7998382611806401</c:v>
                </c:pt>
                <c:pt idx="183">
                  <c:v>1.7949974805491899</c:v>
                </c:pt>
                <c:pt idx="184">
                  <c:v>1.7905518306005801</c:v>
                </c:pt>
                <c:pt idx="185">
                  <c:v>1.7868836035670399</c:v>
                </c:pt>
                <c:pt idx="186">
                  <c:v>1.7822721517534199</c:v>
                </c:pt>
                <c:pt idx="187">
                  <c:v>1.7778685729572801</c:v>
                </c:pt>
                <c:pt idx="188">
                  <c:v>1.7739049402778699</c:v>
                </c:pt>
                <c:pt idx="189">
                  <c:v>1.7695200361916901</c:v>
                </c:pt>
                <c:pt idx="190">
                  <c:v>1.76553282141291</c:v>
                </c:pt>
                <c:pt idx="191">
                  <c:v>1.76171544181596</c:v>
                </c:pt>
                <c:pt idx="192">
                  <c:v>1.75775075545249</c:v>
                </c:pt>
                <c:pt idx="193">
                  <c:v>1.75382464061336</c:v>
                </c:pt>
                <c:pt idx="194">
                  <c:v>1.7494509141399599</c:v>
                </c:pt>
                <c:pt idx="195">
                  <c:v>1.7453176155189101</c:v>
                </c:pt>
                <c:pt idx="196">
                  <c:v>1.7413258826979301</c:v>
                </c:pt>
                <c:pt idx="197">
                  <c:v>1.73768897708465</c:v>
                </c:pt>
                <c:pt idx="198">
                  <c:v>1.7343534069531801</c:v>
                </c:pt>
                <c:pt idx="199">
                  <c:v>1.7300995286252401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0-4345-80C7-23299AF0B46C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summary_0827_scale5_a1_b5!$B$3:$GS$3</c:f>
              <c:numCache>
                <c:formatCode>General</c:formatCode>
                <c:ptCount val="200"/>
                <c:pt idx="0">
                  <c:v>30.567726500076802</c:v>
                </c:pt>
                <c:pt idx="1">
                  <c:v>27.242126125718301</c:v>
                </c:pt>
                <c:pt idx="2">
                  <c:v>29.203868914194199</c:v>
                </c:pt>
                <c:pt idx="3">
                  <c:v>28.643539860189598</c:v>
                </c:pt>
                <c:pt idx="4">
                  <c:v>26.807046705942899</c:v>
                </c:pt>
                <c:pt idx="5">
                  <c:v>25.993721223570599</c:v>
                </c:pt>
                <c:pt idx="6">
                  <c:v>23.759055672775599</c:v>
                </c:pt>
                <c:pt idx="7">
                  <c:v>22.300953198259599</c:v>
                </c:pt>
                <c:pt idx="8">
                  <c:v>20.231220373821401</c:v>
                </c:pt>
                <c:pt idx="9">
                  <c:v>18.631108937263502</c:v>
                </c:pt>
                <c:pt idx="10">
                  <c:v>17.199424665601299</c:v>
                </c:pt>
                <c:pt idx="11">
                  <c:v>16.010595509401199</c:v>
                </c:pt>
                <c:pt idx="12">
                  <c:v>14.948470442975299</c:v>
                </c:pt>
                <c:pt idx="13">
                  <c:v>14.0345332157745</c:v>
                </c:pt>
                <c:pt idx="14">
                  <c:v>13.190143684800001</c:v>
                </c:pt>
                <c:pt idx="15">
                  <c:v>12.464696585808801</c:v>
                </c:pt>
                <c:pt idx="16">
                  <c:v>11.9429479004247</c:v>
                </c:pt>
                <c:pt idx="17">
                  <c:v>11.602853745759299</c:v>
                </c:pt>
                <c:pt idx="18">
                  <c:v>11.0657394825902</c:v>
                </c:pt>
                <c:pt idx="19">
                  <c:v>10.565269445183899</c:v>
                </c:pt>
                <c:pt idx="20">
                  <c:v>10.134165528843299</c:v>
                </c:pt>
                <c:pt idx="21">
                  <c:v>9.7373763835394893</c:v>
                </c:pt>
                <c:pt idx="22">
                  <c:v>9.3436867006593793</c:v>
                </c:pt>
                <c:pt idx="23">
                  <c:v>9.0861382455651007</c:v>
                </c:pt>
                <c:pt idx="24">
                  <c:v>8.7460298698172991</c:v>
                </c:pt>
                <c:pt idx="25">
                  <c:v>8.4359545866452308</c:v>
                </c:pt>
                <c:pt idx="26">
                  <c:v>8.1498027720895099</c:v>
                </c:pt>
                <c:pt idx="27">
                  <c:v>7.8962240900026499</c:v>
                </c:pt>
                <c:pt idx="28">
                  <c:v>7.6557613280602999</c:v>
                </c:pt>
                <c:pt idx="29">
                  <c:v>7.4258244222702503</c:v>
                </c:pt>
                <c:pt idx="30">
                  <c:v>7.2015944987543197</c:v>
                </c:pt>
                <c:pt idx="31">
                  <c:v>6.9950099239402803</c:v>
                </c:pt>
                <c:pt idx="32">
                  <c:v>6.8055295687232897</c:v>
                </c:pt>
                <c:pt idx="33">
                  <c:v>6.6203762522874596</c:v>
                </c:pt>
                <c:pt idx="34">
                  <c:v>6.4532100227813096</c:v>
                </c:pt>
                <c:pt idx="35">
                  <c:v>6.2928343805194604</c:v>
                </c:pt>
                <c:pt idx="36">
                  <c:v>6.1382407852963601</c:v>
                </c:pt>
                <c:pt idx="37">
                  <c:v>5.9898560859855197</c:v>
                </c:pt>
                <c:pt idx="38">
                  <c:v>5.85150352718831</c:v>
                </c:pt>
                <c:pt idx="39">
                  <c:v>5.7190461819942202</c:v>
                </c:pt>
                <c:pt idx="40">
                  <c:v>5.5962991725009603</c:v>
                </c:pt>
                <c:pt idx="41">
                  <c:v>5.4759886666326896</c:v>
                </c:pt>
                <c:pt idx="42">
                  <c:v>5.3646626920248002</c:v>
                </c:pt>
                <c:pt idx="43">
                  <c:v>5.2523714311927199</c:v>
                </c:pt>
                <c:pt idx="44">
                  <c:v>5.1502173532274096</c:v>
                </c:pt>
                <c:pt idx="45">
                  <c:v>5.0529543188659396</c:v>
                </c:pt>
                <c:pt idx="46">
                  <c:v>4.9559054072234199</c:v>
                </c:pt>
                <c:pt idx="47">
                  <c:v>4.8626350040621196</c:v>
                </c:pt>
                <c:pt idx="48">
                  <c:v>4.7728055104005698</c:v>
                </c:pt>
                <c:pt idx="49">
                  <c:v>4.68928452108843</c:v>
                </c:pt>
                <c:pt idx="50">
                  <c:v>4.60808647659983</c:v>
                </c:pt>
                <c:pt idx="51">
                  <c:v>4.5316212378141003</c:v>
                </c:pt>
                <c:pt idx="52">
                  <c:v>4.4600401171062298</c:v>
                </c:pt>
                <c:pt idx="53">
                  <c:v>4.3911613921960804</c:v>
                </c:pt>
                <c:pt idx="54">
                  <c:v>4.3324957724823401</c:v>
                </c:pt>
                <c:pt idx="55">
                  <c:v>4.2720809494768099</c:v>
                </c:pt>
                <c:pt idx="56">
                  <c:v>4.2435593856699798</c:v>
                </c:pt>
                <c:pt idx="57">
                  <c:v>4.1823992911779699</c:v>
                </c:pt>
                <c:pt idx="58">
                  <c:v>4.12120028216391</c:v>
                </c:pt>
                <c:pt idx="59">
                  <c:v>4.06457745072621</c:v>
                </c:pt>
                <c:pt idx="60">
                  <c:v>4.00826564196894</c:v>
                </c:pt>
                <c:pt idx="61">
                  <c:v>3.95359893823513</c:v>
                </c:pt>
                <c:pt idx="62">
                  <c:v>3.90484291775484</c:v>
                </c:pt>
                <c:pt idx="63">
                  <c:v>3.85660328818284</c:v>
                </c:pt>
                <c:pt idx="64">
                  <c:v>3.81060234571695</c:v>
                </c:pt>
                <c:pt idx="65">
                  <c:v>3.7670854790978501</c:v>
                </c:pt>
                <c:pt idx="66">
                  <c:v>3.7289584379579699</c:v>
                </c:pt>
                <c:pt idx="67">
                  <c:v>3.6891634236023498</c:v>
                </c:pt>
                <c:pt idx="68">
                  <c:v>3.64555070561781</c:v>
                </c:pt>
                <c:pt idx="69">
                  <c:v>3.6046424984511498</c:v>
                </c:pt>
                <c:pt idx="70">
                  <c:v>3.5651571669911601</c:v>
                </c:pt>
                <c:pt idx="71">
                  <c:v>3.5223361698194098</c:v>
                </c:pt>
                <c:pt idx="72">
                  <c:v>3.4819445370885802</c:v>
                </c:pt>
                <c:pt idx="73">
                  <c:v>3.4461918471937798</c:v>
                </c:pt>
                <c:pt idx="74">
                  <c:v>3.4091796101538798</c:v>
                </c:pt>
                <c:pt idx="75">
                  <c:v>3.3758614245018501</c:v>
                </c:pt>
                <c:pt idx="76">
                  <c:v>3.3384965250433201</c:v>
                </c:pt>
                <c:pt idx="77">
                  <c:v>3.30314867818596</c:v>
                </c:pt>
                <c:pt idx="78">
                  <c:v>3.2718418317484002</c:v>
                </c:pt>
                <c:pt idx="79">
                  <c:v>3.2405834760633101</c:v>
                </c:pt>
                <c:pt idx="80">
                  <c:v>3.20663726070031</c:v>
                </c:pt>
                <c:pt idx="81">
                  <c:v>3.1731623248605798</c:v>
                </c:pt>
                <c:pt idx="82">
                  <c:v>3.1450659792367999</c:v>
                </c:pt>
                <c:pt idx="83">
                  <c:v>3.1158403226323901</c:v>
                </c:pt>
                <c:pt idx="84">
                  <c:v>3.0846429200974099</c:v>
                </c:pt>
                <c:pt idx="85">
                  <c:v>3.0541430160479202</c:v>
                </c:pt>
                <c:pt idx="86">
                  <c:v>3.0236606704025801</c:v>
                </c:pt>
                <c:pt idx="87">
                  <c:v>2.9980689942932499</c:v>
                </c:pt>
                <c:pt idx="88">
                  <c:v>2.9700785325172601</c:v>
                </c:pt>
                <c:pt idx="89">
                  <c:v>2.9425822642210799</c:v>
                </c:pt>
                <c:pt idx="90">
                  <c:v>2.9157391291376502</c:v>
                </c:pt>
                <c:pt idx="91">
                  <c:v>2.8898205880680501</c:v>
                </c:pt>
                <c:pt idx="92">
                  <c:v>2.8667454446762402</c:v>
                </c:pt>
                <c:pt idx="93">
                  <c:v>2.8407505328789902</c:v>
                </c:pt>
                <c:pt idx="94">
                  <c:v>2.8163712972702801</c:v>
                </c:pt>
                <c:pt idx="95">
                  <c:v>2.79754169239559</c:v>
                </c:pt>
                <c:pt idx="96">
                  <c:v>2.7754735270639199</c:v>
                </c:pt>
                <c:pt idx="97">
                  <c:v>2.7513251844509101</c:v>
                </c:pt>
                <c:pt idx="98">
                  <c:v>2.7297371424211101</c:v>
                </c:pt>
                <c:pt idx="99">
                  <c:v>2.7143774514516799</c:v>
                </c:pt>
                <c:pt idx="100">
                  <c:v>2.6969467845984401</c:v>
                </c:pt>
                <c:pt idx="101">
                  <c:v>2.6845053935698302</c:v>
                </c:pt>
                <c:pt idx="102">
                  <c:v>2.6634390394393299</c:v>
                </c:pt>
                <c:pt idx="103">
                  <c:v>2.6449477641885801</c:v>
                </c:pt>
                <c:pt idx="104">
                  <c:v>2.6245574591380598</c:v>
                </c:pt>
                <c:pt idx="105">
                  <c:v>2.60442941840564</c:v>
                </c:pt>
                <c:pt idx="106">
                  <c:v>2.5876163569039301</c:v>
                </c:pt>
                <c:pt idx="107">
                  <c:v>2.5875502361968201</c:v>
                </c:pt>
                <c:pt idx="108">
                  <c:v>2.5711316558733701</c:v>
                </c:pt>
                <c:pt idx="109">
                  <c:v>2.5574155346121201</c:v>
                </c:pt>
                <c:pt idx="110">
                  <c:v>2.5381510808293899</c:v>
                </c:pt>
                <c:pt idx="111">
                  <c:v>2.5199350334486601</c:v>
                </c:pt>
                <c:pt idx="112">
                  <c:v>2.50629010671233</c:v>
                </c:pt>
                <c:pt idx="113">
                  <c:v>2.4886965642538699</c:v>
                </c:pt>
                <c:pt idx="114">
                  <c:v>2.4731109159314801</c:v>
                </c:pt>
                <c:pt idx="115">
                  <c:v>2.4557621400923302</c:v>
                </c:pt>
                <c:pt idx="116">
                  <c:v>2.4390029502472301</c:v>
                </c:pt>
                <c:pt idx="117">
                  <c:v>2.44071468537688</c:v>
                </c:pt>
                <c:pt idx="118">
                  <c:v>2.42404037540694</c:v>
                </c:pt>
                <c:pt idx="119">
                  <c:v>2.4083298059288101</c:v>
                </c:pt>
                <c:pt idx="120">
                  <c:v>2.3919185261728599</c:v>
                </c:pt>
                <c:pt idx="121">
                  <c:v>2.3766915547713601</c:v>
                </c:pt>
                <c:pt idx="122">
                  <c:v>2.3618662780299502</c:v>
                </c:pt>
                <c:pt idx="123">
                  <c:v>2.3479964837923801</c:v>
                </c:pt>
                <c:pt idx="124">
                  <c:v>2.3363053499278998</c:v>
                </c:pt>
                <c:pt idx="125">
                  <c:v>2.3221783431430998</c:v>
                </c:pt>
                <c:pt idx="126">
                  <c:v>2.3077847326852301</c:v>
                </c:pt>
                <c:pt idx="127">
                  <c:v>2.2937671622593601</c:v>
                </c:pt>
                <c:pt idx="128">
                  <c:v>2.2797800167172499</c:v>
                </c:pt>
                <c:pt idx="129">
                  <c:v>2.2679919815934699</c:v>
                </c:pt>
                <c:pt idx="130">
                  <c:v>2.2544794391874201</c:v>
                </c:pt>
                <c:pt idx="131">
                  <c:v>2.2582075058126598</c:v>
                </c:pt>
                <c:pt idx="132">
                  <c:v>2.2454024442154501</c:v>
                </c:pt>
                <c:pt idx="133">
                  <c:v>2.2353730392464199</c:v>
                </c:pt>
                <c:pt idx="134">
                  <c:v>2.2254627236212401</c:v>
                </c:pt>
                <c:pt idx="135">
                  <c:v>2.2128608815417401</c:v>
                </c:pt>
                <c:pt idx="136">
                  <c:v>2.2001689881918098</c:v>
                </c:pt>
                <c:pt idx="137">
                  <c:v>2.1882541788449399</c:v>
                </c:pt>
                <c:pt idx="138">
                  <c:v>2.1764174186260599</c:v>
                </c:pt>
                <c:pt idx="139">
                  <c:v>2.1691164585648899</c:v>
                </c:pt>
                <c:pt idx="140">
                  <c:v>2.1573612550366299</c:v>
                </c:pt>
                <c:pt idx="141">
                  <c:v>2.14628189269951</c:v>
                </c:pt>
                <c:pt idx="142">
                  <c:v>2.1352722426461299</c:v>
                </c:pt>
                <c:pt idx="143">
                  <c:v>2.1254998946463401</c:v>
                </c:pt>
                <c:pt idx="144">
                  <c:v>2.1152402148233498</c:v>
                </c:pt>
                <c:pt idx="145">
                  <c:v>2.1043729009267498</c:v>
                </c:pt>
                <c:pt idx="146">
                  <c:v>2.0932060479187702</c:v>
                </c:pt>
                <c:pt idx="147">
                  <c:v>2.0852500479141498</c:v>
                </c:pt>
                <c:pt idx="148">
                  <c:v>2.0743004681221899</c:v>
                </c:pt>
                <c:pt idx="149">
                  <c:v>2.0730885564734201</c:v>
                </c:pt>
                <c:pt idx="150">
                  <c:v>2.06308081387456</c:v>
                </c:pt>
                <c:pt idx="151">
                  <c:v>2.05344504922703</c:v>
                </c:pt>
                <c:pt idx="152">
                  <c:v>2.0453989346102301</c:v>
                </c:pt>
                <c:pt idx="153">
                  <c:v>2.0356465497253602</c:v>
                </c:pt>
                <c:pt idx="154">
                  <c:v>2.0267620740903398</c:v>
                </c:pt>
                <c:pt idx="155">
                  <c:v>2.0174658746683698</c:v>
                </c:pt>
                <c:pt idx="156">
                  <c:v>2.0081741969109399</c:v>
                </c:pt>
                <c:pt idx="157">
                  <c:v>1.99865461858392</c:v>
                </c:pt>
                <c:pt idx="158">
                  <c:v>2.00187523672232</c:v>
                </c:pt>
                <c:pt idx="159">
                  <c:v>2.00174224976687</c:v>
                </c:pt>
                <c:pt idx="160">
                  <c:v>1.9929552447613099</c:v>
                </c:pt>
                <c:pt idx="161">
                  <c:v>1.98404396344616</c:v>
                </c:pt>
                <c:pt idx="162">
                  <c:v>1.9750107188874799</c:v>
                </c:pt>
                <c:pt idx="163">
                  <c:v>1.9662493193303201</c:v>
                </c:pt>
                <c:pt idx="164">
                  <c:v>1.9585621534180899</c:v>
                </c:pt>
                <c:pt idx="165">
                  <c:v>1.9515137981086199</c:v>
                </c:pt>
                <c:pt idx="166">
                  <c:v>1.94287595995008</c:v>
                </c:pt>
                <c:pt idx="167">
                  <c:v>1.9396037162870901</c:v>
                </c:pt>
                <c:pt idx="168">
                  <c:v>1.9375682527896001</c:v>
                </c:pt>
                <c:pt idx="169">
                  <c:v>1.9295825181036199</c:v>
                </c:pt>
                <c:pt idx="170">
                  <c:v>1.9211444770645401</c:v>
                </c:pt>
                <c:pt idx="171">
                  <c:v>1.9144688035048001</c:v>
                </c:pt>
                <c:pt idx="172">
                  <c:v>1.9064659268745801</c:v>
                </c:pt>
                <c:pt idx="173">
                  <c:v>1.89864941385258</c:v>
                </c:pt>
                <c:pt idx="174">
                  <c:v>1.89226885051529</c:v>
                </c:pt>
                <c:pt idx="175">
                  <c:v>1.8920308059730899</c:v>
                </c:pt>
                <c:pt idx="176">
                  <c:v>1.88552395722805</c:v>
                </c:pt>
                <c:pt idx="177">
                  <c:v>1.8779561777568501</c:v>
                </c:pt>
                <c:pt idx="178">
                  <c:v>1.8703434080510399</c:v>
                </c:pt>
                <c:pt idx="179">
                  <c:v>1.8630568198897</c:v>
                </c:pt>
                <c:pt idx="180">
                  <c:v>1.8577058754476199</c:v>
                </c:pt>
                <c:pt idx="181">
                  <c:v>1.85132533314079</c:v>
                </c:pt>
                <c:pt idx="182">
                  <c:v>1.8480875312431899</c:v>
                </c:pt>
                <c:pt idx="183">
                  <c:v>1.84068361561795</c:v>
                </c:pt>
                <c:pt idx="184">
                  <c:v>1.8350849045419899</c:v>
                </c:pt>
                <c:pt idx="185">
                  <c:v>1.830183599805</c:v>
                </c:pt>
                <c:pt idx="186">
                  <c:v>1.8236663858502999</c:v>
                </c:pt>
                <c:pt idx="187">
                  <c:v>1.8248225189246401</c:v>
                </c:pt>
                <c:pt idx="188">
                  <c:v>1.8176401801487001</c:v>
                </c:pt>
                <c:pt idx="189">
                  <c:v>1.8176899607457999</c:v>
                </c:pt>
                <c:pt idx="190">
                  <c:v>1.8124053580048101</c:v>
                </c:pt>
                <c:pt idx="191">
                  <c:v>1.81311178787398</c:v>
                </c:pt>
                <c:pt idx="192">
                  <c:v>1.80661799621161</c:v>
                </c:pt>
                <c:pt idx="193">
                  <c:v>1.8035548554934</c:v>
                </c:pt>
                <c:pt idx="194">
                  <c:v>1.7987996599917699</c:v>
                </c:pt>
                <c:pt idx="195">
                  <c:v>1.79581996601699</c:v>
                </c:pt>
                <c:pt idx="196">
                  <c:v>1.7894554066217201</c:v>
                </c:pt>
                <c:pt idx="197">
                  <c:v>1.7830761553429699</c:v>
                </c:pt>
                <c:pt idx="198">
                  <c:v>1.77937896043148</c:v>
                </c:pt>
                <c:pt idx="199">
                  <c:v>1.7758444944751499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0-4345-80C7-23299AF0B46C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summary_0827_scale5_a1_b5!$B$5:$GS$5</c:f>
              <c:numCache>
                <c:formatCode>General</c:formatCode>
                <c:ptCount val="200"/>
                <c:pt idx="0">
                  <c:v>33.660642198573299</c:v>
                </c:pt>
                <c:pt idx="1">
                  <c:v>27.599212843595801</c:v>
                </c:pt>
                <c:pt idx="2">
                  <c:v>25.826993177281501</c:v>
                </c:pt>
                <c:pt idx="3">
                  <c:v>25.764211525481201</c:v>
                </c:pt>
                <c:pt idx="4">
                  <c:v>24.752473574966899</c:v>
                </c:pt>
                <c:pt idx="5">
                  <c:v>23.740444184245401</c:v>
                </c:pt>
                <c:pt idx="6">
                  <c:v>22.734844993609698</c:v>
                </c:pt>
                <c:pt idx="7">
                  <c:v>22.197240578890799</c:v>
                </c:pt>
                <c:pt idx="8">
                  <c:v>21.848662142141201</c:v>
                </c:pt>
                <c:pt idx="9">
                  <c:v>21.278674654322099</c:v>
                </c:pt>
                <c:pt idx="10">
                  <c:v>20.654983150642799</c:v>
                </c:pt>
                <c:pt idx="11">
                  <c:v>20.110668216139299</c:v>
                </c:pt>
                <c:pt idx="12">
                  <c:v>19.626078618406499</c:v>
                </c:pt>
                <c:pt idx="13">
                  <c:v>19.3098812132455</c:v>
                </c:pt>
                <c:pt idx="14">
                  <c:v>18.896101872235</c:v>
                </c:pt>
                <c:pt idx="15">
                  <c:v>18.474333082197099</c:v>
                </c:pt>
                <c:pt idx="16">
                  <c:v>18.212572192660598</c:v>
                </c:pt>
                <c:pt idx="17">
                  <c:v>17.8746824943894</c:v>
                </c:pt>
                <c:pt idx="18">
                  <c:v>17.653609564663299</c:v>
                </c:pt>
                <c:pt idx="19">
                  <c:v>17.516287520443601</c:v>
                </c:pt>
                <c:pt idx="20">
                  <c:v>17.178010351747002</c:v>
                </c:pt>
                <c:pt idx="21">
                  <c:v>16.9287040822982</c:v>
                </c:pt>
                <c:pt idx="22">
                  <c:v>16.6800460285734</c:v>
                </c:pt>
                <c:pt idx="23">
                  <c:v>16.331341342931701</c:v>
                </c:pt>
                <c:pt idx="24">
                  <c:v>16.0141729547253</c:v>
                </c:pt>
                <c:pt idx="25">
                  <c:v>15.704430538128699</c:v>
                </c:pt>
                <c:pt idx="26">
                  <c:v>15.4002331928539</c:v>
                </c:pt>
                <c:pt idx="27">
                  <c:v>15.113789923596199</c:v>
                </c:pt>
                <c:pt idx="28">
                  <c:v>14.8476628298767</c:v>
                </c:pt>
                <c:pt idx="29">
                  <c:v>14.6028012994308</c:v>
                </c:pt>
                <c:pt idx="30">
                  <c:v>14.359553538757099</c:v>
                </c:pt>
                <c:pt idx="31">
                  <c:v>14.121112167694401</c:v>
                </c:pt>
                <c:pt idx="32">
                  <c:v>13.9575701451404</c:v>
                </c:pt>
                <c:pt idx="33">
                  <c:v>13.716099605456201</c:v>
                </c:pt>
                <c:pt idx="34">
                  <c:v>13.4953939879715</c:v>
                </c:pt>
                <c:pt idx="35">
                  <c:v>13.2609536851631</c:v>
                </c:pt>
                <c:pt idx="36">
                  <c:v>13.028821380644899</c:v>
                </c:pt>
                <c:pt idx="37">
                  <c:v>12.817723961954901</c:v>
                </c:pt>
                <c:pt idx="38">
                  <c:v>12.620670126036</c:v>
                </c:pt>
                <c:pt idx="39">
                  <c:v>12.424983280957401</c:v>
                </c:pt>
                <c:pt idx="40">
                  <c:v>12.2232493124427</c:v>
                </c:pt>
                <c:pt idx="41">
                  <c:v>12.0811590910336</c:v>
                </c:pt>
                <c:pt idx="42">
                  <c:v>11.903560263283699</c:v>
                </c:pt>
                <c:pt idx="43">
                  <c:v>11.718246375344</c:v>
                </c:pt>
                <c:pt idx="44">
                  <c:v>11.555005989012701</c:v>
                </c:pt>
                <c:pt idx="45">
                  <c:v>11.382931738428899</c:v>
                </c:pt>
                <c:pt idx="46">
                  <c:v>11.2156178544512</c:v>
                </c:pt>
                <c:pt idx="47">
                  <c:v>11.049831530698199</c:v>
                </c:pt>
                <c:pt idx="48">
                  <c:v>10.888704411409201</c:v>
                </c:pt>
                <c:pt idx="49">
                  <c:v>10.721589768733001</c:v>
                </c:pt>
                <c:pt idx="50">
                  <c:v>10.5607513924451</c:v>
                </c:pt>
                <c:pt idx="51">
                  <c:v>10.412795551207701</c:v>
                </c:pt>
                <c:pt idx="52">
                  <c:v>10.2615072011611</c:v>
                </c:pt>
                <c:pt idx="53">
                  <c:v>10.1231448729779</c:v>
                </c:pt>
                <c:pt idx="54">
                  <c:v>9.9824168878490696</c:v>
                </c:pt>
                <c:pt idx="55">
                  <c:v>9.8477298796956401</c:v>
                </c:pt>
                <c:pt idx="56">
                  <c:v>9.7178905705631902</c:v>
                </c:pt>
                <c:pt idx="57">
                  <c:v>9.5984237835323007</c:v>
                </c:pt>
                <c:pt idx="58">
                  <c:v>9.4765534488281205</c:v>
                </c:pt>
                <c:pt idx="59">
                  <c:v>9.3626665491805099</c:v>
                </c:pt>
                <c:pt idx="60">
                  <c:v>9.2407505479589496</c:v>
                </c:pt>
                <c:pt idx="61">
                  <c:v>9.1291373434407195</c:v>
                </c:pt>
                <c:pt idx="62">
                  <c:v>9.01210980911174</c:v>
                </c:pt>
                <c:pt idx="63">
                  <c:v>8.9016311640115102</c:v>
                </c:pt>
                <c:pt idx="64">
                  <c:v>8.8066250721990205</c:v>
                </c:pt>
                <c:pt idx="65">
                  <c:v>8.7033030473444093</c:v>
                </c:pt>
                <c:pt idx="66">
                  <c:v>8.6103917836056194</c:v>
                </c:pt>
                <c:pt idx="67">
                  <c:v>8.5166708819040799</c:v>
                </c:pt>
                <c:pt idx="68">
                  <c:v>8.4158552346362807</c:v>
                </c:pt>
                <c:pt idx="69">
                  <c:v>8.3232951936313402</c:v>
                </c:pt>
                <c:pt idx="70">
                  <c:v>8.22893795692951</c:v>
                </c:pt>
                <c:pt idx="71">
                  <c:v>8.1351288607670895</c:v>
                </c:pt>
                <c:pt idx="72">
                  <c:v>8.0442739407404105</c:v>
                </c:pt>
                <c:pt idx="73">
                  <c:v>7.9647137668021903</c:v>
                </c:pt>
                <c:pt idx="74">
                  <c:v>7.9099096448732</c:v>
                </c:pt>
                <c:pt idx="75">
                  <c:v>7.8348308365368</c:v>
                </c:pt>
                <c:pt idx="76">
                  <c:v>7.7808576196109298</c:v>
                </c:pt>
                <c:pt idx="77">
                  <c:v>7.71225083942773</c:v>
                </c:pt>
                <c:pt idx="78">
                  <c:v>7.6390965759050404</c:v>
                </c:pt>
                <c:pt idx="79">
                  <c:v>7.5610809694035996</c:v>
                </c:pt>
                <c:pt idx="80">
                  <c:v>7.4840212883994903</c:v>
                </c:pt>
                <c:pt idx="81">
                  <c:v>7.4149724136128397</c:v>
                </c:pt>
                <c:pt idx="82">
                  <c:v>7.3393175222159002</c:v>
                </c:pt>
                <c:pt idx="83">
                  <c:v>7.2640996435501402</c:v>
                </c:pt>
                <c:pt idx="84">
                  <c:v>7.1909324387333404</c:v>
                </c:pt>
                <c:pt idx="85">
                  <c:v>7.1214143314088201</c:v>
                </c:pt>
                <c:pt idx="86">
                  <c:v>7.0516332600532099</c:v>
                </c:pt>
                <c:pt idx="87">
                  <c:v>6.9811979435131502</c:v>
                </c:pt>
                <c:pt idx="88">
                  <c:v>6.91372178090137</c:v>
                </c:pt>
                <c:pt idx="89">
                  <c:v>6.8471735585237896</c:v>
                </c:pt>
                <c:pt idx="90">
                  <c:v>6.7819134824613103</c:v>
                </c:pt>
                <c:pt idx="91">
                  <c:v>6.7188094540379</c:v>
                </c:pt>
                <c:pt idx="92">
                  <c:v>6.6610315948916998</c:v>
                </c:pt>
                <c:pt idx="93">
                  <c:v>6.5988751617254398</c:v>
                </c:pt>
                <c:pt idx="94">
                  <c:v>6.5389419963984698</c:v>
                </c:pt>
                <c:pt idx="95">
                  <c:v>6.4788648295930296</c:v>
                </c:pt>
                <c:pt idx="96">
                  <c:v>6.4214113671147697</c:v>
                </c:pt>
                <c:pt idx="97">
                  <c:v>6.3698599451730997</c:v>
                </c:pt>
                <c:pt idx="98">
                  <c:v>6.3125996090814898</c:v>
                </c:pt>
                <c:pt idx="99">
                  <c:v>6.25599582102378</c:v>
                </c:pt>
                <c:pt idx="100">
                  <c:v>6.1996412513990897</c:v>
                </c:pt>
                <c:pt idx="101">
                  <c:v>6.1443035955857104</c:v>
                </c:pt>
                <c:pt idx="102">
                  <c:v>6.0899341308799002</c:v>
                </c:pt>
                <c:pt idx="103">
                  <c:v>6.0390274937555697</c:v>
                </c:pt>
                <c:pt idx="104">
                  <c:v>5.9867079718958101</c:v>
                </c:pt>
                <c:pt idx="105">
                  <c:v>5.93598406936845</c:v>
                </c:pt>
                <c:pt idx="106">
                  <c:v>5.8868322493460701</c:v>
                </c:pt>
                <c:pt idx="107">
                  <c:v>5.8376664719505698</c:v>
                </c:pt>
                <c:pt idx="108">
                  <c:v>5.7884932719906699</c:v>
                </c:pt>
                <c:pt idx="109">
                  <c:v>5.7406129478547596</c:v>
                </c:pt>
                <c:pt idx="110">
                  <c:v>5.69435000716663</c:v>
                </c:pt>
                <c:pt idx="111">
                  <c:v>5.6490163145217798</c:v>
                </c:pt>
                <c:pt idx="112">
                  <c:v>5.6044491647683801</c:v>
                </c:pt>
                <c:pt idx="113">
                  <c:v>5.56052059780622</c:v>
                </c:pt>
                <c:pt idx="114">
                  <c:v>5.5170841906747699</c:v>
                </c:pt>
                <c:pt idx="115">
                  <c:v>5.4737325751134103</c:v>
                </c:pt>
                <c:pt idx="116">
                  <c:v>5.4311272351134603</c:v>
                </c:pt>
                <c:pt idx="117">
                  <c:v>5.3907077007823903</c:v>
                </c:pt>
                <c:pt idx="118">
                  <c:v>5.3498926943248</c:v>
                </c:pt>
                <c:pt idx="119">
                  <c:v>5.31052596379216</c:v>
                </c:pt>
                <c:pt idx="120">
                  <c:v>5.2705167083670101</c:v>
                </c:pt>
                <c:pt idx="121">
                  <c:v>5.23412682187156</c:v>
                </c:pt>
                <c:pt idx="122">
                  <c:v>5.1966261173721797</c:v>
                </c:pt>
                <c:pt idx="123">
                  <c:v>5.15921502366791</c:v>
                </c:pt>
                <c:pt idx="124">
                  <c:v>5.1236130921968304</c:v>
                </c:pt>
                <c:pt idx="125">
                  <c:v>5.0885083929408497</c:v>
                </c:pt>
                <c:pt idx="126">
                  <c:v>5.0527952312880897</c:v>
                </c:pt>
                <c:pt idx="127">
                  <c:v>5.0176699304834802</c:v>
                </c:pt>
                <c:pt idx="128">
                  <c:v>4.9839685184982896</c:v>
                </c:pt>
                <c:pt idx="129">
                  <c:v>4.9620907200025304</c:v>
                </c:pt>
                <c:pt idx="130">
                  <c:v>4.9282754861641802</c:v>
                </c:pt>
                <c:pt idx="131">
                  <c:v>4.8961673122917997</c:v>
                </c:pt>
                <c:pt idx="132">
                  <c:v>4.8638610711082499</c:v>
                </c:pt>
                <c:pt idx="133">
                  <c:v>4.8344950350933802</c:v>
                </c:pt>
                <c:pt idx="134">
                  <c:v>4.80405454392168</c:v>
                </c:pt>
                <c:pt idx="135">
                  <c:v>4.7723259090519496</c:v>
                </c:pt>
                <c:pt idx="136">
                  <c:v>4.7412726421830298</c:v>
                </c:pt>
                <c:pt idx="137">
                  <c:v>4.7113422705893804</c:v>
                </c:pt>
                <c:pt idx="138">
                  <c:v>4.6822819341987998</c:v>
                </c:pt>
                <c:pt idx="139">
                  <c:v>4.6573934909688397</c:v>
                </c:pt>
                <c:pt idx="140">
                  <c:v>4.6283204007234504</c:v>
                </c:pt>
                <c:pt idx="141">
                  <c:v>4.6003716622429298</c:v>
                </c:pt>
                <c:pt idx="142">
                  <c:v>4.5726894609488999</c:v>
                </c:pt>
                <c:pt idx="143">
                  <c:v>4.5448632079045197</c:v>
                </c:pt>
                <c:pt idx="144">
                  <c:v>4.5177198183699998</c:v>
                </c:pt>
                <c:pt idx="145">
                  <c:v>4.4907824515924304</c:v>
                </c:pt>
                <c:pt idx="146">
                  <c:v>4.4634778967507103</c:v>
                </c:pt>
                <c:pt idx="147">
                  <c:v>4.4374761179186901</c:v>
                </c:pt>
                <c:pt idx="148">
                  <c:v>4.4113504985620802</c:v>
                </c:pt>
                <c:pt idx="149">
                  <c:v>4.3856417911871102</c:v>
                </c:pt>
                <c:pt idx="150">
                  <c:v>4.3608206289138698</c:v>
                </c:pt>
                <c:pt idx="151">
                  <c:v>4.3392579603471804</c:v>
                </c:pt>
                <c:pt idx="152">
                  <c:v>4.3147002765964002</c:v>
                </c:pt>
                <c:pt idx="153">
                  <c:v>4.290455815254</c:v>
                </c:pt>
                <c:pt idx="154">
                  <c:v>4.2660169629504603</c:v>
                </c:pt>
                <c:pt idx="155">
                  <c:v>4.2423962168299996</c:v>
                </c:pt>
                <c:pt idx="156">
                  <c:v>4.2188877653372696</c:v>
                </c:pt>
                <c:pt idx="157">
                  <c:v>4.1953309212376597</c:v>
                </c:pt>
                <c:pt idx="158">
                  <c:v>4.1719525046129498</c:v>
                </c:pt>
                <c:pt idx="159">
                  <c:v>4.14903847891207</c:v>
                </c:pt>
                <c:pt idx="160">
                  <c:v>4.1266208435814002</c:v>
                </c:pt>
                <c:pt idx="161">
                  <c:v>4.1054245340292299</c:v>
                </c:pt>
                <c:pt idx="162">
                  <c:v>4.0843926308237997</c:v>
                </c:pt>
                <c:pt idx="163">
                  <c:v>4.0656146014586803</c:v>
                </c:pt>
                <c:pt idx="164">
                  <c:v>4.0452479497327998</c:v>
                </c:pt>
                <c:pt idx="165">
                  <c:v>4.0253300852236302</c:v>
                </c:pt>
                <c:pt idx="166">
                  <c:v>4.00454934351154</c:v>
                </c:pt>
                <c:pt idx="167">
                  <c:v>3.9847194865393498</c:v>
                </c:pt>
                <c:pt idx="168">
                  <c:v>3.9637003244036499</c:v>
                </c:pt>
                <c:pt idx="169">
                  <c:v>3.9428909446099398</c:v>
                </c:pt>
                <c:pt idx="170">
                  <c:v>3.9236354086350902</c:v>
                </c:pt>
                <c:pt idx="171">
                  <c:v>3.9058416618206602</c:v>
                </c:pt>
                <c:pt idx="172">
                  <c:v>3.8885174880462001</c:v>
                </c:pt>
                <c:pt idx="173">
                  <c:v>3.8696300978519602</c:v>
                </c:pt>
                <c:pt idx="174">
                  <c:v>3.8501335919341</c:v>
                </c:pt>
                <c:pt idx="175">
                  <c:v>3.83072482272346</c:v>
                </c:pt>
                <c:pt idx="176">
                  <c:v>3.8118524316490099</c:v>
                </c:pt>
                <c:pt idx="177">
                  <c:v>3.79289023816201</c:v>
                </c:pt>
                <c:pt idx="178">
                  <c:v>3.77435756423497</c:v>
                </c:pt>
                <c:pt idx="179">
                  <c:v>3.7563606916158299</c:v>
                </c:pt>
                <c:pt idx="180">
                  <c:v>3.7379626864041899</c:v>
                </c:pt>
                <c:pt idx="181">
                  <c:v>3.7199926965072199</c:v>
                </c:pt>
                <c:pt idx="182">
                  <c:v>3.70497324720625</c:v>
                </c:pt>
                <c:pt idx="183">
                  <c:v>3.6872958774562101</c:v>
                </c:pt>
                <c:pt idx="184">
                  <c:v>3.6711744311108299</c:v>
                </c:pt>
                <c:pt idx="185">
                  <c:v>3.6539412593124299</c:v>
                </c:pt>
                <c:pt idx="186">
                  <c:v>3.6369448493388199</c:v>
                </c:pt>
                <c:pt idx="187">
                  <c:v>3.6205953962674799</c:v>
                </c:pt>
                <c:pt idx="188">
                  <c:v>3.6047254665352102</c:v>
                </c:pt>
                <c:pt idx="189">
                  <c:v>3.5885096622291401</c:v>
                </c:pt>
                <c:pt idx="190">
                  <c:v>3.5717974601235598</c:v>
                </c:pt>
                <c:pt idx="191">
                  <c:v>3.5562179752792402</c:v>
                </c:pt>
                <c:pt idx="192">
                  <c:v>3.54019862099927</c:v>
                </c:pt>
                <c:pt idx="193">
                  <c:v>3.5242929157990299</c:v>
                </c:pt>
                <c:pt idx="194">
                  <c:v>3.5095813898635102</c:v>
                </c:pt>
                <c:pt idx="195">
                  <c:v>3.49498836126932</c:v>
                </c:pt>
                <c:pt idx="196">
                  <c:v>3.4805164637697001</c:v>
                </c:pt>
                <c:pt idx="197">
                  <c:v>3.4659220203840402</c:v>
                </c:pt>
                <c:pt idx="198">
                  <c:v>3.4508713644295699</c:v>
                </c:pt>
                <c:pt idx="199">
                  <c:v>3.4375716264096301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0-4345-80C7-23299AF0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57152"/>
        <c:axId val="468092736"/>
      </c:scatterChart>
      <c:valAx>
        <c:axId val="4769571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2736"/>
        <c:crosses val="autoZero"/>
        <c:crossBetween val="midCat"/>
      </c:valAx>
      <c:valAx>
        <c:axId val="468092736"/>
        <c:scaling>
          <c:orientation val="minMax"/>
          <c:max val="1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5715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59443792125244244"/>
          <c:y val="5.4863587997446277E-2"/>
          <c:w val="0.33116386516331214"/>
          <c:h val="0.3638172660849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8</xdr:row>
      <xdr:rowOff>104775</xdr:rowOff>
    </xdr:from>
    <xdr:to>
      <xdr:col>11</xdr:col>
      <xdr:colOff>304801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96FAC-F7DE-4289-82E6-CED0A095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"/>
  <sheetViews>
    <sheetView tabSelected="1" workbookViewId="0">
      <selection activeCell="W29" sqref="W29"/>
    </sheetView>
  </sheetViews>
  <sheetFormatPr defaultRowHeight="15" x14ac:dyDescent="0.25"/>
  <sheetData>
    <row r="1" spans="1:201" x14ac:dyDescent="0.25">
      <c r="A1" t="s">
        <v>0</v>
      </c>
      <c r="B1">
        <v>30.528184267853199</v>
      </c>
      <c r="C1">
        <v>26.223889729268599</v>
      </c>
      <c r="D1">
        <v>35.272537251763097</v>
      </c>
      <c r="E1">
        <v>34.574317606773697</v>
      </c>
      <c r="F1">
        <v>29.492363524671099</v>
      </c>
      <c r="G1">
        <v>25.939033214953</v>
      </c>
      <c r="H1">
        <v>22.7013820931985</v>
      </c>
      <c r="I1">
        <v>20.8825703044538</v>
      </c>
      <c r="J1">
        <v>18.930583275298499</v>
      </c>
      <c r="K1">
        <v>17.421618972624699</v>
      </c>
      <c r="L1">
        <v>16.0537452954907</v>
      </c>
      <c r="M1">
        <v>15.1302051726214</v>
      </c>
      <c r="N1">
        <v>14.2008378782993</v>
      </c>
      <c r="O1">
        <v>13.302019371537799</v>
      </c>
      <c r="P1">
        <v>12.612082800164</v>
      </c>
      <c r="Q1">
        <v>11.907340220191699</v>
      </c>
      <c r="R1">
        <v>11.337259534187501</v>
      </c>
      <c r="S1">
        <v>10.803862682982301</v>
      </c>
      <c r="T1">
        <v>10.3545054155542</v>
      </c>
      <c r="U1">
        <v>9.9450991625895799</v>
      </c>
      <c r="V1">
        <v>9.5513693026948108</v>
      </c>
      <c r="W1">
        <v>9.2719902219050105</v>
      </c>
      <c r="X1">
        <v>8.9158344831054492</v>
      </c>
      <c r="Y1">
        <v>8.5624909185762998</v>
      </c>
      <c r="Z1">
        <v>8.3312444422765601</v>
      </c>
      <c r="AA1">
        <v>8.0332308656706193</v>
      </c>
      <c r="AB1">
        <v>7.8436605988140098</v>
      </c>
      <c r="AC1">
        <v>7.5871192247636001</v>
      </c>
      <c r="AD1">
        <v>7.3472993561301703</v>
      </c>
      <c r="AE1">
        <v>7.1512058058093997</v>
      </c>
      <c r="AF1">
        <v>6.9451263037205599</v>
      </c>
      <c r="AG1">
        <v>6.7428490641785803</v>
      </c>
      <c r="AH1">
        <v>6.5584891498698799</v>
      </c>
      <c r="AI1">
        <v>6.3951187131505902</v>
      </c>
      <c r="AJ1">
        <v>6.2329150973372798</v>
      </c>
      <c r="AK1">
        <v>6.0981684397123699</v>
      </c>
      <c r="AL1">
        <v>5.9697750537094496</v>
      </c>
      <c r="AM1">
        <v>5.8522515704887796</v>
      </c>
      <c r="AN1">
        <v>5.7262507327390102</v>
      </c>
      <c r="AO1">
        <v>5.6300217141859896</v>
      </c>
      <c r="AP1">
        <v>5.5101306575746998</v>
      </c>
      <c r="AQ1">
        <v>5.3925010424277797</v>
      </c>
      <c r="AR1">
        <v>5.2847566166985001</v>
      </c>
      <c r="AS1">
        <v>5.1778835550400197</v>
      </c>
      <c r="AT1">
        <v>5.07660349946919</v>
      </c>
      <c r="AU1">
        <v>4.9943661141510303</v>
      </c>
      <c r="AV1">
        <v>4.9069591705342601</v>
      </c>
      <c r="AW1">
        <v>4.8165035301975001</v>
      </c>
      <c r="AX1">
        <v>4.7608830497770898</v>
      </c>
      <c r="AY1">
        <v>4.6753460823681996</v>
      </c>
      <c r="AZ1">
        <v>4.5946387497624404</v>
      </c>
      <c r="BA1">
        <v>4.52515953321622</v>
      </c>
      <c r="BB1">
        <v>4.4527069326620703</v>
      </c>
      <c r="BC1">
        <v>4.4011939574727297</v>
      </c>
      <c r="BD1">
        <v>4.3339179398486998</v>
      </c>
      <c r="BE1">
        <v>4.2675412816490503</v>
      </c>
      <c r="BF1">
        <v>4.2062394442578697</v>
      </c>
      <c r="BG1">
        <v>4.1577279997603798</v>
      </c>
      <c r="BH1">
        <v>4.1046932238965397</v>
      </c>
      <c r="BI1">
        <v>4.0511921885147899</v>
      </c>
      <c r="BJ1">
        <v>4.0088864443244896</v>
      </c>
      <c r="BK1">
        <v>3.9588300789220101</v>
      </c>
      <c r="BL1">
        <v>3.90432310954857</v>
      </c>
      <c r="BM1">
        <v>3.8541962525794702</v>
      </c>
      <c r="BN1">
        <v>3.8126312241387201</v>
      </c>
      <c r="BO1">
        <v>3.7647638222225299</v>
      </c>
      <c r="BP1">
        <v>3.71961775876786</v>
      </c>
      <c r="BQ1">
        <v>3.6718040754269698</v>
      </c>
      <c r="BR1">
        <v>3.6271722738796202</v>
      </c>
      <c r="BS1">
        <v>3.5969329852609002</v>
      </c>
      <c r="BT1">
        <v>3.55556124294155</v>
      </c>
      <c r="BU1">
        <v>3.5234946562876699</v>
      </c>
      <c r="BV1">
        <v>3.4836211173065998</v>
      </c>
      <c r="BW1">
        <v>3.4454986153042801</v>
      </c>
      <c r="BX1">
        <v>3.42411091852009</v>
      </c>
      <c r="BY1">
        <v>3.38562334171205</v>
      </c>
      <c r="BZ1">
        <v>3.3487678067059301</v>
      </c>
      <c r="CA1">
        <v>3.32572247336521</v>
      </c>
      <c r="CB1">
        <v>3.2909203040635999</v>
      </c>
      <c r="CC1">
        <v>3.2580234930360299</v>
      </c>
      <c r="CD1">
        <v>3.2266889244294101</v>
      </c>
      <c r="CE1">
        <v>3.20127817729567</v>
      </c>
      <c r="CF1">
        <v>3.1704749423405598</v>
      </c>
      <c r="CG1">
        <v>3.1437936505491599</v>
      </c>
      <c r="CH1">
        <v>3.1152646836249498</v>
      </c>
      <c r="CI1">
        <v>3.08664861889133</v>
      </c>
      <c r="CJ1">
        <v>3.0576833861664499</v>
      </c>
      <c r="CK1">
        <v>3.0285473453918899</v>
      </c>
      <c r="CL1">
        <v>3.01037168629392</v>
      </c>
      <c r="CM1">
        <v>2.98319835211425</v>
      </c>
      <c r="CN1">
        <v>2.9653567599403701</v>
      </c>
      <c r="CO1">
        <v>2.9387906084286799</v>
      </c>
      <c r="CP1">
        <v>2.9235097074691501</v>
      </c>
      <c r="CQ1">
        <v>2.9008667463504301</v>
      </c>
      <c r="CR1">
        <v>2.8823998475830499</v>
      </c>
      <c r="CS1">
        <v>2.8741703951224702</v>
      </c>
      <c r="CT1">
        <v>2.85169753609006</v>
      </c>
      <c r="CU1">
        <v>2.8497161840235901</v>
      </c>
      <c r="CV1">
        <v>2.8261670800144798</v>
      </c>
      <c r="CW1">
        <v>2.8057716086966602</v>
      </c>
      <c r="CX1">
        <v>2.7862494416506198</v>
      </c>
      <c r="CY1">
        <v>2.7646942415298201</v>
      </c>
      <c r="CZ1">
        <v>2.74402124971918</v>
      </c>
      <c r="DA1">
        <v>2.73051875454285</v>
      </c>
      <c r="DB1">
        <v>2.7105752918018902</v>
      </c>
      <c r="DC1">
        <v>2.6897367490039601</v>
      </c>
      <c r="DD1">
        <v>2.6692280456178001</v>
      </c>
      <c r="DE1">
        <v>2.6502119208459001</v>
      </c>
      <c r="DF1">
        <v>2.6319171573921598</v>
      </c>
      <c r="DG1">
        <v>2.61380399774399</v>
      </c>
      <c r="DH1">
        <v>2.5977478773813698</v>
      </c>
      <c r="DI1">
        <v>2.5879508765874899</v>
      </c>
      <c r="DJ1">
        <v>2.5699206208652501</v>
      </c>
      <c r="DK1">
        <v>2.5518510191779602</v>
      </c>
      <c r="DL1">
        <v>2.5353485901421702</v>
      </c>
      <c r="DM1">
        <v>2.52011178642717</v>
      </c>
      <c r="DN1">
        <v>2.50545169643188</v>
      </c>
      <c r="DO1">
        <v>2.48875178356016</v>
      </c>
      <c r="DP1">
        <v>2.4787799671907198</v>
      </c>
      <c r="DQ1">
        <v>2.4667627550934399</v>
      </c>
      <c r="DR1">
        <v>2.4508352792555801</v>
      </c>
      <c r="DS1">
        <v>2.4357646880452899</v>
      </c>
      <c r="DT1">
        <v>2.4202510446766801</v>
      </c>
      <c r="DU1">
        <v>2.4089839359619201</v>
      </c>
      <c r="DV1">
        <v>2.4073305969766898</v>
      </c>
      <c r="DW1">
        <v>2.3934288137355799</v>
      </c>
      <c r="DX1">
        <v>2.3809722623356002</v>
      </c>
      <c r="DY1">
        <v>2.3678223610179798</v>
      </c>
      <c r="DZ1">
        <v>2.3543125286025601</v>
      </c>
      <c r="EA1">
        <v>2.3410393606719002</v>
      </c>
      <c r="EB1">
        <v>2.3275258903049898</v>
      </c>
      <c r="EC1">
        <v>2.31362060731623</v>
      </c>
      <c r="ED1">
        <v>2.3015508451122599</v>
      </c>
      <c r="EE1">
        <v>2.2895314292549802</v>
      </c>
      <c r="EF1">
        <v>2.2830374142008498</v>
      </c>
      <c r="EG1">
        <v>2.2702503365223001</v>
      </c>
      <c r="EH1">
        <v>2.2596724875511298</v>
      </c>
      <c r="EI1">
        <v>2.2476230749682098</v>
      </c>
      <c r="EJ1">
        <v>2.2355694856294202</v>
      </c>
      <c r="EK1">
        <v>2.2239821845862799</v>
      </c>
      <c r="EL1">
        <v>2.2121418047464698</v>
      </c>
      <c r="EM1">
        <v>2.2005814456819199</v>
      </c>
      <c r="EN1">
        <v>2.1900103637561998</v>
      </c>
      <c r="EO1">
        <v>2.17952258849609</v>
      </c>
      <c r="EP1">
        <v>2.1682714299033501</v>
      </c>
      <c r="EQ1">
        <v>2.15684377688221</v>
      </c>
      <c r="ER1">
        <v>2.1461985692602399</v>
      </c>
      <c r="ES1">
        <v>2.1351464903471098</v>
      </c>
      <c r="ET1">
        <v>2.1249666298696801</v>
      </c>
      <c r="EU1">
        <v>2.1187137980833</v>
      </c>
      <c r="EV1">
        <v>2.1173702519256898</v>
      </c>
      <c r="EW1">
        <v>2.1077670764912</v>
      </c>
      <c r="EX1">
        <v>2.0974374590438201</v>
      </c>
      <c r="EY1">
        <v>2.0916666995191702</v>
      </c>
      <c r="EZ1">
        <v>2.0879756909352598</v>
      </c>
      <c r="FA1">
        <v>2.0834245309292601</v>
      </c>
      <c r="FB1">
        <v>2.0737477473372099</v>
      </c>
      <c r="FC1">
        <v>2.06408617018214</v>
      </c>
      <c r="FD1">
        <v>2.0544157985606102</v>
      </c>
      <c r="FE1">
        <v>2.0452481651682302</v>
      </c>
      <c r="FF1">
        <v>2.0361335772621998</v>
      </c>
      <c r="FG1">
        <v>2.0302742365233502</v>
      </c>
      <c r="FH1">
        <v>2.0215566058157002</v>
      </c>
      <c r="FI1">
        <v>2.0121857649819099</v>
      </c>
      <c r="FJ1">
        <v>2.00391321763761</v>
      </c>
      <c r="FK1">
        <v>1.99755002581543</v>
      </c>
      <c r="FL1">
        <v>1.9921724068572799</v>
      </c>
      <c r="FM1">
        <v>1.9864814246481499</v>
      </c>
      <c r="FN1">
        <v>1.97759246871327</v>
      </c>
      <c r="FO1">
        <v>1.9691198679289801</v>
      </c>
      <c r="FP1">
        <v>1.96046672866625</v>
      </c>
      <c r="FQ1">
        <v>1.95201713919322</v>
      </c>
      <c r="FR1">
        <v>1.9439611948401501</v>
      </c>
      <c r="FS1">
        <v>1.93578785374021</v>
      </c>
      <c r="FT1">
        <v>1.9277273944668301</v>
      </c>
      <c r="FU1">
        <v>1.92015812729682</v>
      </c>
      <c r="FV1">
        <v>1.91320764201822</v>
      </c>
      <c r="FW1">
        <v>1.9088936141391799</v>
      </c>
      <c r="FX1">
        <v>1.90110806642879</v>
      </c>
      <c r="FY1">
        <v>1.89370038045683</v>
      </c>
      <c r="FZ1">
        <v>1.88655070390027</v>
      </c>
      <c r="GA1">
        <v>1.88292213338068</v>
      </c>
      <c r="GB1">
        <v>1.87659490579888</v>
      </c>
      <c r="GC1">
        <v>1.86975824696447</v>
      </c>
      <c r="GD1">
        <v>1.86491827103651</v>
      </c>
      <c r="GE1">
        <v>1.8612200511475001</v>
      </c>
      <c r="GF1">
        <v>1.85534109262971</v>
      </c>
      <c r="GG1">
        <v>1.85144688101949</v>
      </c>
      <c r="GH1">
        <v>1.8444438729547801</v>
      </c>
      <c r="GI1">
        <v>1.83775686077594</v>
      </c>
      <c r="GJ1">
        <v>1.8315526525508901</v>
      </c>
      <c r="GK1">
        <v>1.8260930844069501</v>
      </c>
      <c r="GL1">
        <v>1.82165587049677</v>
      </c>
      <c r="GM1">
        <v>1.8171835712858799</v>
      </c>
      <c r="GN1">
        <v>1.81099822864571</v>
      </c>
      <c r="GO1">
        <v>1.80889480121623</v>
      </c>
      <c r="GP1">
        <v>1.8061249475161101</v>
      </c>
      <c r="GQ1">
        <v>1.79966396273407</v>
      </c>
      <c r="GR1">
        <v>1.7947523204078699</v>
      </c>
      <c r="GS1">
        <v>1.7888666429355899</v>
      </c>
    </row>
    <row r="2" spans="1:201" x14ac:dyDescent="0.25">
      <c r="A2" t="s">
        <v>1</v>
      </c>
      <c r="B2">
        <v>30.4736165813081</v>
      </c>
      <c r="C2">
        <v>29.3679782693793</v>
      </c>
      <c r="D2">
        <v>29.575484544262899</v>
      </c>
      <c r="E2">
        <v>30.651890315493301</v>
      </c>
      <c r="F2">
        <v>26.270202305732202</v>
      </c>
      <c r="G2">
        <v>23.155793858534199</v>
      </c>
      <c r="H2">
        <v>20.365692690851201</v>
      </c>
      <c r="I2">
        <v>18.295001524753602</v>
      </c>
      <c r="J2">
        <v>16.5277478288365</v>
      </c>
      <c r="K2">
        <v>15.0421440066263</v>
      </c>
      <c r="L2">
        <v>13.808840325479</v>
      </c>
      <c r="M2">
        <v>12.783022849781799</v>
      </c>
      <c r="N2">
        <v>11.889609573929199</v>
      </c>
      <c r="O2">
        <v>11.1159807146757</v>
      </c>
      <c r="P2">
        <v>10.453992146209</v>
      </c>
      <c r="Q2">
        <v>9.8712706164100492</v>
      </c>
      <c r="R2">
        <v>9.3566746187068794</v>
      </c>
      <c r="S2">
        <v>8.8985024445645209</v>
      </c>
      <c r="T2">
        <v>8.4968283729586407</v>
      </c>
      <c r="U2">
        <v>8.1212294338499298</v>
      </c>
      <c r="V2">
        <v>7.7946576386139697</v>
      </c>
      <c r="W2">
        <v>7.4943479730810996</v>
      </c>
      <c r="X2">
        <v>7.2169699541957799</v>
      </c>
      <c r="Y2">
        <v>6.9570392253352802</v>
      </c>
      <c r="Z2">
        <v>6.7268125861233097</v>
      </c>
      <c r="AA2">
        <v>6.5064576576219499</v>
      </c>
      <c r="AB2">
        <v>6.3019909574922899</v>
      </c>
      <c r="AC2">
        <v>6.1163936661691496</v>
      </c>
      <c r="AD2">
        <v>5.9425227751495298</v>
      </c>
      <c r="AE2">
        <v>5.7815788936169001</v>
      </c>
      <c r="AF2">
        <v>5.6312713615821997</v>
      </c>
      <c r="AG2">
        <v>5.4861853044814604</v>
      </c>
      <c r="AH2">
        <v>5.3490213766733303</v>
      </c>
      <c r="AI2">
        <v>5.2221267300596601</v>
      </c>
      <c r="AJ2">
        <v>5.1025371194578497</v>
      </c>
      <c r="AK2">
        <v>4.9873770914683497</v>
      </c>
      <c r="AL2">
        <v>4.8861714975224402</v>
      </c>
      <c r="AM2">
        <v>4.784617118391</v>
      </c>
      <c r="AN2">
        <v>4.69144409772474</v>
      </c>
      <c r="AO2">
        <v>4.6013534041050299</v>
      </c>
      <c r="AP2">
        <v>4.5148090971972099</v>
      </c>
      <c r="AQ2">
        <v>4.4315638647954598</v>
      </c>
      <c r="AR2">
        <v>4.3487540837481298</v>
      </c>
      <c r="AS2">
        <v>4.27493990963037</v>
      </c>
      <c r="AT2">
        <v>4.2007017924124899</v>
      </c>
      <c r="AU2">
        <v>4.1308750245951202</v>
      </c>
      <c r="AV2">
        <v>4.0652225831887803</v>
      </c>
      <c r="AW2">
        <v>4.0014248164678303</v>
      </c>
      <c r="AX2">
        <v>3.9454564311615599</v>
      </c>
      <c r="AY2">
        <v>3.8874853008312198</v>
      </c>
      <c r="AZ2">
        <v>3.8320404966595798</v>
      </c>
      <c r="BA2">
        <v>3.7782913290718199</v>
      </c>
      <c r="BB2">
        <v>3.7261199266262399</v>
      </c>
      <c r="BC2">
        <v>3.6747885698422098</v>
      </c>
      <c r="BD2">
        <v>3.6269722471233101</v>
      </c>
      <c r="BE2">
        <v>3.5836632647120901</v>
      </c>
      <c r="BF2">
        <v>3.5423764117984899</v>
      </c>
      <c r="BG2">
        <v>3.4991391146512099</v>
      </c>
      <c r="BH2">
        <v>3.4545183816010301</v>
      </c>
      <c r="BI2">
        <v>3.41488752956068</v>
      </c>
      <c r="BJ2">
        <v>3.3752180716934799</v>
      </c>
      <c r="BK2">
        <v>3.3401835949146599</v>
      </c>
      <c r="BL2">
        <v>3.3042929598390498</v>
      </c>
      <c r="BM2">
        <v>3.2714770450017299</v>
      </c>
      <c r="BN2">
        <v>3.2357476294630501</v>
      </c>
      <c r="BO2">
        <v>3.2006538101716102</v>
      </c>
      <c r="BP2">
        <v>3.16727145883885</v>
      </c>
      <c r="BQ2">
        <v>3.1347581384841798</v>
      </c>
      <c r="BR2">
        <v>3.10474950685829</v>
      </c>
      <c r="BS2">
        <v>3.07470526711273</v>
      </c>
      <c r="BT2">
        <v>3.0463009285885798</v>
      </c>
      <c r="BU2">
        <v>3.0188696991401298</v>
      </c>
      <c r="BV2">
        <v>2.9913459906831799</v>
      </c>
      <c r="BW2">
        <v>2.96268582285219</v>
      </c>
      <c r="BX2">
        <v>2.9399014335416598</v>
      </c>
      <c r="BY2">
        <v>2.9151875108285901</v>
      </c>
      <c r="BZ2">
        <v>2.8898800787629999</v>
      </c>
      <c r="CA2">
        <v>2.8676481353690502</v>
      </c>
      <c r="CB2">
        <v>2.8436147990441598</v>
      </c>
      <c r="CC2">
        <v>2.82092189432284</v>
      </c>
      <c r="CD2">
        <v>2.7981316463877999</v>
      </c>
      <c r="CE2">
        <v>2.7752612071582301</v>
      </c>
      <c r="CF2">
        <v>2.7562127985160201</v>
      </c>
      <c r="CG2">
        <v>2.73580299058179</v>
      </c>
      <c r="CH2">
        <v>2.7176546101639398</v>
      </c>
      <c r="CI2">
        <v>2.6975606264143099</v>
      </c>
      <c r="CJ2">
        <v>2.6777401501656599</v>
      </c>
      <c r="CK2">
        <v>2.6590347075573599</v>
      </c>
      <c r="CL2">
        <v>2.64247978634861</v>
      </c>
      <c r="CM2">
        <v>2.6229628132634599</v>
      </c>
      <c r="CN2">
        <v>2.60480126636002</v>
      </c>
      <c r="CO2">
        <v>2.5866146146955802</v>
      </c>
      <c r="CP2">
        <v>2.56971640691425</v>
      </c>
      <c r="CQ2">
        <v>2.5531865929228101</v>
      </c>
      <c r="CR2">
        <v>2.5364515046345</v>
      </c>
      <c r="CS2">
        <v>2.5204179194704701</v>
      </c>
      <c r="CT2">
        <v>2.5043186021041701</v>
      </c>
      <c r="CU2">
        <v>2.4891107253926998</v>
      </c>
      <c r="CV2">
        <v>2.47383492563098</v>
      </c>
      <c r="CW2">
        <v>2.4591192293679498</v>
      </c>
      <c r="CX2">
        <v>2.4446670429898498</v>
      </c>
      <c r="CY2">
        <v>2.43163348653583</v>
      </c>
      <c r="CZ2">
        <v>2.41769770715455</v>
      </c>
      <c r="DA2">
        <v>2.4041229027250299</v>
      </c>
      <c r="DB2">
        <v>2.39104541996993</v>
      </c>
      <c r="DC2">
        <v>2.3804831264973498</v>
      </c>
      <c r="DD2">
        <v>2.36892554969105</v>
      </c>
      <c r="DE2">
        <v>2.3561979505903201</v>
      </c>
      <c r="DF2">
        <v>2.34398647359775</v>
      </c>
      <c r="DG2">
        <v>2.3316231344602198</v>
      </c>
      <c r="DH2">
        <v>2.3187463434071298</v>
      </c>
      <c r="DI2">
        <v>2.3074895449853998</v>
      </c>
      <c r="DJ2">
        <v>2.2956287798674602</v>
      </c>
      <c r="DK2">
        <v>2.2845286027496199</v>
      </c>
      <c r="DL2">
        <v>2.2734806829292502</v>
      </c>
      <c r="DM2">
        <v>2.2625294848545501</v>
      </c>
      <c r="DN2">
        <v>2.2525873790326401</v>
      </c>
      <c r="DO2">
        <v>2.24156902461525</v>
      </c>
      <c r="DP2">
        <v>2.2323649270932302</v>
      </c>
      <c r="DQ2">
        <v>2.22223605579559</v>
      </c>
      <c r="DR2">
        <v>2.2117536732395102</v>
      </c>
      <c r="DS2">
        <v>2.20119912330984</v>
      </c>
      <c r="DT2">
        <v>2.1912719681040298</v>
      </c>
      <c r="DU2">
        <v>2.18181421891481</v>
      </c>
      <c r="DV2">
        <v>2.1722099633694398</v>
      </c>
      <c r="DW2">
        <v>2.1630922574860598</v>
      </c>
      <c r="DX2">
        <v>2.1540208799145399</v>
      </c>
      <c r="DY2">
        <v>2.1445995500063102</v>
      </c>
      <c r="DZ2">
        <v>2.136182175958</v>
      </c>
      <c r="EA2">
        <v>2.1273181665531902</v>
      </c>
      <c r="EB2">
        <v>2.1178354656888199</v>
      </c>
      <c r="EC2">
        <v>2.1091885112450699</v>
      </c>
      <c r="ED2">
        <v>2.1003693595320101</v>
      </c>
      <c r="EE2">
        <v>2.0922687239730902</v>
      </c>
      <c r="EF2">
        <v>2.0847548327772301</v>
      </c>
      <c r="EG2">
        <v>2.0767677757262399</v>
      </c>
      <c r="EH2">
        <v>2.0701447043827899</v>
      </c>
      <c r="EI2">
        <v>2.0636474334581298</v>
      </c>
      <c r="EJ2">
        <v>2.0555691499882598</v>
      </c>
      <c r="EK2">
        <v>2.0485449796244901</v>
      </c>
      <c r="EL2">
        <v>2.0407269564027701</v>
      </c>
      <c r="EM2">
        <v>2.0334026024354199</v>
      </c>
      <c r="EN2">
        <v>2.0258691096807402</v>
      </c>
      <c r="EO2">
        <v>2.0190014135685201</v>
      </c>
      <c r="EP2">
        <v>2.0123910124367499</v>
      </c>
      <c r="EQ2">
        <v>2.0053425742237998</v>
      </c>
      <c r="ER2">
        <v>1.9985551398841399</v>
      </c>
      <c r="ES2">
        <v>1.9924427097572599</v>
      </c>
      <c r="ET2">
        <v>1.98603010141848</v>
      </c>
      <c r="EU2">
        <v>1.9797171959879201</v>
      </c>
      <c r="EV2">
        <v>1.9725970377459301</v>
      </c>
      <c r="EW2">
        <v>1.96640454731249</v>
      </c>
      <c r="EX2">
        <v>1.96057028736461</v>
      </c>
      <c r="EY2">
        <v>1.9535844964092299</v>
      </c>
      <c r="EZ2">
        <v>1.94726432983727</v>
      </c>
      <c r="FA2">
        <v>1.94103919116114</v>
      </c>
      <c r="FB2">
        <v>1.9344777821580099</v>
      </c>
      <c r="FC2">
        <v>1.92846838004577</v>
      </c>
      <c r="FD2">
        <v>1.9223507516838101</v>
      </c>
      <c r="FE2">
        <v>1.9163502390127101</v>
      </c>
      <c r="FF2">
        <v>1.9097805975326401</v>
      </c>
      <c r="FG2">
        <v>1.90385855489195</v>
      </c>
      <c r="FH2">
        <v>1.89843418990705</v>
      </c>
      <c r="FI2">
        <v>1.8938474443940601</v>
      </c>
      <c r="FJ2">
        <v>1.88790674170324</v>
      </c>
      <c r="FK2">
        <v>1.8823815298062501</v>
      </c>
      <c r="FL2">
        <v>1.8769434599653201</v>
      </c>
      <c r="FM2">
        <v>1.8712997887576699</v>
      </c>
      <c r="FN2">
        <v>1.86564870728045</v>
      </c>
      <c r="FO2">
        <v>1.8599763879690101</v>
      </c>
      <c r="FP2">
        <v>1.8553280579299001</v>
      </c>
      <c r="FQ2">
        <v>1.85067961690359</v>
      </c>
      <c r="FR2">
        <v>1.8465258587801501</v>
      </c>
      <c r="FS2">
        <v>1.8416911155662701</v>
      </c>
      <c r="FT2">
        <v>1.8363810766261499</v>
      </c>
      <c r="FU2">
        <v>1.8318320910050001</v>
      </c>
      <c r="FV2">
        <v>1.82753997890609</v>
      </c>
      <c r="FW2">
        <v>1.82353876633891</v>
      </c>
      <c r="FX2">
        <v>1.8187822304388801</v>
      </c>
      <c r="FY2">
        <v>1.8138348199446701</v>
      </c>
      <c r="FZ2">
        <v>1.8087677185890001</v>
      </c>
      <c r="GA2">
        <v>1.8046886113090499</v>
      </c>
      <c r="GB2">
        <v>1.7998382611806401</v>
      </c>
      <c r="GC2">
        <v>1.7949974805491899</v>
      </c>
      <c r="GD2">
        <v>1.7905518306005801</v>
      </c>
      <c r="GE2">
        <v>1.7868836035670399</v>
      </c>
      <c r="GF2">
        <v>1.7822721517534199</v>
      </c>
      <c r="GG2">
        <v>1.7778685729572801</v>
      </c>
      <c r="GH2">
        <v>1.7739049402778699</v>
      </c>
      <c r="GI2">
        <v>1.7695200361916901</v>
      </c>
      <c r="GJ2">
        <v>1.76553282141291</v>
      </c>
      <c r="GK2">
        <v>1.76171544181596</v>
      </c>
      <c r="GL2">
        <v>1.75775075545249</v>
      </c>
      <c r="GM2">
        <v>1.75382464061336</v>
      </c>
      <c r="GN2">
        <v>1.7494509141399599</v>
      </c>
      <c r="GO2">
        <v>1.7453176155189101</v>
      </c>
      <c r="GP2">
        <v>1.7413258826979301</v>
      </c>
      <c r="GQ2">
        <v>1.73768897708465</v>
      </c>
      <c r="GR2">
        <v>1.7343534069531801</v>
      </c>
      <c r="GS2">
        <v>1.7300995286252401</v>
      </c>
    </row>
    <row r="3" spans="1:201" x14ac:dyDescent="0.25">
      <c r="A3" t="s">
        <v>2</v>
      </c>
      <c r="B3">
        <v>30.567726500076802</v>
      </c>
      <c r="C3">
        <v>27.242126125718301</v>
      </c>
      <c r="D3">
        <v>29.203868914194199</v>
      </c>
      <c r="E3">
        <v>28.643539860189598</v>
      </c>
      <c r="F3">
        <v>26.807046705942899</v>
      </c>
      <c r="G3">
        <v>25.993721223570599</v>
      </c>
      <c r="H3">
        <v>23.759055672775599</v>
      </c>
      <c r="I3">
        <v>22.300953198259599</v>
      </c>
      <c r="J3">
        <v>20.231220373821401</v>
      </c>
      <c r="K3">
        <v>18.631108937263502</v>
      </c>
      <c r="L3">
        <v>17.199424665601299</v>
      </c>
      <c r="M3">
        <v>16.010595509401199</v>
      </c>
      <c r="N3">
        <v>14.948470442975299</v>
      </c>
      <c r="O3">
        <v>14.0345332157745</v>
      </c>
      <c r="P3">
        <v>13.190143684800001</v>
      </c>
      <c r="Q3">
        <v>12.464696585808801</v>
      </c>
      <c r="R3">
        <v>11.9429479004247</v>
      </c>
      <c r="S3">
        <v>11.602853745759299</v>
      </c>
      <c r="T3">
        <v>11.0657394825902</v>
      </c>
      <c r="U3">
        <v>10.565269445183899</v>
      </c>
      <c r="V3">
        <v>10.134165528843299</v>
      </c>
      <c r="W3">
        <v>9.7373763835394893</v>
      </c>
      <c r="X3">
        <v>9.3436867006593793</v>
      </c>
      <c r="Y3">
        <v>9.0861382455651007</v>
      </c>
      <c r="Z3">
        <v>8.7460298698172991</v>
      </c>
      <c r="AA3">
        <v>8.4359545866452308</v>
      </c>
      <c r="AB3">
        <v>8.1498027720895099</v>
      </c>
      <c r="AC3">
        <v>7.8962240900026499</v>
      </c>
      <c r="AD3">
        <v>7.6557613280602999</v>
      </c>
      <c r="AE3">
        <v>7.4258244222702503</v>
      </c>
      <c r="AF3">
        <v>7.2015944987543197</v>
      </c>
      <c r="AG3">
        <v>6.9950099239402803</v>
      </c>
      <c r="AH3">
        <v>6.8055295687232897</v>
      </c>
      <c r="AI3">
        <v>6.6203762522874596</v>
      </c>
      <c r="AJ3">
        <v>6.4532100227813096</v>
      </c>
      <c r="AK3">
        <v>6.2928343805194604</v>
      </c>
      <c r="AL3">
        <v>6.1382407852963601</v>
      </c>
      <c r="AM3">
        <v>5.9898560859855197</v>
      </c>
      <c r="AN3">
        <v>5.85150352718831</v>
      </c>
      <c r="AO3">
        <v>5.7190461819942202</v>
      </c>
      <c r="AP3">
        <v>5.5962991725009603</v>
      </c>
      <c r="AQ3">
        <v>5.4759886666326896</v>
      </c>
      <c r="AR3">
        <v>5.3646626920248002</v>
      </c>
      <c r="AS3">
        <v>5.2523714311927199</v>
      </c>
      <c r="AT3">
        <v>5.1502173532274096</v>
      </c>
      <c r="AU3">
        <v>5.0529543188659396</v>
      </c>
      <c r="AV3">
        <v>4.9559054072234199</v>
      </c>
      <c r="AW3">
        <v>4.8626350040621196</v>
      </c>
      <c r="AX3">
        <v>4.7728055104005698</v>
      </c>
      <c r="AY3">
        <v>4.68928452108843</v>
      </c>
      <c r="AZ3">
        <v>4.60808647659983</v>
      </c>
      <c r="BA3">
        <v>4.5316212378141003</v>
      </c>
      <c r="BB3">
        <v>4.4600401171062298</v>
      </c>
      <c r="BC3">
        <v>4.3911613921960804</v>
      </c>
      <c r="BD3">
        <v>4.3324957724823401</v>
      </c>
      <c r="BE3">
        <v>4.2720809494768099</v>
      </c>
      <c r="BF3">
        <v>4.2435593856699798</v>
      </c>
      <c r="BG3">
        <v>4.1823992911779699</v>
      </c>
      <c r="BH3">
        <v>4.12120028216391</v>
      </c>
      <c r="BI3">
        <v>4.06457745072621</v>
      </c>
      <c r="BJ3">
        <v>4.00826564196894</v>
      </c>
      <c r="BK3">
        <v>3.95359893823513</v>
      </c>
      <c r="BL3">
        <v>3.90484291775484</v>
      </c>
      <c r="BM3">
        <v>3.85660328818284</v>
      </c>
      <c r="BN3">
        <v>3.81060234571695</v>
      </c>
      <c r="BO3">
        <v>3.7670854790978501</v>
      </c>
      <c r="BP3">
        <v>3.7289584379579699</v>
      </c>
      <c r="BQ3">
        <v>3.6891634236023498</v>
      </c>
      <c r="BR3">
        <v>3.64555070561781</v>
      </c>
      <c r="BS3">
        <v>3.6046424984511498</v>
      </c>
      <c r="BT3">
        <v>3.5651571669911601</v>
      </c>
      <c r="BU3">
        <v>3.5223361698194098</v>
      </c>
      <c r="BV3">
        <v>3.4819445370885802</v>
      </c>
      <c r="BW3">
        <v>3.4461918471937798</v>
      </c>
      <c r="BX3">
        <v>3.4091796101538798</v>
      </c>
      <c r="BY3">
        <v>3.3758614245018501</v>
      </c>
      <c r="BZ3">
        <v>3.3384965250433201</v>
      </c>
      <c r="CA3">
        <v>3.30314867818596</v>
      </c>
      <c r="CB3">
        <v>3.2718418317484002</v>
      </c>
      <c r="CC3">
        <v>3.2405834760633101</v>
      </c>
      <c r="CD3">
        <v>3.20663726070031</v>
      </c>
      <c r="CE3">
        <v>3.1731623248605798</v>
      </c>
      <c r="CF3">
        <v>3.1450659792367999</v>
      </c>
      <c r="CG3">
        <v>3.1158403226323901</v>
      </c>
      <c r="CH3">
        <v>3.0846429200974099</v>
      </c>
      <c r="CI3">
        <v>3.0541430160479202</v>
      </c>
      <c r="CJ3">
        <v>3.0236606704025801</v>
      </c>
      <c r="CK3">
        <v>2.9980689942932499</v>
      </c>
      <c r="CL3">
        <v>2.9700785325172601</v>
      </c>
      <c r="CM3">
        <v>2.9425822642210799</v>
      </c>
      <c r="CN3">
        <v>2.9157391291376502</v>
      </c>
      <c r="CO3">
        <v>2.8898205880680501</v>
      </c>
      <c r="CP3">
        <v>2.8667454446762402</v>
      </c>
      <c r="CQ3">
        <v>2.8407505328789902</v>
      </c>
      <c r="CR3">
        <v>2.8163712972702801</v>
      </c>
      <c r="CS3">
        <v>2.79754169239559</v>
      </c>
      <c r="CT3">
        <v>2.7754735270639199</v>
      </c>
      <c r="CU3">
        <v>2.7513251844509101</v>
      </c>
      <c r="CV3">
        <v>2.7297371424211101</v>
      </c>
      <c r="CW3">
        <v>2.7143774514516799</v>
      </c>
      <c r="CX3">
        <v>2.6969467845984401</v>
      </c>
      <c r="CY3">
        <v>2.6845053935698302</v>
      </c>
      <c r="CZ3">
        <v>2.6634390394393299</v>
      </c>
      <c r="DA3">
        <v>2.6449477641885801</v>
      </c>
      <c r="DB3">
        <v>2.6245574591380598</v>
      </c>
      <c r="DC3">
        <v>2.60442941840564</v>
      </c>
      <c r="DD3">
        <v>2.5876163569039301</v>
      </c>
      <c r="DE3">
        <v>2.5875502361968201</v>
      </c>
      <c r="DF3">
        <v>2.5711316558733701</v>
      </c>
      <c r="DG3">
        <v>2.5574155346121201</v>
      </c>
      <c r="DH3">
        <v>2.5381510808293899</v>
      </c>
      <c r="DI3">
        <v>2.5199350334486601</v>
      </c>
      <c r="DJ3">
        <v>2.50629010671233</v>
      </c>
      <c r="DK3">
        <v>2.4886965642538699</v>
      </c>
      <c r="DL3">
        <v>2.4731109159314801</v>
      </c>
      <c r="DM3">
        <v>2.4557621400923302</v>
      </c>
      <c r="DN3">
        <v>2.4390029502472301</v>
      </c>
      <c r="DO3">
        <v>2.44071468537688</v>
      </c>
      <c r="DP3">
        <v>2.42404037540694</v>
      </c>
      <c r="DQ3">
        <v>2.4083298059288101</v>
      </c>
      <c r="DR3">
        <v>2.3919185261728599</v>
      </c>
      <c r="DS3">
        <v>2.3766915547713601</v>
      </c>
      <c r="DT3">
        <v>2.3618662780299502</v>
      </c>
      <c r="DU3">
        <v>2.3479964837923801</v>
      </c>
      <c r="DV3">
        <v>2.3363053499278998</v>
      </c>
      <c r="DW3">
        <v>2.3221783431430998</v>
      </c>
      <c r="DX3">
        <v>2.3077847326852301</v>
      </c>
      <c r="DY3">
        <v>2.2937671622593601</v>
      </c>
      <c r="DZ3">
        <v>2.2797800167172499</v>
      </c>
      <c r="EA3">
        <v>2.2679919815934699</v>
      </c>
      <c r="EB3">
        <v>2.2544794391874201</v>
      </c>
      <c r="EC3">
        <v>2.2582075058126598</v>
      </c>
      <c r="ED3">
        <v>2.2454024442154501</v>
      </c>
      <c r="EE3">
        <v>2.2353730392464199</v>
      </c>
      <c r="EF3">
        <v>2.2254627236212401</v>
      </c>
      <c r="EG3">
        <v>2.2128608815417401</v>
      </c>
      <c r="EH3">
        <v>2.2001689881918098</v>
      </c>
      <c r="EI3">
        <v>2.1882541788449399</v>
      </c>
      <c r="EJ3">
        <v>2.1764174186260599</v>
      </c>
      <c r="EK3">
        <v>2.1691164585648899</v>
      </c>
      <c r="EL3">
        <v>2.1573612550366299</v>
      </c>
      <c r="EM3">
        <v>2.14628189269951</v>
      </c>
      <c r="EN3">
        <v>2.1352722426461299</v>
      </c>
      <c r="EO3">
        <v>2.1254998946463401</v>
      </c>
      <c r="EP3">
        <v>2.1152402148233498</v>
      </c>
      <c r="EQ3">
        <v>2.1043729009267498</v>
      </c>
      <c r="ER3">
        <v>2.0932060479187702</v>
      </c>
      <c r="ES3">
        <v>2.0852500479141498</v>
      </c>
      <c r="ET3">
        <v>2.0743004681221899</v>
      </c>
      <c r="EU3">
        <v>2.0730885564734201</v>
      </c>
      <c r="EV3">
        <v>2.06308081387456</v>
      </c>
      <c r="EW3">
        <v>2.05344504922703</v>
      </c>
      <c r="EX3">
        <v>2.0453989346102301</v>
      </c>
      <c r="EY3">
        <v>2.0356465497253602</v>
      </c>
      <c r="EZ3">
        <v>2.0267620740903398</v>
      </c>
      <c r="FA3">
        <v>2.0174658746683698</v>
      </c>
      <c r="FB3">
        <v>2.0081741969109399</v>
      </c>
      <c r="FC3">
        <v>1.99865461858392</v>
      </c>
      <c r="FD3">
        <v>2.00187523672232</v>
      </c>
      <c r="FE3">
        <v>2.00174224976687</v>
      </c>
      <c r="FF3">
        <v>1.9929552447613099</v>
      </c>
      <c r="FG3">
        <v>1.98404396344616</v>
      </c>
      <c r="FH3">
        <v>1.9750107188874799</v>
      </c>
      <c r="FI3">
        <v>1.9662493193303201</v>
      </c>
      <c r="FJ3">
        <v>1.9585621534180899</v>
      </c>
      <c r="FK3">
        <v>1.9515137981086199</v>
      </c>
      <c r="FL3">
        <v>1.94287595995008</v>
      </c>
      <c r="FM3">
        <v>1.9396037162870901</v>
      </c>
      <c r="FN3">
        <v>1.9375682527896001</v>
      </c>
      <c r="FO3">
        <v>1.9295825181036199</v>
      </c>
      <c r="FP3">
        <v>1.9211444770645401</v>
      </c>
      <c r="FQ3">
        <v>1.9144688035048001</v>
      </c>
      <c r="FR3">
        <v>1.9064659268745801</v>
      </c>
      <c r="FS3">
        <v>1.89864941385258</v>
      </c>
      <c r="FT3">
        <v>1.89226885051529</v>
      </c>
      <c r="FU3">
        <v>1.8920308059730899</v>
      </c>
      <c r="FV3">
        <v>1.88552395722805</v>
      </c>
      <c r="FW3">
        <v>1.8779561777568501</v>
      </c>
      <c r="FX3">
        <v>1.8703434080510399</v>
      </c>
      <c r="FY3">
        <v>1.8630568198897</v>
      </c>
      <c r="FZ3">
        <v>1.8577058754476199</v>
      </c>
      <c r="GA3">
        <v>1.85132533314079</v>
      </c>
      <c r="GB3">
        <v>1.8480875312431899</v>
      </c>
      <c r="GC3">
        <v>1.84068361561795</v>
      </c>
      <c r="GD3">
        <v>1.8350849045419899</v>
      </c>
      <c r="GE3">
        <v>1.830183599805</v>
      </c>
      <c r="GF3">
        <v>1.8236663858502999</v>
      </c>
      <c r="GG3">
        <v>1.8248225189246401</v>
      </c>
      <c r="GH3">
        <v>1.8176401801487001</v>
      </c>
      <c r="GI3">
        <v>1.8176899607457999</v>
      </c>
      <c r="GJ3">
        <v>1.8124053580048101</v>
      </c>
      <c r="GK3">
        <v>1.81311178787398</v>
      </c>
      <c r="GL3">
        <v>1.80661799621161</v>
      </c>
      <c r="GM3">
        <v>1.8035548554934</v>
      </c>
      <c r="GN3">
        <v>1.7987996599917699</v>
      </c>
      <c r="GO3">
        <v>1.79581996601699</v>
      </c>
      <c r="GP3">
        <v>1.7894554066217201</v>
      </c>
      <c r="GQ3">
        <v>1.7830761553429699</v>
      </c>
      <c r="GR3">
        <v>1.77937896043148</v>
      </c>
      <c r="GS3">
        <v>1.7758444944751499</v>
      </c>
    </row>
    <row r="4" spans="1:2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t="s">
        <v>4</v>
      </c>
      <c r="B5">
        <v>33.660642198573299</v>
      </c>
      <c r="C5">
        <v>27.599212843595801</v>
      </c>
      <c r="D5">
        <v>25.826993177281501</v>
      </c>
      <c r="E5">
        <v>25.764211525481201</v>
      </c>
      <c r="F5">
        <v>24.752473574966899</v>
      </c>
      <c r="G5">
        <v>23.740444184245401</v>
      </c>
      <c r="H5">
        <v>22.734844993609698</v>
      </c>
      <c r="I5">
        <v>22.197240578890799</v>
      </c>
      <c r="J5">
        <v>21.848662142141201</v>
      </c>
      <c r="K5">
        <v>21.278674654322099</v>
      </c>
      <c r="L5">
        <v>20.654983150642799</v>
      </c>
      <c r="M5">
        <v>20.110668216139299</v>
      </c>
      <c r="N5">
        <v>19.626078618406499</v>
      </c>
      <c r="O5">
        <v>19.3098812132455</v>
      </c>
      <c r="P5">
        <v>18.896101872235</v>
      </c>
      <c r="Q5">
        <v>18.474333082197099</v>
      </c>
      <c r="R5">
        <v>18.212572192660598</v>
      </c>
      <c r="S5">
        <v>17.8746824943894</v>
      </c>
      <c r="T5">
        <v>17.653609564663299</v>
      </c>
      <c r="U5">
        <v>17.516287520443601</v>
      </c>
      <c r="V5">
        <v>17.178010351747002</v>
      </c>
      <c r="W5">
        <v>16.9287040822982</v>
      </c>
      <c r="X5">
        <v>16.6800460285734</v>
      </c>
      <c r="Y5">
        <v>16.331341342931701</v>
      </c>
      <c r="Z5">
        <v>16.0141729547253</v>
      </c>
      <c r="AA5">
        <v>15.704430538128699</v>
      </c>
      <c r="AB5">
        <v>15.4002331928539</v>
      </c>
      <c r="AC5">
        <v>15.113789923596199</v>
      </c>
      <c r="AD5">
        <v>14.8476628298767</v>
      </c>
      <c r="AE5">
        <v>14.6028012994308</v>
      </c>
      <c r="AF5">
        <v>14.359553538757099</v>
      </c>
      <c r="AG5">
        <v>14.121112167694401</v>
      </c>
      <c r="AH5">
        <v>13.9575701451404</v>
      </c>
      <c r="AI5">
        <v>13.716099605456201</v>
      </c>
      <c r="AJ5">
        <v>13.4953939879715</v>
      </c>
      <c r="AK5">
        <v>13.2609536851631</v>
      </c>
      <c r="AL5">
        <v>13.028821380644899</v>
      </c>
      <c r="AM5">
        <v>12.817723961954901</v>
      </c>
      <c r="AN5">
        <v>12.620670126036</v>
      </c>
      <c r="AO5">
        <v>12.424983280957401</v>
      </c>
      <c r="AP5">
        <v>12.2232493124427</v>
      </c>
      <c r="AQ5">
        <v>12.0811590910336</v>
      </c>
      <c r="AR5">
        <v>11.903560263283699</v>
      </c>
      <c r="AS5">
        <v>11.718246375344</v>
      </c>
      <c r="AT5">
        <v>11.555005989012701</v>
      </c>
      <c r="AU5">
        <v>11.382931738428899</v>
      </c>
      <c r="AV5">
        <v>11.2156178544512</v>
      </c>
      <c r="AW5">
        <v>11.049831530698199</v>
      </c>
      <c r="AX5">
        <v>10.888704411409201</v>
      </c>
      <c r="AY5">
        <v>10.721589768733001</v>
      </c>
      <c r="AZ5">
        <v>10.5607513924451</v>
      </c>
      <c r="BA5">
        <v>10.412795551207701</v>
      </c>
      <c r="BB5">
        <v>10.2615072011611</v>
      </c>
      <c r="BC5">
        <v>10.1231448729779</v>
      </c>
      <c r="BD5">
        <v>9.9824168878490696</v>
      </c>
      <c r="BE5">
        <v>9.8477298796956401</v>
      </c>
      <c r="BF5">
        <v>9.7178905705631902</v>
      </c>
      <c r="BG5">
        <v>9.5984237835323007</v>
      </c>
      <c r="BH5">
        <v>9.4765534488281205</v>
      </c>
      <c r="BI5">
        <v>9.3626665491805099</v>
      </c>
      <c r="BJ5">
        <v>9.2407505479589496</v>
      </c>
      <c r="BK5">
        <v>9.1291373434407195</v>
      </c>
      <c r="BL5">
        <v>9.01210980911174</v>
      </c>
      <c r="BM5">
        <v>8.9016311640115102</v>
      </c>
      <c r="BN5">
        <v>8.8066250721990205</v>
      </c>
      <c r="BO5">
        <v>8.7033030473444093</v>
      </c>
      <c r="BP5">
        <v>8.6103917836056194</v>
      </c>
      <c r="BQ5">
        <v>8.5166708819040799</v>
      </c>
      <c r="BR5">
        <v>8.4158552346362807</v>
      </c>
      <c r="BS5">
        <v>8.3232951936313402</v>
      </c>
      <c r="BT5">
        <v>8.22893795692951</v>
      </c>
      <c r="BU5">
        <v>8.1351288607670895</v>
      </c>
      <c r="BV5">
        <v>8.0442739407404105</v>
      </c>
      <c r="BW5">
        <v>7.9647137668021903</v>
      </c>
      <c r="BX5">
        <v>7.9099096448732</v>
      </c>
      <c r="BY5">
        <v>7.8348308365368</v>
      </c>
      <c r="BZ5">
        <v>7.7808576196109298</v>
      </c>
      <c r="CA5">
        <v>7.71225083942773</v>
      </c>
      <c r="CB5">
        <v>7.6390965759050404</v>
      </c>
      <c r="CC5">
        <v>7.5610809694035996</v>
      </c>
      <c r="CD5">
        <v>7.4840212883994903</v>
      </c>
      <c r="CE5">
        <v>7.4149724136128397</v>
      </c>
      <c r="CF5">
        <v>7.3393175222159002</v>
      </c>
      <c r="CG5">
        <v>7.2640996435501402</v>
      </c>
      <c r="CH5">
        <v>7.1909324387333404</v>
      </c>
      <c r="CI5">
        <v>7.1214143314088201</v>
      </c>
      <c r="CJ5">
        <v>7.0516332600532099</v>
      </c>
      <c r="CK5">
        <v>6.9811979435131502</v>
      </c>
      <c r="CL5">
        <v>6.91372178090137</v>
      </c>
      <c r="CM5">
        <v>6.8471735585237896</v>
      </c>
      <c r="CN5">
        <v>6.7819134824613103</v>
      </c>
      <c r="CO5">
        <v>6.7188094540379</v>
      </c>
      <c r="CP5">
        <v>6.6610315948916998</v>
      </c>
      <c r="CQ5">
        <v>6.5988751617254398</v>
      </c>
      <c r="CR5">
        <v>6.5389419963984698</v>
      </c>
      <c r="CS5">
        <v>6.4788648295930296</v>
      </c>
      <c r="CT5">
        <v>6.4214113671147697</v>
      </c>
      <c r="CU5">
        <v>6.3698599451730997</v>
      </c>
      <c r="CV5">
        <v>6.3125996090814898</v>
      </c>
      <c r="CW5">
        <v>6.25599582102378</v>
      </c>
      <c r="CX5">
        <v>6.1996412513990897</v>
      </c>
      <c r="CY5">
        <v>6.1443035955857104</v>
      </c>
      <c r="CZ5">
        <v>6.0899341308799002</v>
      </c>
      <c r="DA5">
        <v>6.0390274937555697</v>
      </c>
      <c r="DB5">
        <v>5.9867079718958101</v>
      </c>
      <c r="DC5">
        <v>5.93598406936845</v>
      </c>
      <c r="DD5">
        <v>5.8868322493460701</v>
      </c>
      <c r="DE5">
        <v>5.8376664719505698</v>
      </c>
      <c r="DF5">
        <v>5.7884932719906699</v>
      </c>
      <c r="DG5">
        <v>5.7406129478547596</v>
      </c>
      <c r="DH5">
        <v>5.69435000716663</v>
      </c>
      <c r="DI5">
        <v>5.6490163145217798</v>
      </c>
      <c r="DJ5">
        <v>5.6044491647683801</v>
      </c>
      <c r="DK5">
        <v>5.56052059780622</v>
      </c>
      <c r="DL5">
        <v>5.5170841906747699</v>
      </c>
      <c r="DM5">
        <v>5.4737325751134103</v>
      </c>
      <c r="DN5">
        <v>5.4311272351134603</v>
      </c>
      <c r="DO5">
        <v>5.3907077007823903</v>
      </c>
      <c r="DP5">
        <v>5.3498926943248</v>
      </c>
      <c r="DQ5">
        <v>5.31052596379216</v>
      </c>
      <c r="DR5">
        <v>5.2705167083670101</v>
      </c>
      <c r="DS5">
        <v>5.23412682187156</v>
      </c>
      <c r="DT5">
        <v>5.1966261173721797</v>
      </c>
      <c r="DU5">
        <v>5.15921502366791</v>
      </c>
      <c r="DV5">
        <v>5.1236130921968304</v>
      </c>
      <c r="DW5">
        <v>5.0885083929408497</v>
      </c>
      <c r="DX5">
        <v>5.0527952312880897</v>
      </c>
      <c r="DY5">
        <v>5.0176699304834802</v>
      </c>
      <c r="DZ5">
        <v>4.9839685184982896</v>
      </c>
      <c r="EA5">
        <v>4.9620907200025304</v>
      </c>
      <c r="EB5">
        <v>4.9282754861641802</v>
      </c>
      <c r="EC5">
        <v>4.8961673122917997</v>
      </c>
      <c r="ED5">
        <v>4.8638610711082499</v>
      </c>
      <c r="EE5">
        <v>4.8344950350933802</v>
      </c>
      <c r="EF5">
        <v>4.80405454392168</v>
      </c>
      <c r="EG5">
        <v>4.7723259090519496</v>
      </c>
      <c r="EH5">
        <v>4.7412726421830298</v>
      </c>
      <c r="EI5">
        <v>4.7113422705893804</v>
      </c>
      <c r="EJ5">
        <v>4.6822819341987998</v>
      </c>
      <c r="EK5">
        <v>4.6573934909688397</v>
      </c>
      <c r="EL5">
        <v>4.6283204007234504</v>
      </c>
      <c r="EM5">
        <v>4.6003716622429298</v>
      </c>
      <c r="EN5">
        <v>4.5726894609488999</v>
      </c>
      <c r="EO5">
        <v>4.5448632079045197</v>
      </c>
      <c r="EP5">
        <v>4.5177198183699998</v>
      </c>
      <c r="EQ5">
        <v>4.4907824515924304</v>
      </c>
      <c r="ER5">
        <v>4.4634778967507103</v>
      </c>
      <c r="ES5">
        <v>4.4374761179186901</v>
      </c>
      <c r="ET5">
        <v>4.4113504985620802</v>
      </c>
      <c r="EU5">
        <v>4.3856417911871102</v>
      </c>
      <c r="EV5">
        <v>4.3608206289138698</v>
      </c>
      <c r="EW5">
        <v>4.3392579603471804</v>
      </c>
      <c r="EX5">
        <v>4.3147002765964002</v>
      </c>
      <c r="EY5">
        <v>4.290455815254</v>
      </c>
      <c r="EZ5">
        <v>4.2660169629504603</v>
      </c>
      <c r="FA5">
        <v>4.2423962168299996</v>
      </c>
      <c r="FB5">
        <v>4.2188877653372696</v>
      </c>
      <c r="FC5">
        <v>4.1953309212376597</v>
      </c>
      <c r="FD5">
        <v>4.1719525046129498</v>
      </c>
      <c r="FE5">
        <v>4.14903847891207</v>
      </c>
      <c r="FF5">
        <v>4.1266208435814002</v>
      </c>
      <c r="FG5">
        <v>4.1054245340292299</v>
      </c>
      <c r="FH5">
        <v>4.0843926308237997</v>
      </c>
      <c r="FI5">
        <v>4.0656146014586803</v>
      </c>
      <c r="FJ5">
        <v>4.0452479497327998</v>
      </c>
      <c r="FK5">
        <v>4.0253300852236302</v>
      </c>
      <c r="FL5">
        <v>4.00454934351154</v>
      </c>
      <c r="FM5">
        <v>3.9847194865393498</v>
      </c>
      <c r="FN5">
        <v>3.9637003244036499</v>
      </c>
      <c r="FO5">
        <v>3.9428909446099398</v>
      </c>
      <c r="FP5">
        <v>3.9236354086350902</v>
      </c>
      <c r="FQ5">
        <v>3.9058416618206602</v>
      </c>
      <c r="FR5">
        <v>3.8885174880462001</v>
      </c>
      <c r="FS5">
        <v>3.8696300978519602</v>
      </c>
      <c r="FT5">
        <v>3.8501335919341</v>
      </c>
      <c r="FU5">
        <v>3.83072482272346</v>
      </c>
      <c r="FV5">
        <v>3.8118524316490099</v>
      </c>
      <c r="FW5">
        <v>3.79289023816201</v>
      </c>
      <c r="FX5">
        <v>3.77435756423497</v>
      </c>
      <c r="FY5">
        <v>3.7563606916158299</v>
      </c>
      <c r="FZ5">
        <v>3.7379626864041899</v>
      </c>
      <c r="GA5">
        <v>3.7199926965072199</v>
      </c>
      <c r="GB5">
        <v>3.70497324720625</v>
      </c>
      <c r="GC5">
        <v>3.6872958774562101</v>
      </c>
      <c r="GD5">
        <v>3.6711744311108299</v>
      </c>
      <c r="GE5">
        <v>3.6539412593124299</v>
      </c>
      <c r="GF5">
        <v>3.6369448493388199</v>
      </c>
      <c r="GG5">
        <v>3.6205953962674799</v>
      </c>
      <c r="GH5">
        <v>3.6047254665352102</v>
      </c>
      <c r="GI5">
        <v>3.5885096622291401</v>
      </c>
      <c r="GJ5">
        <v>3.5717974601235598</v>
      </c>
      <c r="GK5">
        <v>3.5562179752792402</v>
      </c>
      <c r="GL5">
        <v>3.54019862099927</v>
      </c>
      <c r="GM5">
        <v>3.5242929157990299</v>
      </c>
      <c r="GN5">
        <v>3.5095813898635102</v>
      </c>
      <c r="GO5">
        <v>3.49498836126932</v>
      </c>
      <c r="GP5">
        <v>3.4805164637697001</v>
      </c>
      <c r="GQ5">
        <v>3.4659220203840402</v>
      </c>
      <c r="GR5">
        <v>3.4508713644295699</v>
      </c>
      <c r="GS5">
        <v>3.4375716264096301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summary_0827_scale5_a1_b5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2018-08-28T16:03:58Z</cp:lastPrinted>
  <dcterms:created xsi:type="dcterms:W3CDTF">2018-08-28T12:28:26Z</dcterms:created>
  <dcterms:modified xsi:type="dcterms:W3CDTF">2018-08-28T16:05:17Z</dcterms:modified>
</cp:coreProperties>
</file>