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flu\server0901_2\"/>
    </mc:Choice>
  </mc:AlternateContent>
  <xr:revisionPtr revIDLastSave="0" documentId="10_ncr:100000_{9DBD9B8D-2579-4FB8-9F8F-18D2BDE9D892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ummary_0826_server_scale5_a1_b" sheetId="1" r:id="rId1"/>
  </sheets>
  <calcPr calcId="179017"/>
</workbook>
</file>

<file path=xl/sharedStrings.xml><?xml version="1.0" encoding="utf-8"?>
<sst xmlns="http://schemas.openxmlformats.org/spreadsheetml/2006/main" count="6" uniqueCount="6">
  <si>
    <t>GPUCB</t>
  </si>
  <si>
    <t>decomposedGPUCB</t>
  </si>
  <si>
    <t>EI</t>
  </si>
  <si>
    <t>decomposedEI</t>
  </si>
  <si>
    <t>POI</t>
  </si>
  <si>
    <t>decomposedPOI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</si>
</sst>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35757913834633"/>
          <c:y val="3.7739282589676293E-2"/>
          <c:w val="0.76666829629092259"/>
          <c:h val="0.77654867054661647"/>
        </c:manualLayout>
      </c:layout>
      <c:scatterChart>
        <c:scatterStyle val="lineMarker"/>
        <c:varyColors val="0"/>
        <c:ser>
          <c:idx val="0"/>
          <c:order val="0"/>
          <c:tx>
            <c:v>GPUCB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summary_0826_server_scale5_a1_b!$B$1:$OK$1</c:f>
              <c:numCache>
                <c:formatCode>General</c:formatCode>
                <c:ptCount val="400"/>
                <c:pt idx="0">
                  <c:v>7.7191200913292999</c:v>
                </c:pt>
                <c:pt idx="1">
                  <c:v>7.7594378182718007</c:v>
                </c:pt>
                <c:pt idx="2">
                  <c:v>7.9339654696797997</c:v>
                </c:pt>
                <c:pt idx="3">
                  <c:v>8.1364266231048994</c:v>
                </c:pt>
                <c:pt idx="4">
                  <c:v>8.2845423657793003</c:v>
                </c:pt>
                <c:pt idx="5">
                  <c:v>8.1885930138465994</c:v>
                </c:pt>
                <c:pt idx="6">
                  <c:v>8.3061524026478999</c:v>
                </c:pt>
                <c:pt idx="7">
                  <c:v>8.3422330978354999</c:v>
                </c:pt>
                <c:pt idx="8">
                  <c:v>8.4198158233533995</c:v>
                </c:pt>
                <c:pt idx="9">
                  <c:v>8.3643793742695003</c:v>
                </c:pt>
                <c:pt idx="10">
                  <c:v>8.2833189850954003</c:v>
                </c:pt>
                <c:pt idx="11">
                  <c:v>8.1567232623159001</c:v>
                </c:pt>
                <c:pt idx="12">
                  <c:v>8.0108746285790993</c:v>
                </c:pt>
                <c:pt idx="13">
                  <c:v>7.7568016368465003</c:v>
                </c:pt>
                <c:pt idx="14">
                  <c:v>7.5122772973628003</c:v>
                </c:pt>
                <c:pt idx="15">
                  <c:v>7.3931169392123</c:v>
                </c:pt>
                <c:pt idx="16">
                  <c:v>7.3499827271072995</c:v>
                </c:pt>
                <c:pt idx="17">
                  <c:v>7.261779201526199</c:v>
                </c:pt>
                <c:pt idx="18">
                  <c:v>7.2033492824423</c:v>
                </c:pt>
                <c:pt idx="19">
                  <c:v>7.1340354377853998</c:v>
                </c:pt>
                <c:pt idx="20">
                  <c:v>7.0498523249666007</c:v>
                </c:pt>
                <c:pt idx="21">
                  <c:v>6.9306994272794995</c:v>
                </c:pt>
                <c:pt idx="22">
                  <c:v>6.8361316978316999</c:v>
                </c:pt>
                <c:pt idx="23">
                  <c:v>6.7831921164699995</c:v>
                </c:pt>
                <c:pt idx="24">
                  <c:v>6.6863070508970992</c:v>
                </c:pt>
                <c:pt idx="25">
                  <c:v>6.6398902138693003</c:v>
                </c:pt>
                <c:pt idx="26">
                  <c:v>6.5254850336035997</c:v>
                </c:pt>
                <c:pt idx="27">
                  <c:v>6.4402804342107007</c:v>
                </c:pt>
                <c:pt idx="28">
                  <c:v>6.4137807639420998</c:v>
                </c:pt>
                <c:pt idx="29">
                  <c:v>6.3686843540615996</c:v>
                </c:pt>
                <c:pt idx="30">
                  <c:v>6.3032462904666993</c:v>
                </c:pt>
                <c:pt idx="31">
                  <c:v>6.2101170418719995</c:v>
                </c:pt>
                <c:pt idx="32">
                  <c:v>6.1334299661064797</c:v>
                </c:pt>
                <c:pt idx="33">
                  <c:v>6.0394912242244398</c:v>
                </c:pt>
                <c:pt idx="34">
                  <c:v>5.9481580529401405</c:v>
                </c:pt>
                <c:pt idx="35">
                  <c:v>5.8707044915538606</c:v>
                </c:pt>
                <c:pt idx="36">
                  <c:v>5.7638797741141801</c:v>
                </c:pt>
                <c:pt idx="37">
                  <c:v>5.7068987877839792</c:v>
                </c:pt>
                <c:pt idx="38">
                  <c:v>5.6086818796404998</c:v>
                </c:pt>
                <c:pt idx="39">
                  <c:v>5.5361317320523202</c:v>
                </c:pt>
                <c:pt idx="40">
                  <c:v>5.4817442035043698</c:v>
                </c:pt>
                <c:pt idx="41">
                  <c:v>5.4194758482377097</c:v>
                </c:pt>
                <c:pt idx="42">
                  <c:v>5.3427977055071505</c:v>
                </c:pt>
                <c:pt idx="43">
                  <c:v>5.2586583761544698</c:v>
                </c:pt>
                <c:pt idx="44">
                  <c:v>5.2123117585654306</c:v>
                </c:pt>
                <c:pt idx="45">
                  <c:v>5.1484100631708394</c:v>
                </c:pt>
                <c:pt idx="46">
                  <c:v>5.1198825469636891</c:v>
                </c:pt>
                <c:pt idx="47">
                  <c:v>5.07335613295567</c:v>
                </c:pt>
                <c:pt idx="48">
                  <c:v>4.9935574199624497</c:v>
                </c:pt>
                <c:pt idx="49">
                  <c:v>4.9322787356188691</c:v>
                </c:pt>
                <c:pt idx="50">
                  <c:v>4.8565925876955802</c:v>
                </c:pt>
                <c:pt idx="51">
                  <c:v>4.79286359955716</c:v>
                </c:pt>
                <c:pt idx="52">
                  <c:v>4.7416290894359303</c:v>
                </c:pt>
                <c:pt idx="53">
                  <c:v>4.6807641211124906</c:v>
                </c:pt>
                <c:pt idx="54">
                  <c:v>4.6267601699406598</c:v>
                </c:pt>
                <c:pt idx="55">
                  <c:v>4.5798919709510599</c:v>
                </c:pt>
                <c:pt idx="56">
                  <c:v>4.5221380673221194</c:v>
                </c:pt>
                <c:pt idx="57">
                  <c:v>4.4567993140388094</c:v>
                </c:pt>
                <c:pt idx="58">
                  <c:v>4.4002441767228397</c:v>
                </c:pt>
                <c:pt idx="59">
                  <c:v>4.3453535441573994</c:v>
                </c:pt>
                <c:pt idx="60">
                  <c:v>4.2920860641227598</c:v>
                </c:pt>
                <c:pt idx="61">
                  <c:v>4.2343819613942202</c:v>
                </c:pt>
                <c:pt idx="62">
                  <c:v>4.1828957131455091</c:v>
                </c:pt>
                <c:pt idx="63">
                  <c:v>4.1274413261916498</c:v>
                </c:pt>
                <c:pt idx="64">
                  <c:v>4.0776304550182303</c:v>
                </c:pt>
                <c:pt idx="65">
                  <c:v>4.0316662325030999</c:v>
                </c:pt>
                <c:pt idx="66">
                  <c:v>3.9869833721756196</c:v>
                </c:pt>
                <c:pt idx="67">
                  <c:v>3.9443640876818602</c:v>
                </c:pt>
                <c:pt idx="68">
                  <c:v>3.9010204165039397</c:v>
                </c:pt>
                <c:pt idx="69">
                  <c:v>3.8550601380360403</c:v>
                </c:pt>
                <c:pt idx="70">
                  <c:v>3.8120998593225401</c:v>
                </c:pt>
                <c:pt idx="71">
                  <c:v>3.7703531397266499</c:v>
                </c:pt>
                <c:pt idx="72">
                  <c:v>3.7301101105569296</c:v>
                </c:pt>
                <c:pt idx="73">
                  <c:v>3.7007599527463597</c:v>
                </c:pt>
                <c:pt idx="74">
                  <c:v>3.6640759177735296</c:v>
                </c:pt>
                <c:pt idx="75">
                  <c:v>3.6353144880971398</c:v>
                </c:pt>
                <c:pt idx="76">
                  <c:v>3.6000086843851902</c:v>
                </c:pt>
                <c:pt idx="77">
                  <c:v>3.5634166760301795</c:v>
                </c:pt>
                <c:pt idx="78">
                  <c:v>3.5326048017595095</c:v>
                </c:pt>
                <c:pt idx="79">
                  <c:v>3.5067014074394098</c:v>
                </c:pt>
                <c:pt idx="80">
                  <c:v>3.4749356869689203</c:v>
                </c:pt>
                <c:pt idx="81">
                  <c:v>3.44040073577135</c:v>
                </c:pt>
                <c:pt idx="82">
                  <c:v>3.40728508082214</c:v>
                </c:pt>
                <c:pt idx="83">
                  <c:v>3.3763254287978697</c:v>
                </c:pt>
                <c:pt idx="84">
                  <c:v>3.3473813645508104</c:v>
                </c:pt>
                <c:pt idx="85">
                  <c:v>3.3175979202787902</c:v>
                </c:pt>
                <c:pt idx="86">
                  <c:v>3.2860055012525802</c:v>
                </c:pt>
                <c:pt idx="87">
                  <c:v>3.2682805309219898</c:v>
                </c:pt>
                <c:pt idx="88">
                  <c:v>3.2376926730571496</c:v>
                </c:pt>
                <c:pt idx="89">
                  <c:v>3.21051876900792</c:v>
                </c:pt>
                <c:pt idx="90">
                  <c:v>3.1825732791376797</c:v>
                </c:pt>
                <c:pt idx="91">
                  <c:v>3.1590327789166803</c:v>
                </c:pt>
                <c:pt idx="92">
                  <c:v>3.13508899490279</c:v>
                </c:pt>
                <c:pt idx="93">
                  <c:v>3.1079837790986797</c:v>
                </c:pt>
                <c:pt idx="94">
                  <c:v>3.0824467874826302</c:v>
                </c:pt>
                <c:pt idx="95">
                  <c:v>3.0630479785790703</c:v>
                </c:pt>
                <c:pt idx="96">
                  <c:v>3.0379774155428603</c:v>
                </c:pt>
                <c:pt idx="97">
                  <c:v>3.0144040498283102</c:v>
                </c:pt>
                <c:pt idx="98">
                  <c:v>2.9903013488532402</c:v>
                </c:pt>
                <c:pt idx="99">
                  <c:v>2.9707461075452501</c:v>
                </c:pt>
                <c:pt idx="100">
                  <c:v>2.9476529997173699</c:v>
                </c:pt>
                <c:pt idx="101">
                  <c:v>2.9271657672210001</c:v>
                </c:pt>
                <c:pt idx="102">
                  <c:v>2.9059867676724398</c:v>
                </c:pt>
                <c:pt idx="103">
                  <c:v>2.8855388986412995</c:v>
                </c:pt>
                <c:pt idx="104">
                  <c:v>2.86793261622977</c:v>
                </c:pt>
                <c:pt idx="105">
                  <c:v>2.8485376942801404</c:v>
                </c:pt>
                <c:pt idx="106">
                  <c:v>2.8326903066060503</c:v>
                </c:pt>
                <c:pt idx="107">
                  <c:v>2.8155333233919198</c:v>
                </c:pt>
                <c:pt idx="108">
                  <c:v>2.7990037744264198</c:v>
                </c:pt>
                <c:pt idx="109">
                  <c:v>2.7789303192979</c:v>
                </c:pt>
                <c:pt idx="110">
                  <c:v>2.76213751080157</c:v>
                </c:pt>
                <c:pt idx="111">
                  <c:v>2.7433103004816504</c:v>
                </c:pt>
                <c:pt idx="112">
                  <c:v>2.7251058799114496</c:v>
                </c:pt>
                <c:pt idx="113">
                  <c:v>2.7086283792175001</c:v>
                </c:pt>
                <c:pt idx="114">
                  <c:v>2.6917718000796302</c:v>
                </c:pt>
                <c:pt idx="115">
                  <c:v>2.6759830329118897</c:v>
                </c:pt>
                <c:pt idx="116">
                  <c:v>2.6599187080929401</c:v>
                </c:pt>
                <c:pt idx="117">
                  <c:v>2.6447069115155495</c:v>
                </c:pt>
                <c:pt idx="118">
                  <c:v>2.6360389399703701</c:v>
                </c:pt>
                <c:pt idx="119">
                  <c:v>2.6199089171754295</c:v>
                </c:pt>
                <c:pt idx="120">
                  <c:v>2.6036079358126996</c:v>
                </c:pt>
                <c:pt idx="121">
                  <c:v>2.5875221265540898</c:v>
                </c:pt>
                <c:pt idx="122">
                  <c:v>2.5733575674593796</c:v>
                </c:pt>
                <c:pt idx="123">
                  <c:v>2.5598862727278799</c:v>
                </c:pt>
                <c:pt idx="124">
                  <c:v>2.5447838915288798</c:v>
                </c:pt>
                <c:pt idx="125">
                  <c:v>2.53075794884818</c:v>
                </c:pt>
                <c:pt idx="126">
                  <c:v>2.5172005039027496</c:v>
                </c:pt>
                <c:pt idx="127">
                  <c:v>2.5026846634177797</c:v>
                </c:pt>
                <c:pt idx="128">
                  <c:v>2.4910435351051099</c:v>
                </c:pt>
                <c:pt idx="129">
                  <c:v>2.4799642778554896</c:v>
                </c:pt>
                <c:pt idx="130">
                  <c:v>2.4675959727760404</c:v>
                </c:pt>
                <c:pt idx="131">
                  <c:v>2.4537912891726199</c:v>
                </c:pt>
                <c:pt idx="132">
                  <c:v>2.4404227510749603</c:v>
                </c:pt>
                <c:pt idx="133">
                  <c:v>2.4286201266618797</c:v>
                </c:pt>
                <c:pt idx="134">
                  <c:v>2.4162804919559697</c:v>
                </c:pt>
                <c:pt idx="135">
                  <c:v>2.4041025156530695</c:v>
                </c:pt>
                <c:pt idx="136">
                  <c:v>2.3928081999862796</c:v>
                </c:pt>
                <c:pt idx="137">
                  <c:v>2.3818477422149602</c:v>
                </c:pt>
                <c:pt idx="138">
                  <c:v>2.3691379135200599</c:v>
                </c:pt>
                <c:pt idx="139">
                  <c:v>2.3584844493938801</c:v>
                </c:pt>
                <c:pt idx="140">
                  <c:v>2.35050526964217</c:v>
                </c:pt>
                <c:pt idx="141">
                  <c:v>2.3424168424856902</c:v>
                </c:pt>
                <c:pt idx="142">
                  <c:v>2.3342965486931098</c:v>
                </c:pt>
                <c:pt idx="143">
                  <c:v>2.3236355266035096</c:v>
                </c:pt>
                <c:pt idx="144">
                  <c:v>2.3138679128101796</c:v>
                </c:pt>
                <c:pt idx="145">
                  <c:v>2.3033824837319496</c:v>
                </c:pt>
                <c:pt idx="146">
                  <c:v>2.2929263953963197</c:v>
                </c:pt>
                <c:pt idx="147">
                  <c:v>2.28051832058551</c:v>
                </c:pt>
                <c:pt idx="148">
                  <c:v>2.2689816372031899</c:v>
                </c:pt>
                <c:pt idx="149">
                  <c:v>2.2587290678287699</c:v>
                </c:pt>
                <c:pt idx="150">
                  <c:v>2.2483592677136697</c:v>
                </c:pt>
                <c:pt idx="151">
                  <c:v>2.2400993946294703</c:v>
                </c:pt>
                <c:pt idx="152">
                  <c:v>2.2299105711713203</c:v>
                </c:pt>
                <c:pt idx="153">
                  <c:v>2.21970434590129</c:v>
                </c:pt>
                <c:pt idx="154">
                  <c:v>2.21045781745556</c:v>
                </c:pt>
                <c:pt idx="155">
                  <c:v>2.2007032483600097</c:v>
                </c:pt>
                <c:pt idx="156">
                  <c:v>2.1942035508125199</c:v>
                </c:pt>
                <c:pt idx="157">
                  <c:v>2.1850624614248302</c:v>
                </c:pt>
                <c:pt idx="158">
                  <c:v>2.1762793706302501</c:v>
                </c:pt>
                <c:pt idx="159">
                  <c:v>2.1664630386736903</c:v>
                </c:pt>
                <c:pt idx="160">
                  <c:v>2.1563812979834198</c:v>
                </c:pt>
                <c:pt idx="161">
                  <c:v>2.1476941764222497</c:v>
                </c:pt>
                <c:pt idx="162">
                  <c:v>2.13867405830048</c:v>
                </c:pt>
                <c:pt idx="163">
                  <c:v>2.1295828433297901</c:v>
                </c:pt>
                <c:pt idx="164">
                  <c:v>2.1226449697755898</c:v>
                </c:pt>
                <c:pt idx="165">
                  <c:v>2.1139651875637799</c:v>
                </c:pt>
                <c:pt idx="166">
                  <c:v>2.1060421632248199</c:v>
                </c:pt>
                <c:pt idx="167">
                  <c:v>2.09718133786913</c:v>
                </c:pt>
                <c:pt idx="168">
                  <c:v>2.0893004176307404</c:v>
                </c:pt>
                <c:pt idx="169">
                  <c:v>2.0811682836162797</c:v>
                </c:pt>
                <c:pt idx="170">
                  <c:v>2.0735925818230099</c:v>
                </c:pt>
                <c:pt idx="171">
                  <c:v>2.0670326402147801</c:v>
                </c:pt>
                <c:pt idx="172">
                  <c:v>2.0589025768857203</c:v>
                </c:pt>
                <c:pt idx="173">
                  <c:v>2.05416833735209</c:v>
                </c:pt>
                <c:pt idx="174">
                  <c:v>2.0463431359688995</c:v>
                </c:pt>
                <c:pt idx="175">
                  <c:v>2.0392328097824404</c:v>
                </c:pt>
                <c:pt idx="176">
                  <c:v>2.0324336587683298</c:v>
                </c:pt>
                <c:pt idx="177">
                  <c:v>2.0254801578610095</c:v>
                </c:pt>
                <c:pt idx="178">
                  <c:v>2.0193530635942896</c:v>
                </c:pt>
                <c:pt idx="179">
                  <c:v>2.0129445657679099</c:v>
                </c:pt>
                <c:pt idx="180">
                  <c:v>2.0051849966294899</c:v>
                </c:pt>
                <c:pt idx="181">
                  <c:v>1.9990162325170395</c:v>
                </c:pt>
                <c:pt idx="182">
                  <c:v>1.9925805367959697</c:v>
                </c:pt>
                <c:pt idx="183">
                  <c:v>1.9867504722081302</c:v>
                </c:pt>
                <c:pt idx="184">
                  <c:v>1.9805970572798</c:v>
                </c:pt>
                <c:pt idx="185">
                  <c:v>1.9730921258790701</c:v>
                </c:pt>
                <c:pt idx="186">
                  <c:v>1.9676314127894701</c:v>
                </c:pt>
                <c:pt idx="187">
                  <c:v>1.9610513396908198</c:v>
                </c:pt>
                <c:pt idx="188">
                  <c:v>1.95524076173231</c:v>
                </c:pt>
                <c:pt idx="189">
                  <c:v>1.9487844785572497</c:v>
                </c:pt>
                <c:pt idx="190">
                  <c:v>1.9440880484399496</c:v>
                </c:pt>
                <c:pt idx="191">
                  <c:v>1.9390849468871796</c:v>
                </c:pt>
                <c:pt idx="192">
                  <c:v>1.9335818994307798</c:v>
                </c:pt>
                <c:pt idx="193">
                  <c:v>1.92894113244843</c:v>
                </c:pt>
                <c:pt idx="194">
                  <c:v>1.9239027738102301</c:v>
                </c:pt>
                <c:pt idx="195">
                  <c:v>1.9175886247048597</c:v>
                </c:pt>
                <c:pt idx="196">
                  <c:v>1.9119200569207901</c:v>
                </c:pt>
                <c:pt idx="197">
                  <c:v>1.9060453044026895</c:v>
                </c:pt>
                <c:pt idx="198">
                  <c:v>1.9000256976355896</c:v>
                </c:pt>
                <c:pt idx="199">
                  <c:v>1.8938979757417602</c:v>
                </c:pt>
                <c:pt idx="200">
                  <c:v>1.8890336045440801</c:v>
                </c:pt>
                <c:pt idx="201">
                  <c:v>1.8835166443124498</c:v>
                </c:pt>
                <c:pt idx="202">
                  <c:v>1.87727494268991</c:v>
                </c:pt>
                <c:pt idx="203">
                  <c:v>1.8729657862770699</c:v>
                </c:pt>
                <c:pt idx="204">
                  <c:v>1.8686867359030304</c:v>
                </c:pt>
                <c:pt idx="205">
                  <c:v>1.8638386973292302</c:v>
                </c:pt>
                <c:pt idx="206">
                  <c:v>1.8610164514683296</c:v>
                </c:pt>
                <c:pt idx="207">
                  <c:v>1.8553858534786798</c:v>
                </c:pt>
                <c:pt idx="208">
                  <c:v>1.8497700790534601</c:v>
                </c:pt>
                <c:pt idx="209">
                  <c:v>1.8446980961113697</c:v>
                </c:pt>
                <c:pt idx="210">
                  <c:v>1.8397158873102804</c:v>
                </c:pt>
                <c:pt idx="211">
                  <c:v>1.8351131673463303</c:v>
                </c:pt>
                <c:pt idx="212">
                  <c:v>1.8314012597509102</c:v>
                </c:pt>
                <c:pt idx="213">
                  <c:v>1.82664015916101</c:v>
                </c:pt>
                <c:pt idx="214">
                  <c:v>1.8221306546321898</c:v>
                </c:pt>
                <c:pt idx="215">
                  <c:v>1.8154970875620098</c:v>
                </c:pt>
                <c:pt idx="216">
                  <c:v>1.8102706511204598</c:v>
                </c:pt>
                <c:pt idx="217">
                  <c:v>1.8058904346121496</c:v>
                </c:pt>
                <c:pt idx="218">
                  <c:v>1.8008066836677799</c:v>
                </c:pt>
                <c:pt idx="219">
                  <c:v>1.7960158169064702</c:v>
                </c:pt>
                <c:pt idx="220">
                  <c:v>1.7914462620340696</c:v>
                </c:pt>
                <c:pt idx="221">
                  <c:v>1.7880597608197402</c:v>
                </c:pt>
                <c:pt idx="222">
                  <c:v>1.7836501530478701</c:v>
                </c:pt>
                <c:pt idx="223">
                  <c:v>1.7795743222501299</c:v>
                </c:pt>
                <c:pt idx="224">
                  <c:v>1.7760379513032296</c:v>
                </c:pt>
                <c:pt idx="225">
                  <c:v>1.7712854574537902</c:v>
                </c:pt>
                <c:pt idx="226">
                  <c:v>1.7668059118798398</c:v>
                </c:pt>
                <c:pt idx="227">
                  <c:v>1.7634593006188197</c:v>
                </c:pt>
                <c:pt idx="228">
                  <c:v>1.7589413628452499</c:v>
                </c:pt>
                <c:pt idx="229">
                  <c:v>1.7552459162060803</c:v>
                </c:pt>
                <c:pt idx="230">
                  <c:v>1.7513737778649396</c:v>
                </c:pt>
                <c:pt idx="231">
                  <c:v>1.7478981703639098</c:v>
                </c:pt>
                <c:pt idx="232">
                  <c:v>1.7434672424783599</c:v>
                </c:pt>
                <c:pt idx="233">
                  <c:v>1.7398163584465403</c:v>
                </c:pt>
                <c:pt idx="234">
                  <c:v>1.7354395992930298</c:v>
                </c:pt>
                <c:pt idx="235">
                  <c:v>1.7315704892029897</c:v>
                </c:pt>
                <c:pt idx="236">
                  <c:v>1.7274765633192999</c:v>
                </c:pt>
                <c:pt idx="237">
                  <c:v>1.7228456288055503</c:v>
                </c:pt>
                <c:pt idx="238">
                  <c:v>1.7192880572153095</c:v>
                </c:pt>
                <c:pt idx="239">
                  <c:v>1.7155512134301398</c:v>
                </c:pt>
                <c:pt idx="240">
                  <c:v>1.7119889698006698</c:v>
                </c:pt>
                <c:pt idx="241">
                  <c:v>1.7076176992839001</c:v>
                </c:pt>
                <c:pt idx="242">
                  <c:v>1.7037234362609501</c:v>
                </c:pt>
                <c:pt idx="243">
                  <c:v>1.69931655831844</c:v>
                </c:pt>
                <c:pt idx="244">
                  <c:v>1.6958001335851902</c:v>
                </c:pt>
                <c:pt idx="245">
                  <c:v>1.6927550943177101</c:v>
                </c:pt>
                <c:pt idx="246">
                  <c:v>1.6890439262301697</c:v>
                </c:pt>
                <c:pt idx="247">
                  <c:v>1.6868176446858003</c:v>
                </c:pt>
                <c:pt idx="248">
                  <c:v>1.6821401364167601</c:v>
                </c:pt>
                <c:pt idx="249">
                  <c:v>1.67880952286961</c:v>
                </c:pt>
                <c:pt idx="250">
                  <c:v>1.6751171535660596</c:v>
                </c:pt>
                <c:pt idx="251">
                  <c:v>1.6712176778599304</c:v>
                </c:pt>
                <c:pt idx="252">
                  <c:v>1.6683557189196403</c:v>
                </c:pt>
                <c:pt idx="253">
                  <c:v>1.6645016189105597</c:v>
                </c:pt>
                <c:pt idx="254">
                  <c:v>1.6605655308443596</c:v>
                </c:pt>
                <c:pt idx="255">
                  <c:v>1.6580391658748699</c:v>
                </c:pt>
                <c:pt idx="256">
                  <c:v>1.6546335637903695</c:v>
                </c:pt>
                <c:pt idx="257">
                  <c:v>1.6510992268297402</c:v>
                </c:pt>
                <c:pt idx="258">
                  <c:v>1.6493993867771701</c:v>
                </c:pt>
                <c:pt idx="259">
                  <c:v>1.6474124681494597</c:v>
                </c:pt>
                <c:pt idx="260">
                  <c:v>1.6447905322936798</c:v>
                </c:pt>
                <c:pt idx="261">
                  <c:v>1.6414179681120498</c:v>
                </c:pt>
                <c:pt idx="262">
                  <c:v>1.6381435909898903</c:v>
                </c:pt>
                <c:pt idx="263">
                  <c:v>1.6348504808159499</c:v>
                </c:pt>
                <c:pt idx="264">
                  <c:v>1.6313315479595198</c:v>
                </c:pt>
                <c:pt idx="265">
                  <c:v>1.6287986295455701</c:v>
                </c:pt>
                <c:pt idx="266">
                  <c:v>1.6267011992408298</c:v>
                </c:pt>
                <c:pt idx="267">
                  <c:v>1.6228299899847203</c:v>
                </c:pt>
                <c:pt idx="268">
                  <c:v>1.6201429515635999</c:v>
                </c:pt>
                <c:pt idx="269">
                  <c:v>1.6170541940533196</c:v>
                </c:pt>
                <c:pt idx="270">
                  <c:v>1.6138177222908396</c:v>
                </c:pt>
                <c:pt idx="271">
                  <c:v>1.6109210397545803</c:v>
                </c:pt>
                <c:pt idx="272">
                  <c:v>1.6086535468251197</c:v>
                </c:pt>
                <c:pt idx="273">
                  <c:v>1.6056889018593701</c:v>
                </c:pt>
                <c:pt idx="274">
                  <c:v>1.6037173481083498</c:v>
                </c:pt>
                <c:pt idx="275">
                  <c:v>1.6000809661658595</c:v>
                </c:pt>
                <c:pt idx="276">
                  <c:v>1.5967497714319103</c:v>
                </c:pt>
                <c:pt idx="277">
                  <c:v>1.5937758368168602</c:v>
                </c:pt>
                <c:pt idx="278">
                  <c:v>1.5915606343368802</c:v>
                </c:pt>
                <c:pt idx="279">
                  <c:v>1.5883019573406196</c:v>
                </c:pt>
                <c:pt idx="280">
                  <c:v>1.5853055486170797</c:v>
                </c:pt>
                <c:pt idx="281">
                  <c:v>1.5815945031248297</c:v>
                </c:pt>
                <c:pt idx="282">
                  <c:v>1.5791245280664796</c:v>
                </c:pt>
                <c:pt idx="283">
                  <c:v>1.5769467868170501</c:v>
                </c:pt>
                <c:pt idx="284">
                  <c:v>1.5751912140198101</c:v>
                </c:pt>
                <c:pt idx="285">
                  <c:v>1.5741717570429499</c:v>
                </c:pt>
                <c:pt idx="286">
                  <c:v>1.5707025631877602</c:v>
                </c:pt>
                <c:pt idx="287">
                  <c:v>1.5675978890616697</c:v>
                </c:pt>
                <c:pt idx="288">
                  <c:v>1.5650736574753301</c:v>
                </c:pt>
                <c:pt idx="289">
                  <c:v>1.5632047047441899</c:v>
                </c:pt>
                <c:pt idx="290">
                  <c:v>1.5608958279878298</c:v>
                </c:pt>
                <c:pt idx="291">
                  <c:v>1.5577867467034396</c:v>
                </c:pt>
                <c:pt idx="292">
                  <c:v>1.5555072272389303</c:v>
                </c:pt>
                <c:pt idx="293">
                  <c:v>1.5530590132870898</c:v>
                </c:pt>
                <c:pt idx="294">
                  <c:v>1.5502927707985199</c:v>
                </c:pt>
                <c:pt idx="295">
                  <c:v>1.5473076263334802</c:v>
                </c:pt>
                <c:pt idx="296">
                  <c:v>1.5460446997377195</c:v>
                </c:pt>
                <c:pt idx="297">
                  <c:v>1.5430032252632397</c:v>
                </c:pt>
                <c:pt idx="298">
                  <c:v>1.5398263242561896</c:v>
                </c:pt>
                <c:pt idx="299">
                  <c:v>1.5373510996530495</c:v>
                </c:pt>
                <c:pt idx="300">
                  <c:v>1.5347518760503203</c:v>
                </c:pt>
                <c:pt idx="301">
                  <c:v>1.5329168992604201</c:v>
                </c:pt>
                <c:pt idx="302">
                  <c:v>1.53117329213622</c:v>
                </c:pt>
                <c:pt idx="303">
                  <c:v>1.5282098659483099</c:v>
                </c:pt>
                <c:pt idx="304">
                  <c:v>1.5258486868129699</c:v>
                </c:pt>
                <c:pt idx="305">
                  <c:v>1.5233036720447002</c:v>
                </c:pt>
                <c:pt idx="306">
                  <c:v>1.5212324516488396</c:v>
                </c:pt>
                <c:pt idx="307">
                  <c:v>1.5191466297823597</c:v>
                </c:pt>
                <c:pt idx="308">
                  <c:v>1.5163557039540496</c:v>
                </c:pt>
                <c:pt idx="309">
                  <c:v>1.5136757138955304</c:v>
                </c:pt>
                <c:pt idx="310">
                  <c:v>1.5107513158456003</c:v>
                </c:pt>
                <c:pt idx="311">
                  <c:v>1.5092966626487696</c:v>
                </c:pt>
                <c:pt idx="312">
                  <c:v>1.5067592036921997</c:v>
                </c:pt>
                <c:pt idx="313">
                  <c:v>1.5040501604786796</c:v>
                </c:pt>
                <c:pt idx="314">
                  <c:v>1.5032550421897</c:v>
                </c:pt>
                <c:pt idx="315">
                  <c:v>1.5015872847518503</c:v>
                </c:pt>
                <c:pt idx="316">
                  <c:v>1.4991238157736602</c:v>
                </c:pt>
                <c:pt idx="317">
                  <c:v>1.4974381312402603</c:v>
                </c:pt>
                <c:pt idx="318">
                  <c:v>1.49505596414261</c:v>
                </c:pt>
                <c:pt idx="319">
                  <c:v>1.4929101311261697</c:v>
                </c:pt>
                <c:pt idx="320">
                  <c:v>1.4907456330700697</c:v>
                </c:pt>
                <c:pt idx="321">
                  <c:v>1.4885864104864597</c:v>
                </c:pt>
                <c:pt idx="322">
                  <c:v>1.48710961331967</c:v>
                </c:pt>
                <c:pt idx="323">
                  <c:v>1.4850630786773396</c:v>
                </c:pt>
                <c:pt idx="324">
                  <c:v>1.4828629745735498</c:v>
                </c:pt>
                <c:pt idx="325">
                  <c:v>1.4806393874657999</c:v>
                </c:pt>
                <c:pt idx="326">
                  <c:v>1.4782001944422003</c:v>
                </c:pt>
                <c:pt idx="327">
                  <c:v>1.4764701394015196</c:v>
                </c:pt>
                <c:pt idx="328">
                  <c:v>1.4745778378754499</c:v>
                </c:pt>
                <c:pt idx="329">
                  <c:v>1.47183956708417</c:v>
                </c:pt>
                <c:pt idx="330">
                  <c:v>1.4701076130458102</c:v>
                </c:pt>
                <c:pt idx="331">
                  <c:v>1.4681476049380997</c:v>
                </c:pt>
                <c:pt idx="332">
                  <c:v>1.4659152894448102</c:v>
                </c:pt>
                <c:pt idx="333">
                  <c:v>1.4633462026314197</c:v>
                </c:pt>
                <c:pt idx="334">
                  <c:v>1.4610735966435699</c:v>
                </c:pt>
                <c:pt idx="335">
                  <c:v>1.4587078884549998</c:v>
                </c:pt>
                <c:pt idx="336">
                  <c:v>1.45725836584334</c:v>
                </c:pt>
                <c:pt idx="337">
                  <c:v>1.4548725780868699</c:v>
                </c:pt>
                <c:pt idx="338">
                  <c:v>1.4531223358976</c:v>
                </c:pt>
                <c:pt idx="339">
                  <c:v>1.4521193288379699</c:v>
                </c:pt>
                <c:pt idx="340">
                  <c:v>1.4494496607682397</c:v>
                </c:pt>
                <c:pt idx="341">
                  <c:v>1.4473249845146903</c:v>
                </c:pt>
                <c:pt idx="342">
                  <c:v>1.4451610032454498</c:v>
                </c:pt>
                <c:pt idx="343">
                  <c:v>1.4429549978842395</c:v>
                </c:pt>
                <c:pt idx="344">
                  <c:v>1.4419035428002598</c:v>
                </c:pt>
                <c:pt idx="345">
                  <c:v>1.4400774389735496</c:v>
                </c:pt>
                <c:pt idx="346">
                  <c:v>1.4393480184783298</c:v>
                </c:pt>
                <c:pt idx="347">
                  <c:v>1.4380912037004299</c:v>
                </c:pt>
                <c:pt idx="348">
                  <c:v>1.4363154745817299</c:v>
                </c:pt>
                <c:pt idx="349">
                  <c:v>1.43419791635732</c:v>
                </c:pt>
                <c:pt idx="350">
                  <c:v>1.4320659304063197</c:v>
                </c:pt>
                <c:pt idx="351">
                  <c:v>1.4301636560019695</c:v>
                </c:pt>
                <c:pt idx="352">
                  <c:v>1.42794438567421</c:v>
                </c:pt>
                <c:pt idx="353">
                  <c:v>1.4262341679881203</c:v>
                </c:pt>
                <c:pt idx="354">
                  <c:v>1.4239193139136095</c:v>
                </c:pt>
                <c:pt idx="355">
                  <c:v>1.4216955996555098</c:v>
                </c:pt>
                <c:pt idx="356">
                  <c:v>1.4195879640814395</c:v>
                </c:pt>
                <c:pt idx="357">
                  <c:v>1.4171078959207399</c:v>
                </c:pt>
                <c:pt idx="358">
                  <c:v>1.4165271837302003</c:v>
                </c:pt>
                <c:pt idx="359">
                  <c:v>1.4151024577217202</c:v>
                </c:pt>
                <c:pt idx="360">
                  <c:v>1.4127155772744402</c:v>
                </c:pt>
                <c:pt idx="361">
                  <c:v>1.4114033304674498</c:v>
                </c:pt>
                <c:pt idx="362">
                  <c:v>1.40969417702855</c:v>
                </c:pt>
                <c:pt idx="363">
                  <c:v>1.4076123356272499</c:v>
                </c:pt>
                <c:pt idx="364">
                  <c:v>1.4062048861265</c:v>
                </c:pt>
                <c:pt idx="365">
                  <c:v>1.4044811547065201</c:v>
                </c:pt>
                <c:pt idx="366">
                  <c:v>1.4026903603213299</c:v>
                </c:pt>
                <c:pt idx="367">
                  <c:v>1.4017361121626797</c:v>
                </c:pt>
                <c:pt idx="368">
                  <c:v>1.3997462159742602</c:v>
                </c:pt>
                <c:pt idx="369">
                  <c:v>1.3974705757845403</c:v>
                </c:pt>
                <c:pt idx="370">
                  <c:v>1.3951862298139197</c:v>
                </c:pt>
                <c:pt idx="371">
                  <c:v>1.3934000327977696</c:v>
                </c:pt>
                <c:pt idx="372">
                  <c:v>1.3925409475730302</c:v>
                </c:pt>
                <c:pt idx="373">
                  <c:v>1.3905310297050395</c:v>
                </c:pt>
                <c:pt idx="374">
                  <c:v>1.3884809155271496</c:v>
                </c:pt>
                <c:pt idx="375">
                  <c:v>1.3870227149735701</c:v>
                </c:pt>
                <c:pt idx="376">
                  <c:v>1.3849200302139302</c:v>
                </c:pt>
                <c:pt idx="377">
                  <c:v>1.3836355692469295</c:v>
                </c:pt>
                <c:pt idx="378">
                  <c:v>1.3819701830117497</c:v>
                </c:pt>
                <c:pt idx="379">
                  <c:v>1.3802337862941698</c:v>
                </c:pt>
                <c:pt idx="380">
                  <c:v>1.3796170625481796</c:v>
                </c:pt>
                <c:pt idx="381">
                  <c:v>1.3782747763204704</c:v>
                </c:pt>
                <c:pt idx="382">
                  <c:v>1.3767616867187202</c:v>
                </c:pt>
                <c:pt idx="383">
                  <c:v>1.3755732911741196</c:v>
                </c:pt>
                <c:pt idx="384">
                  <c:v>1.37373691952003</c:v>
                </c:pt>
                <c:pt idx="385">
                  <c:v>1.3726755856676496</c:v>
                </c:pt>
                <c:pt idx="386">
                  <c:v>1.3716733733424498</c:v>
                </c:pt>
                <c:pt idx="387">
                  <c:v>1.3696479316626897</c:v>
                </c:pt>
                <c:pt idx="388">
                  <c:v>1.3681704446709997</c:v>
                </c:pt>
                <c:pt idx="389">
                  <c:v>1.3664289929578999</c:v>
                </c:pt>
                <c:pt idx="390">
                  <c:v>1.3650164793753996</c:v>
                </c:pt>
                <c:pt idx="391">
                  <c:v>1.3634415439723</c:v>
                </c:pt>
                <c:pt idx="392">
                  <c:v>1.3614916080064603</c:v>
                </c:pt>
                <c:pt idx="393">
                  <c:v>1.3594333610088496</c:v>
                </c:pt>
                <c:pt idx="394">
                  <c:v>1.3577621046302095</c:v>
                </c:pt>
                <c:pt idx="395">
                  <c:v>1.3557549960200896</c:v>
                </c:pt>
                <c:pt idx="396">
                  <c:v>1.35396360959869</c:v>
                </c:pt>
                <c:pt idx="397">
                  <c:v>1.3524944290855903</c:v>
                </c:pt>
                <c:pt idx="398">
                  <c:v>1.3513335370245398</c:v>
                </c:pt>
                <c:pt idx="399">
                  <c:v>1.3496119476437398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030-8EC2-58BAD6F5A921}"/>
            </c:ext>
          </c:extLst>
        </c:ser>
        <c:ser>
          <c:idx val="1"/>
          <c:order val="1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summary_0826_server_scale5_a1_b!$B$2:$OK$2</c:f>
              <c:numCache>
                <c:formatCode>General</c:formatCode>
                <c:ptCount val="400"/>
                <c:pt idx="0">
                  <c:v>8.1007181299041005</c:v>
                </c:pt>
                <c:pt idx="1">
                  <c:v>8.2620871221309997</c:v>
                </c:pt>
                <c:pt idx="2">
                  <c:v>8.1274578518628005</c:v>
                </c:pt>
                <c:pt idx="3">
                  <c:v>7.9433771010473002</c:v>
                </c:pt>
                <c:pt idx="4">
                  <c:v>8.1128542738494005</c:v>
                </c:pt>
                <c:pt idx="5">
                  <c:v>8.1011047926876998</c:v>
                </c:pt>
                <c:pt idx="6">
                  <c:v>8.3164049300622001</c:v>
                </c:pt>
                <c:pt idx="7">
                  <c:v>8.215615261265599</c:v>
                </c:pt>
                <c:pt idx="8">
                  <c:v>8.2974412537790005</c:v>
                </c:pt>
                <c:pt idx="9">
                  <c:v>8.2645368888624997</c:v>
                </c:pt>
                <c:pt idx="10">
                  <c:v>8.2091744835087006</c:v>
                </c:pt>
                <c:pt idx="11">
                  <c:v>8.1251812119768001</c:v>
                </c:pt>
                <c:pt idx="12">
                  <c:v>7.9541095251395006</c:v>
                </c:pt>
                <c:pt idx="13">
                  <c:v>7.7339675843773996</c:v>
                </c:pt>
                <c:pt idx="14">
                  <c:v>7.5603839934467008</c:v>
                </c:pt>
                <c:pt idx="15">
                  <c:v>7.3949154502073995</c:v>
                </c:pt>
                <c:pt idx="16">
                  <c:v>7.3040772996986991</c:v>
                </c:pt>
                <c:pt idx="17">
                  <c:v>7.2565223235574994</c:v>
                </c:pt>
                <c:pt idx="18">
                  <c:v>7.1861740383556008</c:v>
                </c:pt>
                <c:pt idx="19">
                  <c:v>7.0910242663548999</c:v>
                </c:pt>
                <c:pt idx="20">
                  <c:v>7.0058511144482996</c:v>
                </c:pt>
                <c:pt idx="21">
                  <c:v>6.8799249694738993</c:v>
                </c:pt>
                <c:pt idx="22">
                  <c:v>6.8043972769151004</c:v>
                </c:pt>
                <c:pt idx="23">
                  <c:v>6.7640220146819008</c:v>
                </c:pt>
                <c:pt idx="24">
                  <c:v>6.6985430841493994</c:v>
                </c:pt>
                <c:pt idx="25">
                  <c:v>6.6560787943757003</c:v>
                </c:pt>
                <c:pt idx="26">
                  <c:v>6.5959533405942992</c:v>
                </c:pt>
                <c:pt idx="27">
                  <c:v>6.544917249510199</c:v>
                </c:pt>
                <c:pt idx="28">
                  <c:v>6.4770490496602999</c:v>
                </c:pt>
                <c:pt idx="29">
                  <c:v>6.4558590562402998</c:v>
                </c:pt>
                <c:pt idx="30">
                  <c:v>6.3713468736116994</c:v>
                </c:pt>
                <c:pt idx="31">
                  <c:v>6.2798386046237002</c:v>
                </c:pt>
                <c:pt idx="32">
                  <c:v>6.2022838470268997</c:v>
                </c:pt>
                <c:pt idx="33">
                  <c:v>6.1392507998135599</c:v>
                </c:pt>
                <c:pt idx="34">
                  <c:v>6.0329691343277201</c:v>
                </c:pt>
                <c:pt idx="35">
                  <c:v>5.9607752338946192</c:v>
                </c:pt>
                <c:pt idx="36">
                  <c:v>5.9081902815479292</c:v>
                </c:pt>
                <c:pt idx="37">
                  <c:v>5.8321315200397397</c:v>
                </c:pt>
                <c:pt idx="38">
                  <c:v>5.7599133277686896</c:v>
                </c:pt>
                <c:pt idx="39">
                  <c:v>5.64690054530152</c:v>
                </c:pt>
                <c:pt idx="40">
                  <c:v>5.5865748038894996</c:v>
                </c:pt>
                <c:pt idx="41">
                  <c:v>5.5264298936312297</c:v>
                </c:pt>
                <c:pt idx="42">
                  <c:v>5.4646204188023795</c:v>
                </c:pt>
                <c:pt idx="43">
                  <c:v>5.41975815721365</c:v>
                </c:pt>
                <c:pt idx="44">
                  <c:v>5.3482152652303991</c:v>
                </c:pt>
                <c:pt idx="45">
                  <c:v>5.2811612812524906</c:v>
                </c:pt>
                <c:pt idx="46">
                  <c:v>5.2147301086789302</c:v>
                </c:pt>
                <c:pt idx="47">
                  <c:v>5.1366164221236996</c:v>
                </c:pt>
                <c:pt idx="48">
                  <c:v>5.0539662313801408</c:v>
                </c:pt>
                <c:pt idx="49">
                  <c:v>4.9763946250307498</c:v>
                </c:pt>
                <c:pt idx="50">
                  <c:v>4.9047154697996902</c:v>
                </c:pt>
                <c:pt idx="51">
                  <c:v>4.8318613983996901</c:v>
                </c:pt>
                <c:pt idx="52">
                  <c:v>4.7659489512484701</c:v>
                </c:pt>
                <c:pt idx="53">
                  <c:v>4.7011225481730694</c:v>
                </c:pt>
                <c:pt idx="54">
                  <c:v>4.6366050797531599</c:v>
                </c:pt>
                <c:pt idx="55">
                  <c:v>4.5770973962511192</c:v>
                </c:pt>
                <c:pt idx="56">
                  <c:v>4.5170114452870695</c:v>
                </c:pt>
                <c:pt idx="57">
                  <c:v>4.4570404558625594</c:v>
                </c:pt>
                <c:pt idx="58">
                  <c:v>4.3918786586314198</c:v>
                </c:pt>
                <c:pt idx="59">
                  <c:v>4.3349412519315997</c:v>
                </c:pt>
                <c:pt idx="60">
                  <c:v>4.2786603003800394</c:v>
                </c:pt>
                <c:pt idx="61">
                  <c:v>4.2294723838283996</c:v>
                </c:pt>
                <c:pt idx="62">
                  <c:v>4.1763077930389407</c:v>
                </c:pt>
                <c:pt idx="63">
                  <c:v>4.1302112292759698</c:v>
                </c:pt>
                <c:pt idx="64">
                  <c:v>4.0831711362749301</c:v>
                </c:pt>
                <c:pt idx="65">
                  <c:v>4.0390381175071397</c:v>
                </c:pt>
                <c:pt idx="66">
                  <c:v>3.9911655903932797</c:v>
                </c:pt>
                <c:pt idx="67">
                  <c:v>3.9504528931130398</c:v>
                </c:pt>
                <c:pt idx="68">
                  <c:v>3.9061299580129099</c:v>
                </c:pt>
                <c:pt idx="69">
                  <c:v>3.8637030163259896</c:v>
                </c:pt>
                <c:pt idx="70">
                  <c:v>3.81997880964731</c:v>
                </c:pt>
                <c:pt idx="71">
                  <c:v>3.7802127840722601</c:v>
                </c:pt>
                <c:pt idx="72">
                  <c:v>3.7425716390954102</c:v>
                </c:pt>
                <c:pt idx="73">
                  <c:v>3.7035611556174999</c:v>
                </c:pt>
                <c:pt idx="74">
                  <c:v>3.6635744385900901</c:v>
                </c:pt>
                <c:pt idx="75">
                  <c:v>3.6303746262932703</c:v>
                </c:pt>
                <c:pt idx="76">
                  <c:v>3.5895387420571998</c:v>
                </c:pt>
                <c:pt idx="77">
                  <c:v>3.5558473234826096</c:v>
                </c:pt>
                <c:pt idx="78">
                  <c:v>3.5177782071039099</c:v>
                </c:pt>
                <c:pt idx="79">
                  <c:v>3.4868350313730998</c:v>
                </c:pt>
                <c:pt idx="80">
                  <c:v>3.45186340642615</c:v>
                </c:pt>
                <c:pt idx="81">
                  <c:v>3.4211235113543701</c:v>
                </c:pt>
                <c:pt idx="82">
                  <c:v>3.3899491345563701</c:v>
                </c:pt>
                <c:pt idx="83">
                  <c:v>3.3634411597550997</c:v>
                </c:pt>
                <c:pt idx="84">
                  <c:v>3.3357414055825299</c:v>
                </c:pt>
                <c:pt idx="85">
                  <c:v>3.3059019672997296</c:v>
                </c:pt>
                <c:pt idx="86">
                  <c:v>3.2773999919531702</c:v>
                </c:pt>
                <c:pt idx="87">
                  <c:v>3.2487165887042799</c:v>
                </c:pt>
                <c:pt idx="88">
                  <c:v>3.22173900967059</c:v>
                </c:pt>
                <c:pt idx="89">
                  <c:v>3.1977341113223599</c:v>
                </c:pt>
                <c:pt idx="90">
                  <c:v>3.1704993362826697</c:v>
                </c:pt>
                <c:pt idx="91">
                  <c:v>3.1449753600320696</c:v>
                </c:pt>
                <c:pt idx="92">
                  <c:v>3.1178171907491903</c:v>
                </c:pt>
                <c:pt idx="93">
                  <c:v>3.0951611799744301</c:v>
                </c:pt>
                <c:pt idx="94">
                  <c:v>3.0709539715685201</c:v>
                </c:pt>
                <c:pt idx="95">
                  <c:v>3.0475997324207</c:v>
                </c:pt>
                <c:pt idx="96">
                  <c:v>3.0237107598068498</c:v>
                </c:pt>
                <c:pt idx="97">
                  <c:v>2.9986638503040401</c:v>
                </c:pt>
                <c:pt idx="98">
                  <c:v>2.9783456265071697</c:v>
                </c:pt>
                <c:pt idx="99">
                  <c:v>2.9555061409614902</c:v>
                </c:pt>
                <c:pt idx="100">
                  <c:v>2.9366208993863401</c:v>
                </c:pt>
                <c:pt idx="101">
                  <c:v>2.9148708652515403</c:v>
                </c:pt>
                <c:pt idx="102">
                  <c:v>2.8970295258672101</c:v>
                </c:pt>
                <c:pt idx="103">
                  <c:v>2.8776206178491197</c:v>
                </c:pt>
                <c:pt idx="104">
                  <c:v>2.8566477599885998</c:v>
                </c:pt>
                <c:pt idx="105">
                  <c:v>2.83757654848473</c:v>
                </c:pt>
                <c:pt idx="106">
                  <c:v>2.8154794941215897</c:v>
                </c:pt>
                <c:pt idx="107">
                  <c:v>2.7963378458691404</c:v>
                </c:pt>
                <c:pt idx="108">
                  <c:v>2.7784074952927398</c:v>
                </c:pt>
                <c:pt idx="109">
                  <c:v>2.7587262303840303</c:v>
                </c:pt>
                <c:pt idx="110">
                  <c:v>2.7388102626817101</c:v>
                </c:pt>
                <c:pt idx="111">
                  <c:v>2.7215268339825895</c:v>
                </c:pt>
                <c:pt idx="112">
                  <c:v>2.7027114777772097</c:v>
                </c:pt>
                <c:pt idx="113">
                  <c:v>2.6836069301632</c:v>
                </c:pt>
                <c:pt idx="114">
                  <c:v>2.6728562362038</c:v>
                </c:pt>
                <c:pt idx="115">
                  <c:v>2.6542491042315195</c:v>
                </c:pt>
                <c:pt idx="116">
                  <c:v>2.6390704369910001</c:v>
                </c:pt>
                <c:pt idx="117">
                  <c:v>2.6240218441111596</c:v>
                </c:pt>
                <c:pt idx="118">
                  <c:v>2.6091781706445802</c:v>
                </c:pt>
                <c:pt idx="119">
                  <c:v>2.5946799194960901</c:v>
                </c:pt>
                <c:pt idx="120">
                  <c:v>2.57899963090893</c:v>
                </c:pt>
                <c:pt idx="121">
                  <c:v>2.5657648234306203</c:v>
                </c:pt>
                <c:pt idx="122">
                  <c:v>2.5502847581031896</c:v>
                </c:pt>
                <c:pt idx="123">
                  <c:v>2.5353841807464397</c:v>
                </c:pt>
                <c:pt idx="124">
                  <c:v>2.5212075470733701</c:v>
                </c:pt>
                <c:pt idx="125">
                  <c:v>2.5060750830193399</c:v>
                </c:pt>
                <c:pt idx="126">
                  <c:v>2.4914734169829602</c:v>
                </c:pt>
                <c:pt idx="127">
                  <c:v>2.4775514652412403</c:v>
                </c:pt>
                <c:pt idx="128">
                  <c:v>2.4645418394412495</c:v>
                </c:pt>
                <c:pt idx="129">
                  <c:v>2.4510289743794802</c:v>
                </c:pt>
                <c:pt idx="130">
                  <c:v>2.4368116330291896</c:v>
                </c:pt>
                <c:pt idx="131">
                  <c:v>2.4253016114161703</c:v>
                </c:pt>
                <c:pt idx="132">
                  <c:v>2.4123691636973597</c:v>
                </c:pt>
                <c:pt idx="133">
                  <c:v>2.4019281801739298</c:v>
                </c:pt>
                <c:pt idx="134">
                  <c:v>2.3914553836772701</c:v>
                </c:pt>
                <c:pt idx="135">
                  <c:v>2.3784556383871998</c:v>
                </c:pt>
                <c:pt idx="136">
                  <c:v>2.36790798230866</c:v>
                </c:pt>
                <c:pt idx="137">
                  <c:v>2.3556738471435601</c:v>
                </c:pt>
                <c:pt idx="138">
                  <c:v>2.3442643540932</c:v>
                </c:pt>
                <c:pt idx="139">
                  <c:v>2.3345576141104196</c:v>
                </c:pt>
                <c:pt idx="140">
                  <c:v>2.3246508729186202</c:v>
                </c:pt>
                <c:pt idx="141">
                  <c:v>2.3129440578253</c:v>
                </c:pt>
                <c:pt idx="142">
                  <c:v>2.3007491889084299</c:v>
                </c:pt>
                <c:pt idx="143">
                  <c:v>2.2904922231158702</c:v>
                </c:pt>
                <c:pt idx="144">
                  <c:v>2.2797249198927103</c:v>
                </c:pt>
                <c:pt idx="145">
                  <c:v>2.2683620061010501</c:v>
                </c:pt>
                <c:pt idx="146">
                  <c:v>2.2576418220794396</c:v>
                </c:pt>
                <c:pt idx="147">
                  <c:v>2.2489728770940003</c:v>
                </c:pt>
                <c:pt idx="148">
                  <c:v>2.2401483950317296</c:v>
                </c:pt>
                <c:pt idx="149">
                  <c:v>2.2307526178050896</c:v>
                </c:pt>
                <c:pt idx="150">
                  <c:v>2.2201810252055401</c:v>
                </c:pt>
                <c:pt idx="151">
                  <c:v>2.2110334117812798</c:v>
                </c:pt>
                <c:pt idx="152">
                  <c:v>2.2021875076362099</c:v>
                </c:pt>
                <c:pt idx="153">
                  <c:v>2.1928938071681197</c:v>
                </c:pt>
                <c:pt idx="154">
                  <c:v>2.1842848195531301</c:v>
                </c:pt>
                <c:pt idx="155">
                  <c:v>2.1766926725994695</c:v>
                </c:pt>
                <c:pt idx="156">
                  <c:v>2.1678254228674696</c:v>
                </c:pt>
                <c:pt idx="157">
                  <c:v>2.15862658827829</c:v>
                </c:pt>
                <c:pt idx="158">
                  <c:v>2.1474471276712501</c:v>
                </c:pt>
                <c:pt idx="159">
                  <c:v>2.1381713155200801</c:v>
                </c:pt>
                <c:pt idx="160">
                  <c:v>2.1305667712733101</c:v>
                </c:pt>
                <c:pt idx="161">
                  <c:v>2.1214069803222495</c:v>
                </c:pt>
                <c:pt idx="162">
                  <c:v>2.1132399326428697</c:v>
                </c:pt>
                <c:pt idx="163">
                  <c:v>2.1042410569594701</c:v>
                </c:pt>
                <c:pt idx="164">
                  <c:v>2.0959739270315696</c:v>
                </c:pt>
                <c:pt idx="165">
                  <c:v>2.0884378822605401</c:v>
                </c:pt>
                <c:pt idx="166">
                  <c:v>2.0800997723751697</c:v>
                </c:pt>
                <c:pt idx="167">
                  <c:v>2.0729590661562796</c:v>
                </c:pt>
                <c:pt idx="168">
                  <c:v>2.0661856550243503</c:v>
                </c:pt>
                <c:pt idx="169">
                  <c:v>2.0582995524918797</c:v>
                </c:pt>
                <c:pt idx="170">
                  <c:v>2.0509572613274596</c:v>
                </c:pt>
                <c:pt idx="171">
                  <c:v>2.0436476940506099</c:v>
                </c:pt>
                <c:pt idx="172">
                  <c:v>2.0366949307664504</c:v>
                </c:pt>
                <c:pt idx="173">
                  <c:v>2.0293816296214295</c:v>
                </c:pt>
                <c:pt idx="174">
                  <c:v>2.0213948741227199</c:v>
                </c:pt>
                <c:pt idx="175">
                  <c:v>2.0138184740990095</c:v>
                </c:pt>
                <c:pt idx="176">
                  <c:v>2.0065234989729301</c:v>
                </c:pt>
                <c:pt idx="177">
                  <c:v>1.9998694654128295</c:v>
                </c:pt>
                <c:pt idx="178">
                  <c:v>1.9943055820509601</c:v>
                </c:pt>
                <c:pt idx="179">
                  <c:v>1.9878475842875902</c:v>
                </c:pt>
                <c:pt idx="180">
                  <c:v>1.98040751299673</c:v>
                </c:pt>
                <c:pt idx="181">
                  <c:v>1.9737800616664503</c:v>
                </c:pt>
                <c:pt idx="182">
                  <c:v>1.9660817923402503</c:v>
                </c:pt>
                <c:pt idx="183">
                  <c:v>1.9600325358653103</c:v>
                </c:pt>
                <c:pt idx="184">
                  <c:v>1.9536589524889703</c:v>
                </c:pt>
                <c:pt idx="185">
                  <c:v>1.9461361078388801</c:v>
                </c:pt>
                <c:pt idx="186">
                  <c:v>1.9393206753160799</c:v>
                </c:pt>
                <c:pt idx="187">
                  <c:v>1.9328556858476</c:v>
                </c:pt>
                <c:pt idx="188">
                  <c:v>1.9265205116930497</c:v>
                </c:pt>
                <c:pt idx="189">
                  <c:v>1.9198706823034195</c:v>
                </c:pt>
                <c:pt idx="190">
                  <c:v>1.9143042934194296</c:v>
                </c:pt>
                <c:pt idx="191">
                  <c:v>1.9084946085238697</c:v>
                </c:pt>
                <c:pt idx="192">
                  <c:v>1.9027211667103003</c:v>
                </c:pt>
                <c:pt idx="193">
                  <c:v>1.8973291285230101</c:v>
                </c:pt>
                <c:pt idx="194">
                  <c:v>1.8914226203800499</c:v>
                </c:pt>
                <c:pt idx="195">
                  <c:v>1.8868115782072703</c:v>
                </c:pt>
                <c:pt idx="196">
                  <c:v>1.8817572550825901</c:v>
                </c:pt>
                <c:pt idx="197">
                  <c:v>1.8771068689888502</c:v>
                </c:pt>
                <c:pt idx="198">
                  <c:v>1.8725035216233898</c:v>
                </c:pt>
                <c:pt idx="199">
                  <c:v>1.8668488345125098</c:v>
                </c:pt>
                <c:pt idx="200">
                  <c:v>1.8607393814186599</c:v>
                </c:pt>
                <c:pt idx="201">
                  <c:v>1.8552991548287601</c:v>
                </c:pt>
                <c:pt idx="202">
                  <c:v>1.8499900434501999</c:v>
                </c:pt>
                <c:pt idx="203">
                  <c:v>1.8452399743597896</c:v>
                </c:pt>
                <c:pt idx="204">
                  <c:v>1.8413983551746496</c:v>
                </c:pt>
                <c:pt idx="205">
                  <c:v>1.8367194287455897</c:v>
                </c:pt>
                <c:pt idx="206">
                  <c:v>1.8315160581099104</c:v>
                </c:pt>
                <c:pt idx="207">
                  <c:v>1.8269618348835097</c:v>
                </c:pt>
                <c:pt idx="208">
                  <c:v>1.8218779553141102</c:v>
                </c:pt>
                <c:pt idx="209">
                  <c:v>1.8176465141033296</c:v>
                </c:pt>
                <c:pt idx="210">
                  <c:v>1.8147950781994897</c:v>
                </c:pt>
                <c:pt idx="211">
                  <c:v>1.8094689214628303</c:v>
                </c:pt>
                <c:pt idx="212">
                  <c:v>1.8056183449385497</c:v>
                </c:pt>
                <c:pt idx="213">
                  <c:v>1.8002324308120201</c:v>
                </c:pt>
                <c:pt idx="214">
                  <c:v>1.7954382174083303</c:v>
                </c:pt>
                <c:pt idx="215">
                  <c:v>1.7905274078400399</c:v>
                </c:pt>
                <c:pt idx="216">
                  <c:v>1.7866540326754397</c:v>
                </c:pt>
                <c:pt idx="217">
                  <c:v>1.7819507533487</c:v>
                </c:pt>
                <c:pt idx="218">
                  <c:v>1.7776762297275397</c:v>
                </c:pt>
                <c:pt idx="219">
                  <c:v>1.7757452593929504</c:v>
                </c:pt>
                <c:pt idx="220">
                  <c:v>1.7706848555887502</c:v>
                </c:pt>
                <c:pt idx="221">
                  <c:v>1.76589626249572</c:v>
                </c:pt>
                <c:pt idx="222">
                  <c:v>1.7624123520572397</c:v>
                </c:pt>
                <c:pt idx="223">
                  <c:v>1.7594856133768904</c:v>
                </c:pt>
                <c:pt idx="224">
                  <c:v>1.7551929023452102</c:v>
                </c:pt>
                <c:pt idx="225">
                  <c:v>1.7504964229754796</c:v>
                </c:pt>
                <c:pt idx="226">
                  <c:v>1.74576556324722</c:v>
                </c:pt>
                <c:pt idx="227">
                  <c:v>1.7416613076528096</c:v>
                </c:pt>
                <c:pt idx="228">
                  <c:v>1.7368579240606801</c:v>
                </c:pt>
                <c:pt idx="229">
                  <c:v>1.7322652891001198</c:v>
                </c:pt>
                <c:pt idx="230">
                  <c:v>1.7277392855438602</c:v>
                </c:pt>
                <c:pt idx="231">
                  <c:v>1.7234350952431701</c:v>
                </c:pt>
                <c:pt idx="232">
                  <c:v>1.7194777985453502</c:v>
                </c:pt>
                <c:pt idx="233">
                  <c:v>1.7151577113282803</c:v>
                </c:pt>
                <c:pt idx="234">
                  <c:v>1.7123656080681</c:v>
                </c:pt>
                <c:pt idx="235">
                  <c:v>1.7074983170806899</c:v>
                </c:pt>
                <c:pt idx="236">
                  <c:v>1.7034664789147698</c:v>
                </c:pt>
                <c:pt idx="237">
                  <c:v>1.6997879499005197</c:v>
                </c:pt>
                <c:pt idx="238">
                  <c:v>1.6961963307067496</c:v>
                </c:pt>
                <c:pt idx="239">
                  <c:v>1.6921451306068596</c:v>
                </c:pt>
                <c:pt idx="240">
                  <c:v>1.6895802880530395</c:v>
                </c:pt>
                <c:pt idx="241">
                  <c:v>1.6858889242263899</c:v>
                </c:pt>
                <c:pt idx="242">
                  <c:v>1.6839611170380602</c:v>
                </c:pt>
                <c:pt idx="243">
                  <c:v>1.6794415354171903</c:v>
                </c:pt>
                <c:pt idx="244">
                  <c:v>1.6760137641196202</c:v>
                </c:pt>
                <c:pt idx="245">
                  <c:v>1.6714738675712599</c:v>
                </c:pt>
                <c:pt idx="246">
                  <c:v>1.6675411881176396</c:v>
                </c:pt>
                <c:pt idx="247">
                  <c:v>1.6646217587280798</c:v>
                </c:pt>
                <c:pt idx="248">
                  <c:v>1.6611668435218396</c:v>
                </c:pt>
                <c:pt idx="249">
                  <c:v>1.6592378312227698</c:v>
                </c:pt>
                <c:pt idx="250">
                  <c:v>1.6555691639046302</c:v>
                </c:pt>
                <c:pt idx="251">
                  <c:v>1.6533693815949402</c:v>
                </c:pt>
                <c:pt idx="252">
                  <c:v>1.6495019286563402</c:v>
                </c:pt>
                <c:pt idx="253">
                  <c:v>1.6462983009055101</c:v>
                </c:pt>
                <c:pt idx="254">
                  <c:v>1.6427413669527597</c:v>
                </c:pt>
                <c:pt idx="255">
                  <c:v>1.6389732390550895</c:v>
                </c:pt>
                <c:pt idx="256">
                  <c:v>1.6371024846058901</c:v>
                </c:pt>
                <c:pt idx="257">
                  <c:v>1.6348520363308001</c:v>
                </c:pt>
                <c:pt idx="258">
                  <c:v>1.6317012218624303</c:v>
                </c:pt>
                <c:pt idx="259">
                  <c:v>1.6280291599572898</c:v>
                </c:pt>
                <c:pt idx="260">
                  <c:v>1.6258921350023501</c:v>
                </c:pt>
                <c:pt idx="261">
                  <c:v>1.6222533476356995</c:v>
                </c:pt>
                <c:pt idx="262">
                  <c:v>1.61898859401387</c:v>
                </c:pt>
                <c:pt idx="263">
                  <c:v>1.6156075481322798</c:v>
                </c:pt>
                <c:pt idx="264">
                  <c:v>1.6131187483529503</c:v>
                </c:pt>
                <c:pt idx="265">
                  <c:v>1.6099754329186098</c:v>
                </c:pt>
                <c:pt idx="266">
                  <c:v>1.6057900246872503</c:v>
                </c:pt>
                <c:pt idx="267">
                  <c:v>1.6027043981384104</c:v>
                </c:pt>
                <c:pt idx="268">
                  <c:v>1.60000486659073</c:v>
                </c:pt>
                <c:pt idx="269">
                  <c:v>1.5969924005778902</c:v>
                </c:pt>
                <c:pt idx="270">
                  <c:v>1.5940634826556801</c:v>
                </c:pt>
                <c:pt idx="271">
                  <c:v>1.59116644241647</c:v>
                </c:pt>
                <c:pt idx="272">
                  <c:v>1.5878850196819103</c:v>
                </c:pt>
                <c:pt idx="273">
                  <c:v>1.5846523172429396</c:v>
                </c:pt>
                <c:pt idx="274">
                  <c:v>1.5816310412086096</c:v>
                </c:pt>
                <c:pt idx="275">
                  <c:v>1.5781632115582198</c:v>
                </c:pt>
                <c:pt idx="276">
                  <c:v>1.5758669015619198</c:v>
                </c:pt>
                <c:pt idx="277">
                  <c:v>1.5726860418767599</c:v>
                </c:pt>
                <c:pt idx="278">
                  <c:v>1.5696197817407302</c:v>
                </c:pt>
                <c:pt idx="279">
                  <c:v>1.5662526244946102</c:v>
                </c:pt>
                <c:pt idx="280">
                  <c:v>1.56314436136027</c:v>
                </c:pt>
                <c:pt idx="281">
                  <c:v>1.5613209095325296</c:v>
                </c:pt>
                <c:pt idx="282">
                  <c:v>1.5580340074259595</c:v>
                </c:pt>
                <c:pt idx="283">
                  <c:v>1.5560298298445199</c:v>
                </c:pt>
                <c:pt idx="284">
                  <c:v>1.5529113997831603</c:v>
                </c:pt>
                <c:pt idx="285">
                  <c:v>1.5510412350426002</c:v>
                </c:pt>
                <c:pt idx="286">
                  <c:v>1.54859257068291</c:v>
                </c:pt>
                <c:pt idx="287">
                  <c:v>1.54636263152672</c:v>
                </c:pt>
                <c:pt idx="288">
                  <c:v>1.5436792592713395</c:v>
                </c:pt>
                <c:pt idx="289">
                  <c:v>1.5408353130994596</c:v>
                </c:pt>
                <c:pt idx="290">
                  <c:v>1.5382374175292997</c:v>
                </c:pt>
                <c:pt idx="291">
                  <c:v>1.5358790976960597</c:v>
                </c:pt>
                <c:pt idx="292">
                  <c:v>1.5361677164683396</c:v>
                </c:pt>
                <c:pt idx="293">
                  <c:v>1.53439266134707</c:v>
                </c:pt>
                <c:pt idx="294">
                  <c:v>1.5321771988877595</c:v>
                </c:pt>
                <c:pt idx="295">
                  <c:v>1.5300213737543702</c:v>
                </c:pt>
                <c:pt idx="296">
                  <c:v>1.5277283871304697</c:v>
                </c:pt>
                <c:pt idx="297">
                  <c:v>1.52500916054748</c:v>
                </c:pt>
                <c:pt idx="298">
                  <c:v>1.5224489085647503</c:v>
                </c:pt>
                <c:pt idx="299">
                  <c:v>1.5194224898038398</c:v>
                </c:pt>
                <c:pt idx="300">
                  <c:v>1.5172082739186896</c:v>
                </c:pt>
                <c:pt idx="301">
                  <c:v>1.51623118739837</c:v>
                </c:pt>
                <c:pt idx="302">
                  <c:v>1.5134150166499101</c:v>
                </c:pt>
                <c:pt idx="303">
                  <c:v>1.5119438202156896</c:v>
                </c:pt>
                <c:pt idx="304">
                  <c:v>1.5092623916284902</c:v>
                </c:pt>
                <c:pt idx="305">
                  <c:v>1.5075556928335301</c:v>
                </c:pt>
                <c:pt idx="306">
                  <c:v>1.5067784869479901</c:v>
                </c:pt>
                <c:pt idx="307">
                  <c:v>1.5044311126257801</c:v>
                </c:pt>
                <c:pt idx="308">
                  <c:v>1.5018024475468401</c:v>
                </c:pt>
                <c:pt idx="309">
                  <c:v>1.4995341828643296</c:v>
                </c:pt>
                <c:pt idx="310">
                  <c:v>1.4975108299742903</c:v>
                </c:pt>
                <c:pt idx="311">
                  <c:v>1.4962633708275597</c:v>
                </c:pt>
                <c:pt idx="312">
                  <c:v>1.4939686169783801</c:v>
                </c:pt>
                <c:pt idx="313">
                  <c:v>1.4913137249565196</c:v>
                </c:pt>
                <c:pt idx="314">
                  <c:v>1.4894438870652698</c:v>
                </c:pt>
                <c:pt idx="315">
                  <c:v>1.4871322722055202</c:v>
                </c:pt>
                <c:pt idx="316">
                  <c:v>1.4853751903956995</c:v>
                </c:pt>
                <c:pt idx="317">
                  <c:v>1.4833897746950901</c:v>
                </c:pt>
                <c:pt idx="318">
                  <c:v>1.4810221863567801</c:v>
                </c:pt>
                <c:pt idx="319">
                  <c:v>1.4789806809608104</c:v>
                </c:pt>
                <c:pt idx="320">
                  <c:v>1.47724559897686</c:v>
                </c:pt>
                <c:pt idx="321">
                  <c:v>1.4751824395242403</c:v>
                </c:pt>
                <c:pt idx="322">
                  <c:v>1.4732064562268903</c:v>
                </c:pt>
                <c:pt idx="323">
                  <c:v>1.4713858374375404</c:v>
                </c:pt>
                <c:pt idx="324">
                  <c:v>1.4695407826475302</c:v>
                </c:pt>
                <c:pt idx="325">
                  <c:v>1.4670118652949098</c:v>
                </c:pt>
                <c:pt idx="326">
                  <c:v>1.4650503775885699</c:v>
                </c:pt>
                <c:pt idx="327">
                  <c:v>1.4626909288028198</c:v>
                </c:pt>
                <c:pt idx="328">
                  <c:v>1.46070465140515</c:v>
                </c:pt>
                <c:pt idx="329">
                  <c:v>1.4582366906978796</c:v>
                </c:pt>
                <c:pt idx="330">
                  <c:v>1.4557789220382897</c:v>
                </c:pt>
                <c:pt idx="331">
                  <c:v>1.4537759525370202</c:v>
                </c:pt>
                <c:pt idx="332">
                  <c:v>1.45183227055713</c:v>
                </c:pt>
                <c:pt idx="333">
                  <c:v>1.4490525613542298</c:v>
                </c:pt>
                <c:pt idx="334">
                  <c:v>1.4464816803410203</c:v>
                </c:pt>
                <c:pt idx="335">
                  <c:v>1.4446088489689597</c:v>
                </c:pt>
                <c:pt idx="336">
                  <c:v>1.44217721399131</c:v>
                </c:pt>
                <c:pt idx="337">
                  <c:v>1.4399627842301097</c:v>
                </c:pt>
                <c:pt idx="338">
                  <c:v>1.43823166654514</c:v>
                </c:pt>
                <c:pt idx="339">
                  <c:v>1.4359905541888995</c:v>
                </c:pt>
                <c:pt idx="340">
                  <c:v>1.4342618203864896</c:v>
                </c:pt>
                <c:pt idx="341">
                  <c:v>1.4322780629712399</c:v>
                </c:pt>
                <c:pt idx="342">
                  <c:v>1.43104285033571</c:v>
                </c:pt>
                <c:pt idx="343">
                  <c:v>1.4290029556236297</c:v>
                </c:pt>
                <c:pt idx="344">
                  <c:v>1.4266780757549498</c:v>
                </c:pt>
                <c:pt idx="345">
                  <c:v>1.42554072741222</c:v>
                </c:pt>
                <c:pt idx="346">
                  <c:v>1.42327703706394</c:v>
                </c:pt>
                <c:pt idx="347">
                  <c:v>1.4209436110186795</c:v>
                </c:pt>
                <c:pt idx="348">
                  <c:v>1.4192557468022997</c:v>
                </c:pt>
                <c:pt idx="349">
                  <c:v>1.4173533460651599</c:v>
                </c:pt>
                <c:pt idx="350">
                  <c:v>1.4153754144645898</c:v>
                </c:pt>
                <c:pt idx="351">
                  <c:v>1.4136041200493503</c:v>
                </c:pt>
                <c:pt idx="352">
                  <c:v>1.4113395522071102</c:v>
                </c:pt>
                <c:pt idx="353">
                  <c:v>1.4094661764415797</c:v>
                </c:pt>
                <c:pt idx="354">
                  <c:v>1.4075248500647195</c:v>
                </c:pt>
                <c:pt idx="355">
                  <c:v>1.4059108509149398</c:v>
                </c:pt>
                <c:pt idx="356">
                  <c:v>1.4043746617578501</c:v>
                </c:pt>
                <c:pt idx="357">
                  <c:v>1.4029716557994103</c:v>
                </c:pt>
                <c:pt idx="358">
                  <c:v>1.4008202279908399</c:v>
                </c:pt>
                <c:pt idx="359">
                  <c:v>1.39915026297877</c:v>
                </c:pt>
                <c:pt idx="360">
                  <c:v>1.3978664211415195</c:v>
                </c:pt>
                <c:pt idx="361">
                  <c:v>1.3963327106725902</c:v>
                </c:pt>
                <c:pt idx="362">
                  <c:v>1.3940935518228903</c:v>
                </c:pt>
                <c:pt idx="363">
                  <c:v>1.3924305370689103</c:v>
                </c:pt>
                <c:pt idx="364">
                  <c:v>1.3914534512677399</c:v>
                </c:pt>
                <c:pt idx="365">
                  <c:v>1.3894855072037897</c:v>
                </c:pt>
                <c:pt idx="366">
                  <c:v>1.3876409063695698</c:v>
                </c:pt>
                <c:pt idx="367">
                  <c:v>1.3862870643708103</c:v>
                </c:pt>
                <c:pt idx="368">
                  <c:v>1.3845008057607595</c:v>
                </c:pt>
                <c:pt idx="369">
                  <c:v>1.3827051626504003</c:v>
                </c:pt>
                <c:pt idx="370">
                  <c:v>1.3815654552246501</c:v>
                </c:pt>
                <c:pt idx="371">
                  <c:v>1.3794102805381696</c:v>
                </c:pt>
                <c:pt idx="372">
                  <c:v>1.3773905599033895</c:v>
                </c:pt>
                <c:pt idx="373">
                  <c:v>1.3759407167722699</c:v>
                </c:pt>
                <c:pt idx="374">
                  <c:v>1.3745562100691595</c:v>
                </c:pt>
                <c:pt idx="375">
                  <c:v>1.3734232234163697</c:v>
                </c:pt>
                <c:pt idx="376">
                  <c:v>1.3716026073762997</c:v>
                </c:pt>
                <c:pt idx="377">
                  <c:v>1.3704666769357603</c:v>
                </c:pt>
                <c:pt idx="378">
                  <c:v>1.3693968608538798</c:v>
                </c:pt>
                <c:pt idx="379">
                  <c:v>1.3685751129220902</c:v>
                </c:pt>
                <c:pt idx="380">
                  <c:v>1.3669753062335497</c:v>
                </c:pt>
                <c:pt idx="381">
                  <c:v>1.3650322051232395</c:v>
                </c:pt>
                <c:pt idx="382">
                  <c:v>1.3635584462096997</c:v>
                </c:pt>
                <c:pt idx="383">
                  <c:v>1.3616596440311302</c:v>
                </c:pt>
                <c:pt idx="384">
                  <c:v>1.3595120047743698</c:v>
                </c:pt>
                <c:pt idx="385">
                  <c:v>1.3575928466639002</c:v>
                </c:pt>
                <c:pt idx="386">
                  <c:v>1.3564504391723098</c:v>
                </c:pt>
                <c:pt idx="387">
                  <c:v>1.3549242187199502</c:v>
                </c:pt>
                <c:pt idx="388">
                  <c:v>1.3530426971662299</c:v>
                </c:pt>
                <c:pt idx="389">
                  <c:v>1.3510741595453295</c:v>
                </c:pt>
                <c:pt idx="390">
                  <c:v>1.3497073362630099</c:v>
                </c:pt>
                <c:pt idx="391">
                  <c:v>1.3479720869670802</c:v>
                </c:pt>
                <c:pt idx="392">
                  <c:v>1.3461690410708496</c:v>
                </c:pt>
                <c:pt idx="393">
                  <c:v>1.3440648627941698</c:v>
                </c:pt>
                <c:pt idx="394">
                  <c:v>1.3421592500733501</c:v>
                </c:pt>
                <c:pt idx="395">
                  <c:v>1.34106368635452</c:v>
                </c:pt>
                <c:pt idx="396">
                  <c:v>1.3394031436264502</c:v>
                </c:pt>
                <c:pt idx="397">
                  <c:v>1.33821810116447</c:v>
                </c:pt>
                <c:pt idx="398">
                  <c:v>1.3369467034224201</c:v>
                </c:pt>
                <c:pt idx="399">
                  <c:v>1.3352590715653596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2-4030-8EC2-58BAD6F5A921}"/>
            </c:ext>
          </c:extLst>
        </c:ser>
        <c:ser>
          <c:idx val="2"/>
          <c:order val="2"/>
          <c:tx>
            <c:v>EI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summary_0826_server_scale5_a1_b!$B$3:$OK$3</c:f>
              <c:numCache>
                <c:formatCode>General</c:formatCode>
                <c:ptCount val="400"/>
                <c:pt idx="0">
                  <c:v>8.1508953036855001</c:v>
                </c:pt>
                <c:pt idx="1">
                  <c:v>8.2505612452331007</c:v>
                </c:pt>
                <c:pt idx="2">
                  <c:v>8.0512508496334991</c:v>
                </c:pt>
                <c:pt idx="3">
                  <c:v>8.1142548166547002</c:v>
                </c:pt>
                <c:pt idx="4">
                  <c:v>8.2581011462114002</c:v>
                </c:pt>
                <c:pt idx="5">
                  <c:v>8.2358160939139999</c:v>
                </c:pt>
                <c:pt idx="6">
                  <c:v>8.3369488384067996</c:v>
                </c:pt>
                <c:pt idx="7">
                  <c:v>8.2749965877807998</c:v>
                </c:pt>
                <c:pt idx="8">
                  <c:v>8.1529775619983997</c:v>
                </c:pt>
                <c:pt idx="9">
                  <c:v>8.1487473984927004</c:v>
                </c:pt>
                <c:pt idx="10">
                  <c:v>8.0368270855614998</c:v>
                </c:pt>
                <c:pt idx="11">
                  <c:v>7.8124216928239996</c:v>
                </c:pt>
                <c:pt idx="12">
                  <c:v>7.6334729797632992</c:v>
                </c:pt>
                <c:pt idx="13">
                  <c:v>7.5364121965465998</c:v>
                </c:pt>
                <c:pt idx="14">
                  <c:v>7.3859232032190008</c:v>
                </c:pt>
                <c:pt idx="15">
                  <c:v>7.2421513891360991</c:v>
                </c:pt>
                <c:pt idx="16">
                  <c:v>7.0174223150025998</c:v>
                </c:pt>
                <c:pt idx="17">
                  <c:v>6.8336443522475996</c:v>
                </c:pt>
                <c:pt idx="18">
                  <c:v>6.6497684935738004</c:v>
                </c:pt>
                <c:pt idx="19">
                  <c:v>6.4831952595607003</c:v>
                </c:pt>
                <c:pt idx="20">
                  <c:v>6.2828630673615002</c:v>
                </c:pt>
                <c:pt idx="21">
                  <c:v>6.0974245435106997</c:v>
                </c:pt>
                <c:pt idx="22">
                  <c:v>5.912623650650719</c:v>
                </c:pt>
                <c:pt idx="23">
                  <c:v>5.7863358861374596</c:v>
                </c:pt>
                <c:pt idx="24">
                  <c:v>5.6517705297019596</c:v>
                </c:pt>
                <c:pt idx="25">
                  <c:v>5.5330142476235693</c:v>
                </c:pt>
                <c:pt idx="26">
                  <c:v>5.4332423688801903</c:v>
                </c:pt>
                <c:pt idx="27">
                  <c:v>5.3111444803095207</c:v>
                </c:pt>
                <c:pt idx="28">
                  <c:v>5.2281008983765194</c:v>
                </c:pt>
                <c:pt idx="29">
                  <c:v>5.1364366005836199</c:v>
                </c:pt>
                <c:pt idx="30">
                  <c:v>5.0433156525188991</c:v>
                </c:pt>
                <c:pt idx="31">
                  <c:v>4.9605016913270301</c:v>
                </c:pt>
                <c:pt idx="32">
                  <c:v>4.8587844437288901</c:v>
                </c:pt>
                <c:pt idx="33">
                  <c:v>4.75727640792757</c:v>
                </c:pt>
                <c:pt idx="34">
                  <c:v>4.6641944663758093</c:v>
                </c:pt>
                <c:pt idx="35">
                  <c:v>4.5705258043466994</c:v>
                </c:pt>
                <c:pt idx="36">
                  <c:v>4.4964509204590293</c:v>
                </c:pt>
                <c:pt idx="37">
                  <c:v>4.4335730741183301</c:v>
                </c:pt>
                <c:pt idx="38">
                  <c:v>4.3567060155788191</c:v>
                </c:pt>
                <c:pt idx="39">
                  <c:v>4.2987435863228995</c:v>
                </c:pt>
                <c:pt idx="40">
                  <c:v>4.2368858683612096</c:v>
                </c:pt>
                <c:pt idx="41">
                  <c:v>4.1667213088949602</c:v>
                </c:pt>
                <c:pt idx="42">
                  <c:v>4.1224353620147198</c:v>
                </c:pt>
                <c:pt idx="43">
                  <c:v>4.0656398582796802</c:v>
                </c:pt>
                <c:pt idx="44">
                  <c:v>4.0191603278737595</c:v>
                </c:pt>
                <c:pt idx="45">
                  <c:v>3.9551521845752102</c:v>
                </c:pt>
                <c:pt idx="46">
                  <c:v>3.9366457690568195</c:v>
                </c:pt>
                <c:pt idx="47">
                  <c:v>3.8781723065155003</c:v>
                </c:pt>
                <c:pt idx="48">
                  <c:v>3.8387235669350703</c:v>
                </c:pt>
                <c:pt idx="49">
                  <c:v>3.8060390301577298</c:v>
                </c:pt>
                <c:pt idx="50">
                  <c:v>3.7608196835588199</c:v>
                </c:pt>
                <c:pt idx="51">
                  <c:v>3.73483393827608</c:v>
                </c:pt>
                <c:pt idx="52">
                  <c:v>3.7084912291980396</c:v>
                </c:pt>
                <c:pt idx="53">
                  <c:v>3.6689366989456396</c:v>
                </c:pt>
                <c:pt idx="54">
                  <c:v>3.6252668853117598</c:v>
                </c:pt>
                <c:pt idx="55">
                  <c:v>3.6028801095835803</c:v>
                </c:pt>
                <c:pt idx="56">
                  <c:v>3.5618806898994695</c:v>
                </c:pt>
                <c:pt idx="57">
                  <c:v>3.5212279035355101</c:v>
                </c:pt>
                <c:pt idx="58">
                  <c:v>3.48326972911428</c:v>
                </c:pt>
                <c:pt idx="59">
                  <c:v>3.4550473604566898</c:v>
                </c:pt>
                <c:pt idx="60">
                  <c:v>3.4306874884107401</c:v>
                </c:pt>
                <c:pt idx="61">
                  <c:v>3.3947743816462896</c:v>
                </c:pt>
                <c:pt idx="62">
                  <c:v>3.3659003377571999</c:v>
                </c:pt>
                <c:pt idx="63">
                  <c:v>3.3524417947672003</c:v>
                </c:pt>
                <c:pt idx="64">
                  <c:v>3.3186150823241203</c:v>
                </c:pt>
                <c:pt idx="65">
                  <c:v>3.2932336702891698</c:v>
                </c:pt>
                <c:pt idx="66">
                  <c:v>3.2682952841355801</c:v>
                </c:pt>
                <c:pt idx="67">
                  <c:v>3.2502802224560297</c:v>
                </c:pt>
                <c:pt idx="68">
                  <c:v>3.2213303329253398</c:v>
                </c:pt>
                <c:pt idx="69">
                  <c:v>3.2091104496774303</c:v>
                </c:pt>
                <c:pt idx="70">
                  <c:v>3.1881718168121003</c:v>
                </c:pt>
                <c:pt idx="71">
                  <c:v>3.1598666649634097</c:v>
                </c:pt>
                <c:pt idx="72">
                  <c:v>3.1346174677451497</c:v>
                </c:pt>
                <c:pt idx="73">
                  <c:v>3.1042048201209598</c:v>
                </c:pt>
                <c:pt idx="74">
                  <c:v>3.0793857520789496</c:v>
                </c:pt>
                <c:pt idx="75">
                  <c:v>3.0577579776133001</c:v>
                </c:pt>
                <c:pt idx="76">
                  <c:v>3.0430374153521198</c:v>
                </c:pt>
                <c:pt idx="77">
                  <c:v>3.0259478114846399</c:v>
                </c:pt>
                <c:pt idx="78">
                  <c:v>3.0091356914547003</c:v>
                </c:pt>
                <c:pt idx="79">
                  <c:v>2.9946017611998297</c:v>
                </c:pt>
                <c:pt idx="80">
                  <c:v>2.97154846175538</c:v>
                </c:pt>
                <c:pt idx="81">
                  <c:v>2.9619156108495401</c:v>
                </c:pt>
                <c:pt idx="82">
                  <c:v>2.9488521543481498</c:v>
                </c:pt>
                <c:pt idx="83">
                  <c:v>2.9398623001875501</c:v>
                </c:pt>
                <c:pt idx="84">
                  <c:v>2.9203999173861996</c:v>
                </c:pt>
                <c:pt idx="85">
                  <c:v>2.9062624632446301</c:v>
                </c:pt>
                <c:pt idx="86">
                  <c:v>2.9019745848866902</c:v>
                </c:pt>
                <c:pt idx="87">
                  <c:v>2.8971927338902601</c:v>
                </c:pt>
                <c:pt idx="88">
                  <c:v>2.8962628147554597</c:v>
                </c:pt>
                <c:pt idx="89">
                  <c:v>2.8852384958831498</c:v>
                </c:pt>
                <c:pt idx="90">
                  <c:v>2.8710969136145801</c:v>
                </c:pt>
                <c:pt idx="91">
                  <c:v>2.8566707058632801</c:v>
                </c:pt>
                <c:pt idx="92">
                  <c:v>2.8407055231878999</c:v>
                </c:pt>
                <c:pt idx="93">
                  <c:v>2.8284924139045495</c:v>
                </c:pt>
                <c:pt idx="94">
                  <c:v>2.81635141497694</c:v>
                </c:pt>
                <c:pt idx="95">
                  <c:v>2.8074510481884403</c:v>
                </c:pt>
                <c:pt idx="96">
                  <c:v>2.7965628744394797</c:v>
                </c:pt>
                <c:pt idx="97">
                  <c:v>2.7919883110126396</c:v>
                </c:pt>
                <c:pt idx="98">
                  <c:v>2.7833397280406897</c:v>
                </c:pt>
                <c:pt idx="99">
                  <c:v>2.7630558057543295</c:v>
                </c:pt>
                <c:pt idx="100">
                  <c:v>2.7453507177638299</c:v>
                </c:pt>
                <c:pt idx="101">
                  <c:v>2.73119116482171</c:v>
                </c:pt>
                <c:pt idx="102">
                  <c:v>2.7201263576724903</c:v>
                </c:pt>
                <c:pt idx="103">
                  <c:v>2.7115962277975001</c:v>
                </c:pt>
                <c:pt idx="104">
                  <c:v>2.7052945397729697</c:v>
                </c:pt>
                <c:pt idx="105">
                  <c:v>2.6942773254655599</c:v>
                </c:pt>
                <c:pt idx="106">
                  <c:v>2.6882325914754901</c:v>
                </c:pt>
                <c:pt idx="107">
                  <c:v>2.6874822656378798</c:v>
                </c:pt>
                <c:pt idx="108">
                  <c:v>2.6816552894713501</c:v>
                </c:pt>
                <c:pt idx="109">
                  <c:v>2.6718286980903097</c:v>
                </c:pt>
                <c:pt idx="110">
                  <c:v>2.6627839028132803</c:v>
                </c:pt>
                <c:pt idx="111">
                  <c:v>2.6519918157948599</c:v>
                </c:pt>
                <c:pt idx="112">
                  <c:v>2.6413468435949001</c:v>
                </c:pt>
                <c:pt idx="113">
                  <c:v>2.6343283172719003</c:v>
                </c:pt>
                <c:pt idx="114">
                  <c:v>2.6203487038692002</c:v>
                </c:pt>
                <c:pt idx="115">
                  <c:v>2.6098588855698903</c:v>
                </c:pt>
                <c:pt idx="116">
                  <c:v>2.6053368191419697</c:v>
                </c:pt>
                <c:pt idx="117">
                  <c:v>2.5975956537091003</c:v>
                </c:pt>
                <c:pt idx="118">
                  <c:v>2.5893055382411996</c:v>
                </c:pt>
                <c:pt idx="119">
                  <c:v>2.5849675015284701</c:v>
                </c:pt>
                <c:pt idx="120">
                  <c:v>2.5813934246514796</c:v>
                </c:pt>
                <c:pt idx="121">
                  <c:v>2.5766208173980401</c:v>
                </c:pt>
                <c:pt idx="122">
                  <c:v>2.56753660232987</c:v>
                </c:pt>
                <c:pt idx="123">
                  <c:v>2.5569933190270699</c:v>
                </c:pt>
                <c:pt idx="124">
                  <c:v>2.5523313760361095</c:v>
                </c:pt>
                <c:pt idx="125">
                  <c:v>2.5445313961110996</c:v>
                </c:pt>
                <c:pt idx="126">
                  <c:v>2.5356670895944395</c:v>
                </c:pt>
                <c:pt idx="127">
                  <c:v>2.52840216929284</c:v>
                </c:pt>
                <c:pt idx="128">
                  <c:v>2.5239588542512799</c:v>
                </c:pt>
                <c:pt idx="129">
                  <c:v>2.5147359443251895</c:v>
                </c:pt>
                <c:pt idx="130">
                  <c:v>2.5106161943457099</c:v>
                </c:pt>
                <c:pt idx="131">
                  <c:v>2.5065679123504001</c:v>
                </c:pt>
                <c:pt idx="132">
                  <c:v>2.5024100606437898</c:v>
                </c:pt>
                <c:pt idx="133">
                  <c:v>2.4983011382373199</c:v>
                </c:pt>
                <c:pt idx="134">
                  <c:v>2.4942333598662296</c:v>
                </c:pt>
                <c:pt idx="135">
                  <c:v>2.4861287125494202</c:v>
                </c:pt>
                <c:pt idx="136">
                  <c:v>2.4860804974920496</c:v>
                </c:pt>
                <c:pt idx="137">
                  <c:v>2.4796064674069003</c:v>
                </c:pt>
                <c:pt idx="138">
                  <c:v>2.47148055693585</c:v>
                </c:pt>
                <c:pt idx="139">
                  <c:v>2.4682240777098903</c:v>
                </c:pt>
                <c:pt idx="140">
                  <c:v>2.4634313965534895</c:v>
                </c:pt>
                <c:pt idx="141">
                  <c:v>2.4539230732446695</c:v>
                </c:pt>
                <c:pt idx="142">
                  <c:v>2.4482911841348995</c:v>
                </c:pt>
                <c:pt idx="143">
                  <c:v>2.4383345899437101</c:v>
                </c:pt>
                <c:pt idx="144">
                  <c:v>2.4298739127818996</c:v>
                </c:pt>
                <c:pt idx="145">
                  <c:v>2.4295759291101202</c:v>
                </c:pt>
                <c:pt idx="146">
                  <c:v>2.4189934470408296</c:v>
                </c:pt>
                <c:pt idx="147">
                  <c:v>2.4176582033674299</c:v>
                </c:pt>
                <c:pt idx="148">
                  <c:v>2.4082082944188397</c:v>
                </c:pt>
                <c:pt idx="149">
                  <c:v>2.4008875053493401</c:v>
                </c:pt>
                <c:pt idx="150">
                  <c:v>2.3947870318901696</c:v>
                </c:pt>
                <c:pt idx="151">
                  <c:v>2.3886391538281195</c:v>
                </c:pt>
                <c:pt idx="152">
                  <c:v>2.3874757161618199</c:v>
                </c:pt>
                <c:pt idx="153">
                  <c:v>2.3904899266996003</c:v>
                </c:pt>
                <c:pt idx="154">
                  <c:v>2.3851352298173198</c:v>
                </c:pt>
                <c:pt idx="155">
                  <c:v>2.3798130792138803</c:v>
                </c:pt>
                <c:pt idx="156">
                  <c:v>2.3732901139140399</c:v>
                </c:pt>
                <c:pt idx="157">
                  <c:v>2.3648568732410702</c:v>
                </c:pt>
                <c:pt idx="158">
                  <c:v>2.3607511948913702</c:v>
                </c:pt>
                <c:pt idx="159">
                  <c:v>2.35791577629894</c:v>
                </c:pt>
                <c:pt idx="160">
                  <c:v>2.3550502030762397</c:v>
                </c:pt>
                <c:pt idx="161">
                  <c:v>2.34597559823374</c:v>
                </c:pt>
                <c:pt idx="162">
                  <c:v>2.34571004633586</c:v>
                </c:pt>
                <c:pt idx="163">
                  <c:v>2.3419017942146096</c:v>
                </c:pt>
                <c:pt idx="164">
                  <c:v>2.3381486771228701</c:v>
                </c:pt>
                <c:pt idx="165">
                  <c:v>2.3320555509915799</c:v>
                </c:pt>
                <c:pt idx="166">
                  <c:v>2.3290990726300898</c:v>
                </c:pt>
                <c:pt idx="167">
                  <c:v>2.3248533855596802</c:v>
                </c:pt>
                <c:pt idx="168">
                  <c:v>2.3171252330233498</c:v>
                </c:pt>
                <c:pt idx="169">
                  <c:v>2.30997246866374</c:v>
                </c:pt>
                <c:pt idx="170">
                  <c:v>2.3106793494627995</c:v>
                </c:pt>
                <c:pt idx="171">
                  <c:v>2.30769280833122</c:v>
                </c:pt>
                <c:pt idx="172">
                  <c:v>2.3062287489706499</c:v>
                </c:pt>
                <c:pt idx="173">
                  <c:v>2.3010442942419598</c:v>
                </c:pt>
                <c:pt idx="174">
                  <c:v>2.2954757018424896</c:v>
                </c:pt>
                <c:pt idx="175">
                  <c:v>2.29379547702053</c:v>
                </c:pt>
                <c:pt idx="176">
                  <c:v>2.2873920193652095</c:v>
                </c:pt>
                <c:pt idx="177">
                  <c:v>2.2836497773151496</c:v>
                </c:pt>
                <c:pt idx="178">
                  <c:v>2.2814131625632204</c:v>
                </c:pt>
                <c:pt idx="179">
                  <c:v>2.2795646438076895</c:v>
                </c:pt>
                <c:pt idx="180">
                  <c:v>2.2763949234257197</c:v>
                </c:pt>
                <c:pt idx="181">
                  <c:v>2.2759093746418797</c:v>
                </c:pt>
                <c:pt idx="182">
                  <c:v>2.2714872770282</c:v>
                </c:pt>
                <c:pt idx="183">
                  <c:v>2.2644421319553603</c:v>
                </c:pt>
                <c:pt idx="184">
                  <c:v>2.2625239673206403</c:v>
                </c:pt>
                <c:pt idx="185">
                  <c:v>2.2602060708581897</c:v>
                </c:pt>
                <c:pt idx="186">
                  <c:v>2.2564123978354198</c:v>
                </c:pt>
                <c:pt idx="187">
                  <c:v>2.2514875501775897</c:v>
                </c:pt>
                <c:pt idx="188">
                  <c:v>2.2463136802022001</c:v>
                </c:pt>
                <c:pt idx="189">
                  <c:v>2.2401098251996299</c:v>
                </c:pt>
                <c:pt idx="190">
                  <c:v>2.2349538679751602</c:v>
                </c:pt>
                <c:pt idx="191">
                  <c:v>2.2353049192123402</c:v>
                </c:pt>
                <c:pt idx="192">
                  <c:v>2.2327354836822</c:v>
                </c:pt>
                <c:pt idx="193">
                  <c:v>2.2269285554022797</c:v>
                </c:pt>
                <c:pt idx="194">
                  <c:v>2.2272585397654296</c:v>
                </c:pt>
                <c:pt idx="195">
                  <c:v>2.2287791161613697</c:v>
                </c:pt>
                <c:pt idx="196">
                  <c:v>2.2260094583650698</c:v>
                </c:pt>
                <c:pt idx="197">
                  <c:v>2.2190343591658701</c:v>
                </c:pt>
                <c:pt idx="198">
                  <c:v>2.2132913665767502</c:v>
                </c:pt>
                <c:pt idx="199">
                  <c:v>2.2097071721791295</c:v>
                </c:pt>
                <c:pt idx="200">
                  <c:v>2.2054578000214997</c:v>
                </c:pt>
                <c:pt idx="201">
                  <c:v>2.2008572346570396</c:v>
                </c:pt>
                <c:pt idx="202">
                  <c:v>2.1999142781375003</c:v>
                </c:pt>
                <c:pt idx="203">
                  <c:v>2.20059213014801</c:v>
                </c:pt>
                <c:pt idx="204">
                  <c:v>2.2019235099434198</c:v>
                </c:pt>
                <c:pt idx="205">
                  <c:v>2.1985162744024098</c:v>
                </c:pt>
                <c:pt idx="206">
                  <c:v>2.1972932318351699</c:v>
                </c:pt>
                <c:pt idx="207">
                  <c:v>2.19526665493935</c:v>
                </c:pt>
                <c:pt idx="208">
                  <c:v>2.19170999750399</c:v>
                </c:pt>
                <c:pt idx="209">
                  <c:v>2.1914000068323602</c:v>
                </c:pt>
                <c:pt idx="210">
                  <c:v>2.1868419800901</c:v>
                </c:pt>
                <c:pt idx="211">
                  <c:v>2.1869932004189696</c:v>
                </c:pt>
                <c:pt idx="212">
                  <c:v>2.18692671041061</c:v>
                </c:pt>
                <c:pt idx="213">
                  <c:v>2.1817557607897795</c:v>
                </c:pt>
                <c:pt idx="214">
                  <c:v>2.1779970115382898</c:v>
                </c:pt>
                <c:pt idx="215">
                  <c:v>2.1752274442619504</c:v>
                </c:pt>
                <c:pt idx="216">
                  <c:v>2.1726927826582401</c:v>
                </c:pt>
                <c:pt idx="217">
                  <c:v>2.16772110842963</c:v>
                </c:pt>
                <c:pt idx="218">
                  <c:v>2.1692515712232501</c:v>
                </c:pt>
                <c:pt idx="219">
                  <c:v>2.1667457886289601</c:v>
                </c:pt>
                <c:pt idx="220">
                  <c:v>2.1668926504643498</c:v>
                </c:pt>
                <c:pt idx="221">
                  <c:v>2.1646506446061995</c:v>
                </c:pt>
                <c:pt idx="222">
                  <c:v>2.1623874517552801</c:v>
                </c:pt>
                <c:pt idx="223">
                  <c:v>2.1603116184665598</c:v>
                </c:pt>
                <c:pt idx="224">
                  <c:v>2.15954188948231</c:v>
                </c:pt>
                <c:pt idx="225">
                  <c:v>2.1601838717456801</c:v>
                </c:pt>
                <c:pt idx="226">
                  <c:v>2.1560649931110101</c:v>
                </c:pt>
                <c:pt idx="227">
                  <c:v>2.1515353868675895</c:v>
                </c:pt>
                <c:pt idx="228">
                  <c:v>2.1481311368458895</c:v>
                </c:pt>
                <c:pt idx="229">
                  <c:v>2.1493941342093299</c:v>
                </c:pt>
                <c:pt idx="230">
                  <c:v>2.1486630462092196</c:v>
                </c:pt>
                <c:pt idx="231">
                  <c:v>2.1509949394204702</c:v>
                </c:pt>
                <c:pt idx="232">
                  <c:v>2.1530520879078097</c:v>
                </c:pt>
                <c:pt idx="233">
                  <c:v>2.1531459187399795</c:v>
                </c:pt>
                <c:pt idx="234">
                  <c:v>2.15076754869418</c:v>
                </c:pt>
                <c:pt idx="235">
                  <c:v>2.1485474972856702</c:v>
                </c:pt>
                <c:pt idx="236">
                  <c:v>2.1458955511673299</c:v>
                </c:pt>
                <c:pt idx="237">
                  <c:v>2.1420918323046498</c:v>
                </c:pt>
                <c:pt idx="238">
                  <c:v>2.1383258066735396</c:v>
                </c:pt>
                <c:pt idx="239">
                  <c:v>2.1350727739361499</c:v>
                </c:pt>
                <c:pt idx="240">
                  <c:v>2.13307042706945</c:v>
                </c:pt>
                <c:pt idx="241">
                  <c:v>2.1335933935866196</c:v>
                </c:pt>
                <c:pt idx="242">
                  <c:v>2.1300481121998196</c:v>
                </c:pt>
                <c:pt idx="243">
                  <c:v>2.1259935570669803</c:v>
                </c:pt>
                <c:pt idx="244">
                  <c:v>2.12537153687245</c:v>
                </c:pt>
                <c:pt idx="245">
                  <c:v>2.1230625076254297</c:v>
                </c:pt>
                <c:pt idx="246">
                  <c:v>2.1207700983524402</c:v>
                </c:pt>
                <c:pt idx="247">
                  <c:v>2.1206592843930396</c:v>
                </c:pt>
                <c:pt idx="248">
                  <c:v>2.1154574591633395</c:v>
                </c:pt>
                <c:pt idx="249">
                  <c:v>2.1135941652188501</c:v>
                </c:pt>
                <c:pt idx="250">
                  <c:v>2.11249743984449</c:v>
                </c:pt>
                <c:pt idx="251">
                  <c:v>2.1104722668003699</c:v>
                </c:pt>
                <c:pt idx="252">
                  <c:v>2.1096845128006301</c:v>
                </c:pt>
                <c:pt idx="253">
                  <c:v>2.1075003005435899</c:v>
                </c:pt>
                <c:pt idx="254">
                  <c:v>2.1065959847471296</c:v>
                </c:pt>
                <c:pt idx="255">
                  <c:v>2.1051373673471003</c:v>
                </c:pt>
                <c:pt idx="256">
                  <c:v>2.1016115145335501</c:v>
                </c:pt>
                <c:pt idx="257">
                  <c:v>2.1016656782092502</c:v>
                </c:pt>
                <c:pt idx="258">
                  <c:v>2.10220559230254</c:v>
                </c:pt>
                <c:pt idx="259">
                  <c:v>2.0989855895440899</c:v>
                </c:pt>
                <c:pt idx="260">
                  <c:v>2.0963540249325003</c:v>
                </c:pt>
                <c:pt idx="261">
                  <c:v>2.0959751530391495</c:v>
                </c:pt>
                <c:pt idx="262">
                  <c:v>2.0941919645290703</c:v>
                </c:pt>
                <c:pt idx="263">
                  <c:v>2.0946697154884797</c:v>
                </c:pt>
                <c:pt idx="264">
                  <c:v>2.09547345065151</c:v>
                </c:pt>
                <c:pt idx="265">
                  <c:v>2.0940155633947599</c:v>
                </c:pt>
                <c:pt idx="266">
                  <c:v>2.0906280039975798</c:v>
                </c:pt>
                <c:pt idx="267">
                  <c:v>2.0872911692241098</c:v>
                </c:pt>
                <c:pt idx="268">
                  <c:v>2.0858756189724801</c:v>
                </c:pt>
                <c:pt idx="269">
                  <c:v>2.0837338178305602</c:v>
                </c:pt>
                <c:pt idx="270">
                  <c:v>2.0823903902524901</c:v>
                </c:pt>
                <c:pt idx="271">
                  <c:v>2.08008876504051</c:v>
                </c:pt>
                <c:pt idx="272">
                  <c:v>2.0758678025418797</c:v>
                </c:pt>
                <c:pt idx="273">
                  <c:v>2.0722535057598801</c:v>
                </c:pt>
                <c:pt idx="274">
                  <c:v>2.0686207350363501</c:v>
                </c:pt>
                <c:pt idx="275">
                  <c:v>2.0672655484411502</c:v>
                </c:pt>
                <c:pt idx="276">
                  <c:v>2.0663820312325898</c:v>
                </c:pt>
                <c:pt idx="277">
                  <c:v>2.0640090929340795</c:v>
                </c:pt>
                <c:pt idx="278">
                  <c:v>2.0653407769622696</c:v>
                </c:pt>
                <c:pt idx="279">
                  <c:v>2.0619868397315102</c:v>
                </c:pt>
                <c:pt idx="280">
                  <c:v>2.0592620235790999</c:v>
                </c:pt>
                <c:pt idx="281">
                  <c:v>2.0564819166197603</c:v>
                </c:pt>
                <c:pt idx="282">
                  <c:v>2.0522189506352397</c:v>
                </c:pt>
                <c:pt idx="283">
                  <c:v>2.0531553481686595</c:v>
                </c:pt>
                <c:pt idx="284">
                  <c:v>2.0516051592787097</c:v>
                </c:pt>
                <c:pt idx="285">
                  <c:v>2.0489852441022895</c:v>
                </c:pt>
                <c:pt idx="286">
                  <c:v>2.0460746569063</c:v>
                </c:pt>
                <c:pt idx="287">
                  <c:v>2.0459274641404797</c:v>
                </c:pt>
                <c:pt idx="288">
                  <c:v>2.0429665438924101</c:v>
                </c:pt>
                <c:pt idx="289">
                  <c:v>2.0411425788961797</c:v>
                </c:pt>
                <c:pt idx="290">
                  <c:v>2.0395793899984103</c:v>
                </c:pt>
                <c:pt idx="291">
                  <c:v>2.0386243979297403</c:v>
                </c:pt>
                <c:pt idx="292">
                  <c:v>2.0378923465883902</c:v>
                </c:pt>
                <c:pt idx="293">
                  <c:v>2.0371425489691699</c:v>
                </c:pt>
                <c:pt idx="294">
                  <c:v>2.0340177345447401</c:v>
                </c:pt>
                <c:pt idx="295">
                  <c:v>2.0345418452919901</c:v>
                </c:pt>
                <c:pt idx="296">
                  <c:v>2.0318262627377504</c:v>
                </c:pt>
                <c:pt idx="297">
                  <c:v>2.0290422666721097</c:v>
                </c:pt>
                <c:pt idx="298">
                  <c:v>2.03003154941457</c:v>
                </c:pt>
                <c:pt idx="299">
                  <c:v>2.02902125766777</c:v>
                </c:pt>
                <c:pt idx="300">
                  <c:v>2.0278679315997303</c:v>
                </c:pt>
                <c:pt idx="301">
                  <c:v>2.0248259673619495</c:v>
                </c:pt>
                <c:pt idx="302">
                  <c:v>2.0226032315444495</c:v>
                </c:pt>
                <c:pt idx="303">
                  <c:v>2.0191674228467402</c:v>
                </c:pt>
                <c:pt idx="304">
                  <c:v>2.0176251344607898</c:v>
                </c:pt>
                <c:pt idx="305">
                  <c:v>2.0159580187200197</c:v>
                </c:pt>
                <c:pt idx="306">
                  <c:v>2.0164217819052697</c:v>
                </c:pt>
                <c:pt idx="307">
                  <c:v>2.0132157206669099</c:v>
                </c:pt>
                <c:pt idx="308">
                  <c:v>2.0104648422126603</c:v>
                </c:pt>
                <c:pt idx="309">
                  <c:v>2.0084202877463095</c:v>
                </c:pt>
                <c:pt idx="310">
                  <c:v>2.01129262845871</c:v>
                </c:pt>
                <c:pt idx="311">
                  <c:v>2.01052443039507</c:v>
                </c:pt>
                <c:pt idx="312">
                  <c:v>2.0089493644483998</c:v>
                </c:pt>
                <c:pt idx="313">
                  <c:v>2.0090407328394395</c:v>
                </c:pt>
                <c:pt idx="314">
                  <c:v>2.0065129967796498</c:v>
                </c:pt>
                <c:pt idx="315">
                  <c:v>2.0075969644464795</c:v>
                </c:pt>
                <c:pt idx="316">
                  <c:v>2.0067966027351396</c:v>
                </c:pt>
                <c:pt idx="317">
                  <c:v>2.0085283526211803</c:v>
                </c:pt>
                <c:pt idx="318">
                  <c:v>2.0080495288104698</c:v>
                </c:pt>
                <c:pt idx="319">
                  <c:v>2.0061999687376</c:v>
                </c:pt>
                <c:pt idx="320">
                  <c:v>2.0047742740056895</c:v>
                </c:pt>
                <c:pt idx="321">
                  <c:v>2.0037400583917302</c:v>
                </c:pt>
                <c:pt idx="322">
                  <c:v>2.0018039041464899</c:v>
                </c:pt>
                <c:pt idx="323">
                  <c:v>2.0006913311217902</c:v>
                </c:pt>
                <c:pt idx="324">
                  <c:v>2.00002012847016</c:v>
                </c:pt>
                <c:pt idx="325">
                  <c:v>1.9998698648360396</c:v>
                </c:pt>
                <c:pt idx="326">
                  <c:v>1.9997112814668299</c:v>
                </c:pt>
                <c:pt idx="327">
                  <c:v>1.9981085817661999</c:v>
                </c:pt>
                <c:pt idx="328">
                  <c:v>1.9964661600312299</c:v>
                </c:pt>
                <c:pt idx="329">
                  <c:v>1.9951566508049803</c:v>
                </c:pt>
                <c:pt idx="330">
                  <c:v>1.9937526565127097</c:v>
                </c:pt>
                <c:pt idx="331">
                  <c:v>1.9921503200315103</c:v>
                </c:pt>
                <c:pt idx="332">
                  <c:v>1.99225900966373</c:v>
                </c:pt>
                <c:pt idx="333">
                  <c:v>1.9922294632661801</c:v>
                </c:pt>
                <c:pt idx="334">
                  <c:v>1.9915214618684702</c:v>
                </c:pt>
                <c:pt idx="335">
                  <c:v>1.9892754240921295</c:v>
                </c:pt>
                <c:pt idx="336">
                  <c:v>1.98938800419152</c:v>
                </c:pt>
                <c:pt idx="337">
                  <c:v>1.9900880402020498</c:v>
                </c:pt>
                <c:pt idx="338">
                  <c:v>1.9879356129090695</c:v>
                </c:pt>
                <c:pt idx="339">
                  <c:v>1.9873085064848297</c:v>
                </c:pt>
                <c:pt idx="340">
                  <c:v>1.9844200399445002</c:v>
                </c:pt>
                <c:pt idx="341">
                  <c:v>1.98535853080599</c:v>
                </c:pt>
                <c:pt idx="342">
                  <c:v>1.9847810082416002</c:v>
                </c:pt>
                <c:pt idx="343">
                  <c:v>1.9849424343244202</c:v>
                </c:pt>
                <c:pt idx="344">
                  <c:v>1.9835561807939897</c:v>
                </c:pt>
                <c:pt idx="345">
                  <c:v>1.9870143342383999</c:v>
                </c:pt>
                <c:pt idx="346">
                  <c:v>1.9867539648184902</c:v>
                </c:pt>
                <c:pt idx="347">
                  <c:v>1.98750537433577</c:v>
                </c:pt>
                <c:pt idx="348">
                  <c:v>1.9873797010085301</c:v>
                </c:pt>
                <c:pt idx="349">
                  <c:v>1.9871097932244499</c:v>
                </c:pt>
                <c:pt idx="350">
                  <c:v>1.9852627125654996</c:v>
                </c:pt>
                <c:pt idx="351">
                  <c:v>1.9861512502485201</c:v>
                </c:pt>
                <c:pt idx="352">
                  <c:v>1.9850377686154497</c:v>
                </c:pt>
                <c:pt idx="353">
                  <c:v>1.9864380444635996</c:v>
                </c:pt>
                <c:pt idx="354">
                  <c:v>1.98589353153658</c:v>
                </c:pt>
                <c:pt idx="355">
                  <c:v>1.98505129747761</c:v>
                </c:pt>
                <c:pt idx="356">
                  <c:v>1.9830559150437503</c:v>
                </c:pt>
                <c:pt idx="357">
                  <c:v>1.9838051887338102</c:v>
                </c:pt>
                <c:pt idx="358">
                  <c:v>1.9812535379307201</c:v>
                </c:pt>
                <c:pt idx="359">
                  <c:v>1.9813332662302798</c:v>
                </c:pt>
                <c:pt idx="360">
                  <c:v>1.9798676871947896</c:v>
                </c:pt>
                <c:pt idx="361">
                  <c:v>1.9779854454772403</c:v>
                </c:pt>
                <c:pt idx="362">
                  <c:v>1.9775869254829903</c:v>
                </c:pt>
                <c:pt idx="363">
                  <c:v>1.9760165654306396</c:v>
                </c:pt>
                <c:pt idx="364">
                  <c:v>1.9748165336879904</c:v>
                </c:pt>
                <c:pt idx="365">
                  <c:v>1.97200414165036</c:v>
                </c:pt>
                <c:pt idx="366">
                  <c:v>1.9697944947131703</c:v>
                </c:pt>
                <c:pt idx="367">
                  <c:v>1.96920274771389</c:v>
                </c:pt>
                <c:pt idx="368">
                  <c:v>1.9693108165308395</c:v>
                </c:pt>
                <c:pt idx="369">
                  <c:v>1.9699577119158</c:v>
                </c:pt>
                <c:pt idx="370">
                  <c:v>1.9689597856784902</c:v>
                </c:pt>
                <c:pt idx="371">
                  <c:v>1.9703955513295304</c:v>
                </c:pt>
                <c:pt idx="372">
                  <c:v>1.97170432139594</c:v>
                </c:pt>
                <c:pt idx="373">
                  <c:v>1.9700622004947999</c:v>
                </c:pt>
                <c:pt idx="374">
                  <c:v>1.9680423414432999</c:v>
                </c:pt>
                <c:pt idx="375">
                  <c:v>1.9686460933426702</c:v>
                </c:pt>
                <c:pt idx="376">
                  <c:v>1.9677575840709203</c:v>
                </c:pt>
                <c:pt idx="377">
                  <c:v>1.9663272405927801</c:v>
                </c:pt>
                <c:pt idx="378">
                  <c:v>1.9648051706242899</c:v>
                </c:pt>
                <c:pt idx="379">
                  <c:v>1.9626509812293396</c:v>
                </c:pt>
                <c:pt idx="380">
                  <c:v>1.9630470940766402</c:v>
                </c:pt>
                <c:pt idx="381">
                  <c:v>1.9633275881657504</c:v>
                </c:pt>
                <c:pt idx="382">
                  <c:v>1.9619148620571902</c:v>
                </c:pt>
                <c:pt idx="383">
                  <c:v>1.9616107896334203</c:v>
                </c:pt>
                <c:pt idx="384">
                  <c:v>1.9601645546847797</c:v>
                </c:pt>
                <c:pt idx="385">
                  <c:v>1.9592648051157102</c:v>
                </c:pt>
                <c:pt idx="386">
                  <c:v>1.9595912935614903</c:v>
                </c:pt>
                <c:pt idx="387">
                  <c:v>1.9585396309652303</c:v>
                </c:pt>
                <c:pt idx="388">
                  <c:v>1.9571446865615698</c:v>
                </c:pt>
                <c:pt idx="389">
                  <c:v>1.9556174300956597</c:v>
                </c:pt>
                <c:pt idx="390">
                  <c:v>1.9534841997114096</c:v>
                </c:pt>
                <c:pt idx="391">
                  <c:v>1.9519203072192601</c:v>
                </c:pt>
                <c:pt idx="392">
                  <c:v>1.9524603566855099</c:v>
                </c:pt>
                <c:pt idx="393">
                  <c:v>1.9510325504204795</c:v>
                </c:pt>
                <c:pt idx="394">
                  <c:v>1.9492627718555298</c:v>
                </c:pt>
                <c:pt idx="395">
                  <c:v>1.9499492298791203</c:v>
                </c:pt>
                <c:pt idx="396">
                  <c:v>1.9484887380899298</c:v>
                </c:pt>
                <c:pt idx="397">
                  <c:v>1.9465984521592201</c:v>
                </c:pt>
                <c:pt idx="398">
                  <c:v>1.9459198160263602</c:v>
                </c:pt>
                <c:pt idx="399">
                  <c:v>1.9442120473025399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2-4030-8EC2-58BAD6F5A921}"/>
            </c:ext>
          </c:extLst>
        </c:ser>
        <c:ser>
          <c:idx val="3"/>
          <c:order val="3"/>
          <c:tx>
            <c:v>POI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summary_0826_server_scale5_a1_b!$B$5:$OK$5</c:f>
              <c:numCache>
                <c:formatCode>General</c:formatCode>
                <c:ptCount val="400"/>
                <c:pt idx="0">
                  <c:v>1.3192141111437401</c:v>
                </c:pt>
                <c:pt idx="1">
                  <c:v>1.2042328276480498</c:v>
                </c:pt>
                <c:pt idx="2">
                  <c:v>1.2577735721725496</c:v>
                </c:pt>
                <c:pt idx="3">
                  <c:v>1.2848883560434503</c:v>
                </c:pt>
                <c:pt idx="4">
                  <c:v>1.3199651292079499</c:v>
                </c:pt>
                <c:pt idx="5">
                  <c:v>1.1994399816346997</c:v>
                </c:pt>
                <c:pt idx="6">
                  <c:v>1.11159685500796</c:v>
                </c:pt>
                <c:pt idx="7">
                  <c:v>1.0489226888257397</c:v>
                </c:pt>
                <c:pt idx="8">
                  <c:v>1.04237487146374</c:v>
                </c:pt>
                <c:pt idx="9">
                  <c:v>1.13796366346258</c:v>
                </c:pt>
                <c:pt idx="10">
                  <c:v>1.2417382316295296</c:v>
                </c:pt>
                <c:pt idx="11">
                  <c:v>1.2374313640688399</c:v>
                </c:pt>
                <c:pt idx="12">
                  <c:v>1.2723345593131903</c:v>
                </c:pt>
                <c:pt idx="13">
                  <c:v>1.4373414105034001</c:v>
                </c:pt>
                <c:pt idx="14">
                  <c:v>1.47913420169992</c:v>
                </c:pt>
                <c:pt idx="15">
                  <c:v>1.6179250120591595</c:v>
                </c:pt>
                <c:pt idx="16">
                  <c:v>1.6655745972399298</c:v>
                </c:pt>
                <c:pt idx="17">
                  <c:v>1.7624954742289995</c:v>
                </c:pt>
                <c:pt idx="18">
                  <c:v>1.7869652698215202</c:v>
                </c:pt>
                <c:pt idx="19">
                  <c:v>1.9459702633816498</c:v>
                </c:pt>
                <c:pt idx="20">
                  <c:v>1.9513075871445098</c:v>
                </c:pt>
                <c:pt idx="21">
                  <c:v>1.9664481349839296</c:v>
                </c:pt>
                <c:pt idx="22">
                  <c:v>2.0237099386133499</c:v>
                </c:pt>
                <c:pt idx="23">
                  <c:v>2.1264490307452597</c:v>
                </c:pt>
                <c:pt idx="24">
                  <c:v>2.1233504677317301</c:v>
                </c:pt>
                <c:pt idx="25">
                  <c:v>2.1229825850337196</c:v>
                </c:pt>
                <c:pt idx="26">
                  <c:v>2.1972657717599295</c:v>
                </c:pt>
                <c:pt idx="27">
                  <c:v>2.2200696470810497</c:v>
                </c:pt>
                <c:pt idx="28">
                  <c:v>2.25468598578576</c:v>
                </c:pt>
                <c:pt idx="29">
                  <c:v>2.2771016162904996</c:v>
                </c:pt>
                <c:pt idx="30">
                  <c:v>2.2845032457034797</c:v>
                </c:pt>
                <c:pt idx="31">
                  <c:v>2.3191566161711998</c:v>
                </c:pt>
                <c:pt idx="32">
                  <c:v>2.3825220332842099</c:v>
                </c:pt>
                <c:pt idx="33">
                  <c:v>2.3388256700408396</c:v>
                </c:pt>
                <c:pt idx="34">
                  <c:v>2.3630447113647701</c:v>
                </c:pt>
                <c:pt idx="35">
                  <c:v>2.3826869775560695</c:v>
                </c:pt>
                <c:pt idx="36">
                  <c:v>2.4159136496555398</c:v>
                </c:pt>
                <c:pt idx="37">
                  <c:v>2.4293096187523</c:v>
                </c:pt>
                <c:pt idx="38">
                  <c:v>2.4626145737232399</c:v>
                </c:pt>
                <c:pt idx="39">
                  <c:v>2.4578828776109898</c:v>
                </c:pt>
                <c:pt idx="40">
                  <c:v>2.4509530406504698</c:v>
                </c:pt>
                <c:pt idx="41">
                  <c:v>2.4515742526106203</c:v>
                </c:pt>
                <c:pt idx="42">
                  <c:v>2.4175743282918098</c:v>
                </c:pt>
                <c:pt idx="43">
                  <c:v>2.4361014100113003</c:v>
                </c:pt>
                <c:pt idx="44">
                  <c:v>2.43625934491567</c:v>
                </c:pt>
                <c:pt idx="45">
                  <c:v>2.4051204519358302</c:v>
                </c:pt>
                <c:pt idx="46">
                  <c:v>2.4097543594373896</c:v>
                </c:pt>
                <c:pt idx="47">
                  <c:v>2.4107919187498901</c:v>
                </c:pt>
                <c:pt idx="48">
                  <c:v>2.4023593574556497</c:v>
                </c:pt>
                <c:pt idx="49">
                  <c:v>2.3905780290001299</c:v>
                </c:pt>
                <c:pt idx="50">
                  <c:v>2.38417642586968</c:v>
                </c:pt>
                <c:pt idx="51">
                  <c:v>2.4002216794277302</c:v>
                </c:pt>
                <c:pt idx="52">
                  <c:v>2.3702012978921001</c:v>
                </c:pt>
                <c:pt idx="53">
                  <c:v>2.3772116341875602</c:v>
                </c:pt>
                <c:pt idx="54">
                  <c:v>2.3727307089073602</c:v>
                </c:pt>
                <c:pt idx="55">
                  <c:v>2.36263896306696</c:v>
                </c:pt>
                <c:pt idx="56">
                  <c:v>2.3546688290363296</c:v>
                </c:pt>
                <c:pt idx="57">
                  <c:v>2.3351911297387602</c:v>
                </c:pt>
                <c:pt idx="58">
                  <c:v>2.3357111030386903</c:v>
                </c:pt>
                <c:pt idx="59">
                  <c:v>2.3309690993527399</c:v>
                </c:pt>
                <c:pt idx="60">
                  <c:v>2.3381373708836097</c:v>
                </c:pt>
                <c:pt idx="61">
                  <c:v>2.3273555416354004</c:v>
                </c:pt>
                <c:pt idx="62">
                  <c:v>2.3053696110015496</c:v>
                </c:pt>
                <c:pt idx="63">
                  <c:v>2.2939362647843602</c:v>
                </c:pt>
                <c:pt idx="64">
                  <c:v>2.28480983945391</c:v>
                </c:pt>
                <c:pt idx="65">
                  <c:v>2.2886458380666301</c:v>
                </c:pt>
                <c:pt idx="66">
                  <c:v>2.2668000813961697</c:v>
                </c:pt>
                <c:pt idx="67">
                  <c:v>2.25599241568941</c:v>
                </c:pt>
                <c:pt idx="68">
                  <c:v>2.2447659196930401</c:v>
                </c:pt>
                <c:pt idx="69">
                  <c:v>2.2436159173321402</c:v>
                </c:pt>
                <c:pt idx="70">
                  <c:v>2.2255711646828802</c:v>
                </c:pt>
                <c:pt idx="71">
                  <c:v>2.2235062025364396</c:v>
                </c:pt>
                <c:pt idx="72">
                  <c:v>2.2109832088193295</c:v>
                </c:pt>
                <c:pt idx="73">
                  <c:v>2.19290769388948</c:v>
                </c:pt>
                <c:pt idx="74">
                  <c:v>2.1742877759312798</c:v>
                </c:pt>
                <c:pt idx="75">
                  <c:v>2.1714737988141604</c:v>
                </c:pt>
                <c:pt idx="76">
                  <c:v>2.1645884107476103</c:v>
                </c:pt>
                <c:pt idx="77">
                  <c:v>2.1690806635056799</c:v>
                </c:pt>
                <c:pt idx="78">
                  <c:v>2.1710532168650598</c:v>
                </c:pt>
                <c:pt idx="79">
                  <c:v>2.1661840436729696</c:v>
                </c:pt>
                <c:pt idx="80">
                  <c:v>2.1657561207195499</c:v>
                </c:pt>
                <c:pt idx="81">
                  <c:v>2.1686472656869196</c:v>
                </c:pt>
                <c:pt idx="82">
                  <c:v>2.1595736187635701</c:v>
                </c:pt>
                <c:pt idx="83">
                  <c:v>2.1480887474291404</c:v>
                </c:pt>
                <c:pt idx="84">
                  <c:v>2.1441923644076102</c:v>
                </c:pt>
                <c:pt idx="85">
                  <c:v>2.1458374129570696</c:v>
                </c:pt>
                <c:pt idx="86">
                  <c:v>2.1379555506938397</c:v>
                </c:pt>
                <c:pt idx="87">
                  <c:v>2.1295554395601899</c:v>
                </c:pt>
                <c:pt idx="88">
                  <c:v>2.1268852124332103</c:v>
                </c:pt>
                <c:pt idx="89">
                  <c:v>2.1165821448391897</c:v>
                </c:pt>
                <c:pt idx="90">
                  <c:v>2.1191033121251195</c:v>
                </c:pt>
                <c:pt idx="91">
                  <c:v>2.1147759446094598</c:v>
                </c:pt>
                <c:pt idx="92">
                  <c:v>2.1071455764907299</c:v>
                </c:pt>
                <c:pt idx="93">
                  <c:v>2.1037184012188899</c:v>
                </c:pt>
                <c:pt idx="94">
                  <c:v>2.0950008722617</c:v>
                </c:pt>
                <c:pt idx="95">
                  <c:v>2.0884559949314303</c:v>
                </c:pt>
                <c:pt idx="96">
                  <c:v>2.0778838031802698</c:v>
                </c:pt>
                <c:pt idx="97">
                  <c:v>2.0760973011131503</c:v>
                </c:pt>
                <c:pt idx="98">
                  <c:v>2.0662686743249097</c:v>
                </c:pt>
                <c:pt idx="99">
                  <c:v>2.0614737838111301</c:v>
                </c:pt>
                <c:pt idx="100">
                  <c:v>2.0590453957114896</c:v>
                </c:pt>
                <c:pt idx="101">
                  <c:v>2.0551317475876401</c:v>
                </c:pt>
                <c:pt idx="102">
                  <c:v>2.0477342773220801</c:v>
                </c:pt>
                <c:pt idx="103">
                  <c:v>2.0402549940238099</c:v>
                </c:pt>
                <c:pt idx="104">
                  <c:v>2.0300043489731197</c:v>
                </c:pt>
                <c:pt idx="105">
                  <c:v>2.0292372388750097</c:v>
                </c:pt>
                <c:pt idx="106">
                  <c:v>2.0375278060474997</c:v>
                </c:pt>
                <c:pt idx="107">
                  <c:v>2.0289697801397297</c:v>
                </c:pt>
                <c:pt idx="108">
                  <c:v>2.0183737199709499</c:v>
                </c:pt>
                <c:pt idx="109">
                  <c:v>2.0206567701437201</c:v>
                </c:pt>
                <c:pt idx="110">
                  <c:v>2.0255142583009</c:v>
                </c:pt>
                <c:pt idx="111">
                  <c:v>2.0197475076023403</c:v>
                </c:pt>
                <c:pt idx="112">
                  <c:v>2.0133205989296403</c:v>
                </c:pt>
                <c:pt idx="113">
                  <c:v>2.0097268555432395</c:v>
                </c:pt>
                <c:pt idx="114">
                  <c:v>2.0046196927153401</c:v>
                </c:pt>
                <c:pt idx="115">
                  <c:v>1.9978962628429695</c:v>
                </c:pt>
                <c:pt idx="116">
                  <c:v>1.9975622759100302</c:v>
                </c:pt>
                <c:pt idx="117">
                  <c:v>1.9959504916824695</c:v>
                </c:pt>
                <c:pt idx="118">
                  <c:v>1.9978641247283395</c:v>
                </c:pt>
                <c:pt idx="119">
                  <c:v>1.9913588896358396</c:v>
                </c:pt>
                <c:pt idx="120">
                  <c:v>1.98244882277353</c:v>
                </c:pt>
                <c:pt idx="121">
                  <c:v>1.9811278305093198</c:v>
                </c:pt>
                <c:pt idx="122">
                  <c:v>1.9778017779058397</c:v>
                </c:pt>
                <c:pt idx="123">
                  <c:v>1.9687807523700895</c:v>
                </c:pt>
                <c:pt idx="124">
                  <c:v>1.9685139361675601</c:v>
                </c:pt>
                <c:pt idx="125">
                  <c:v>1.96423467454568</c:v>
                </c:pt>
                <c:pt idx="126">
                  <c:v>1.9563673416073604</c:v>
                </c:pt>
                <c:pt idx="127">
                  <c:v>1.95101496330886</c:v>
                </c:pt>
                <c:pt idx="128">
                  <c:v>1.9442233346790099</c:v>
                </c:pt>
                <c:pt idx="129">
                  <c:v>1.9415172400376797</c:v>
                </c:pt>
                <c:pt idx="130">
                  <c:v>1.9374497487859799</c:v>
                </c:pt>
                <c:pt idx="131">
                  <c:v>1.9420231677246402</c:v>
                </c:pt>
                <c:pt idx="132">
                  <c:v>1.9419356760278399</c:v>
                </c:pt>
                <c:pt idx="133">
                  <c:v>1.9425538989246895</c:v>
                </c:pt>
                <c:pt idx="134">
                  <c:v>1.9373028621951898</c:v>
                </c:pt>
                <c:pt idx="135">
                  <c:v>1.9322906680051997</c:v>
                </c:pt>
                <c:pt idx="136">
                  <c:v>1.9266242680317003</c:v>
                </c:pt>
                <c:pt idx="137">
                  <c:v>1.9191412283783</c:v>
                </c:pt>
                <c:pt idx="138">
                  <c:v>1.9158939864850799</c:v>
                </c:pt>
                <c:pt idx="139">
                  <c:v>1.9153599182621504</c:v>
                </c:pt>
                <c:pt idx="140">
                  <c:v>1.9109438063867401</c:v>
                </c:pt>
                <c:pt idx="141">
                  <c:v>1.9098388987632902</c:v>
                </c:pt>
                <c:pt idx="142">
                  <c:v>1.90730010191578</c:v>
                </c:pt>
                <c:pt idx="143">
                  <c:v>1.9075807242370395</c:v>
                </c:pt>
                <c:pt idx="144">
                  <c:v>1.9130468403201597</c:v>
                </c:pt>
                <c:pt idx="145">
                  <c:v>1.9102960631548296</c:v>
                </c:pt>
                <c:pt idx="146">
                  <c:v>1.9112190899267798</c:v>
                </c:pt>
                <c:pt idx="147">
                  <c:v>1.9093739248458501</c:v>
                </c:pt>
                <c:pt idx="148">
                  <c:v>1.9055402878979599</c:v>
                </c:pt>
                <c:pt idx="149">
                  <c:v>1.9049131842988603</c:v>
                </c:pt>
                <c:pt idx="150">
                  <c:v>1.9030061654785797</c:v>
                </c:pt>
                <c:pt idx="151">
                  <c:v>1.8979553784396996</c:v>
                </c:pt>
                <c:pt idx="152">
                  <c:v>1.8944245585623802</c:v>
                </c:pt>
                <c:pt idx="153">
                  <c:v>1.8934149390513602</c:v>
                </c:pt>
                <c:pt idx="154">
                  <c:v>1.8913820494906703</c:v>
                </c:pt>
                <c:pt idx="155">
                  <c:v>1.8872980787932203</c:v>
                </c:pt>
                <c:pt idx="156">
                  <c:v>1.8837541804578395</c:v>
                </c:pt>
                <c:pt idx="157">
                  <c:v>1.8868536088223395</c:v>
                </c:pt>
                <c:pt idx="158">
                  <c:v>1.8865865868143397</c:v>
                </c:pt>
                <c:pt idx="159">
                  <c:v>1.8845498289839897</c:v>
                </c:pt>
                <c:pt idx="160">
                  <c:v>1.88325077047981</c:v>
                </c:pt>
                <c:pt idx="161">
                  <c:v>1.8829834297924002</c:v>
                </c:pt>
                <c:pt idx="162">
                  <c:v>1.8815672004638202</c:v>
                </c:pt>
                <c:pt idx="163">
                  <c:v>1.8760686031473597</c:v>
                </c:pt>
                <c:pt idx="164">
                  <c:v>1.8731444634496697</c:v>
                </c:pt>
                <c:pt idx="165">
                  <c:v>1.87164663471499</c:v>
                </c:pt>
                <c:pt idx="166">
                  <c:v>1.8713630081261599</c:v>
                </c:pt>
                <c:pt idx="167">
                  <c:v>1.8688441474616697</c:v>
                </c:pt>
                <c:pt idx="168">
                  <c:v>1.8683977948467101</c:v>
                </c:pt>
                <c:pt idx="169">
                  <c:v>1.8679739075868795</c:v>
                </c:pt>
                <c:pt idx="170">
                  <c:v>1.8698224521681901</c:v>
                </c:pt>
                <c:pt idx="171">
                  <c:v>1.8673970165017302</c:v>
                </c:pt>
                <c:pt idx="172">
                  <c:v>1.8670906098125499</c:v>
                </c:pt>
                <c:pt idx="173">
                  <c:v>1.8612636675983998</c:v>
                </c:pt>
                <c:pt idx="174">
                  <c:v>1.8571234355563497</c:v>
                </c:pt>
                <c:pt idx="175">
                  <c:v>1.8549276704993902</c:v>
                </c:pt>
                <c:pt idx="176">
                  <c:v>1.8524649877608903</c:v>
                </c:pt>
                <c:pt idx="177">
                  <c:v>1.8510693959575697</c:v>
                </c:pt>
                <c:pt idx="178">
                  <c:v>1.8508410539859304</c:v>
                </c:pt>
                <c:pt idx="179">
                  <c:v>1.8474700396952697</c:v>
                </c:pt>
                <c:pt idx="180">
                  <c:v>1.8491917873896799</c:v>
                </c:pt>
                <c:pt idx="181">
                  <c:v>1.8450584807309296</c:v>
                </c:pt>
                <c:pt idx="182">
                  <c:v>1.8429957659373999</c:v>
                </c:pt>
                <c:pt idx="183">
                  <c:v>1.8384980329393903</c:v>
                </c:pt>
                <c:pt idx="184">
                  <c:v>1.8380703074146298</c:v>
                </c:pt>
                <c:pt idx="185">
                  <c:v>1.8335380933690999</c:v>
                </c:pt>
                <c:pt idx="186">
                  <c:v>1.8301765947049402</c:v>
                </c:pt>
                <c:pt idx="187">
                  <c:v>1.8311666977887997</c:v>
                </c:pt>
                <c:pt idx="188">
                  <c:v>1.8284286478826601</c:v>
                </c:pt>
                <c:pt idx="189">
                  <c:v>1.8266974029051903</c:v>
                </c:pt>
                <c:pt idx="190">
                  <c:v>1.8275316936974901</c:v>
                </c:pt>
                <c:pt idx="191">
                  <c:v>1.8263671769011403</c:v>
                </c:pt>
                <c:pt idx="192">
                  <c:v>1.8257618758473804</c:v>
                </c:pt>
                <c:pt idx="193">
                  <c:v>1.8230624070782397</c:v>
                </c:pt>
                <c:pt idx="194">
                  <c:v>1.81905658060841</c:v>
                </c:pt>
                <c:pt idx="195">
                  <c:v>1.8252910920775696</c:v>
                </c:pt>
                <c:pt idx="196">
                  <c:v>1.8200941143557801</c:v>
                </c:pt>
                <c:pt idx="197">
                  <c:v>1.81919043787207</c:v>
                </c:pt>
                <c:pt idx="198">
                  <c:v>1.81666152770857</c:v>
                </c:pt>
                <c:pt idx="199">
                  <c:v>1.8162843290568897</c:v>
                </c:pt>
                <c:pt idx="200">
                  <c:v>1.8139459166835898</c:v>
                </c:pt>
                <c:pt idx="201">
                  <c:v>1.81691140493513</c:v>
                </c:pt>
                <c:pt idx="202">
                  <c:v>1.8122317760522</c:v>
                </c:pt>
                <c:pt idx="203">
                  <c:v>1.8138376300543602</c:v>
                </c:pt>
                <c:pt idx="204">
                  <c:v>1.8099379997612601</c:v>
                </c:pt>
                <c:pt idx="205">
                  <c:v>1.8103900304585396</c:v>
                </c:pt>
                <c:pt idx="206">
                  <c:v>1.8105765568940102</c:v>
                </c:pt>
                <c:pt idx="207">
                  <c:v>1.8068165547397204</c:v>
                </c:pt>
                <c:pt idx="208">
                  <c:v>1.8046570384162202</c:v>
                </c:pt>
                <c:pt idx="209">
                  <c:v>1.8054190732480997</c:v>
                </c:pt>
                <c:pt idx="210">
                  <c:v>1.8057382789521599</c:v>
                </c:pt>
                <c:pt idx="211">
                  <c:v>1.8029813384505999</c:v>
                </c:pt>
                <c:pt idx="212">
                  <c:v>1.7987767171663398</c:v>
                </c:pt>
                <c:pt idx="213">
                  <c:v>1.7994429325753396</c:v>
                </c:pt>
                <c:pt idx="214">
                  <c:v>1.7989398729808999</c:v>
                </c:pt>
                <c:pt idx="215">
                  <c:v>1.7991888298070302</c:v>
                </c:pt>
                <c:pt idx="216">
                  <c:v>1.7946842261324596</c:v>
                </c:pt>
                <c:pt idx="217">
                  <c:v>1.7959092370877903</c:v>
                </c:pt>
                <c:pt idx="218">
                  <c:v>1.7959303073484696</c:v>
                </c:pt>
                <c:pt idx="219">
                  <c:v>1.7935620635331802</c:v>
                </c:pt>
                <c:pt idx="220">
                  <c:v>1.7929467157983598</c:v>
                </c:pt>
                <c:pt idx="221">
                  <c:v>1.7960819447708003</c:v>
                </c:pt>
                <c:pt idx="222">
                  <c:v>1.7946623659482999</c:v>
                </c:pt>
                <c:pt idx="223">
                  <c:v>1.7932981882525398</c:v>
                </c:pt>
                <c:pt idx="224">
                  <c:v>1.7913003701867902</c:v>
                </c:pt>
                <c:pt idx="225">
                  <c:v>1.7919684988300295</c:v>
                </c:pt>
                <c:pt idx="226">
                  <c:v>1.7927174868373204</c:v>
                </c:pt>
                <c:pt idx="227">
                  <c:v>1.7931189614307597</c:v>
                </c:pt>
                <c:pt idx="228">
                  <c:v>1.7907431731180798</c:v>
                </c:pt>
                <c:pt idx="229">
                  <c:v>1.7901735426585397</c:v>
                </c:pt>
                <c:pt idx="230">
                  <c:v>1.7893888462265402</c:v>
                </c:pt>
                <c:pt idx="231">
                  <c:v>1.7878620250774198</c:v>
                </c:pt>
                <c:pt idx="232">
                  <c:v>1.7886345533751697</c:v>
                </c:pt>
                <c:pt idx="233">
                  <c:v>1.7870215752016598</c:v>
                </c:pt>
                <c:pt idx="234">
                  <c:v>1.7875018141839698</c:v>
                </c:pt>
                <c:pt idx="235">
                  <c:v>1.7835287139293197</c:v>
                </c:pt>
                <c:pt idx="236">
                  <c:v>1.7827735223235601</c:v>
                </c:pt>
                <c:pt idx="237">
                  <c:v>1.7801416833227499</c:v>
                </c:pt>
                <c:pt idx="238">
                  <c:v>1.7792297143409801</c:v>
                </c:pt>
                <c:pt idx="239">
                  <c:v>1.7779655556237302</c:v>
                </c:pt>
                <c:pt idx="240">
                  <c:v>1.7782282607099402</c:v>
                </c:pt>
                <c:pt idx="241">
                  <c:v>1.7786981264854997</c:v>
                </c:pt>
                <c:pt idx="242">
                  <c:v>1.7786463390858902</c:v>
                </c:pt>
                <c:pt idx="243">
                  <c:v>1.7786185207633096</c:v>
                </c:pt>
                <c:pt idx="244">
                  <c:v>1.7764830766094502</c:v>
                </c:pt>
                <c:pt idx="245">
                  <c:v>1.7776178494943995</c:v>
                </c:pt>
                <c:pt idx="246">
                  <c:v>1.7750054900613401</c:v>
                </c:pt>
                <c:pt idx="247">
                  <c:v>1.77369475615206</c:v>
                </c:pt>
                <c:pt idx="248">
                  <c:v>1.7765420892236898</c:v>
                </c:pt>
                <c:pt idx="249">
                  <c:v>1.7742206385795498</c:v>
                </c:pt>
                <c:pt idx="250">
                  <c:v>1.7741715348364897</c:v>
                </c:pt>
                <c:pt idx="251">
                  <c:v>1.7720438543507795</c:v>
                </c:pt>
                <c:pt idx="252">
                  <c:v>1.7715932015221698</c:v>
                </c:pt>
                <c:pt idx="253">
                  <c:v>1.7700685938683502</c:v>
                </c:pt>
                <c:pt idx="254">
                  <c:v>1.7678410481247502</c:v>
                </c:pt>
                <c:pt idx="255">
                  <c:v>1.76598533467451</c:v>
                </c:pt>
                <c:pt idx="256">
                  <c:v>1.7642134234834304</c:v>
                </c:pt>
                <c:pt idx="257">
                  <c:v>1.7636888620214499</c:v>
                </c:pt>
                <c:pt idx="258">
                  <c:v>1.7636001603042599</c:v>
                </c:pt>
                <c:pt idx="259">
                  <c:v>1.7623694886667201</c:v>
                </c:pt>
                <c:pt idx="260">
                  <c:v>1.76334575255202</c:v>
                </c:pt>
                <c:pt idx="261">
                  <c:v>1.76142396043553</c:v>
                </c:pt>
                <c:pt idx="262">
                  <c:v>1.7644589194949303</c:v>
                </c:pt>
                <c:pt idx="263">
                  <c:v>1.7685804115236001</c:v>
                </c:pt>
                <c:pt idx="264">
                  <c:v>1.7697563305806101</c:v>
                </c:pt>
                <c:pt idx="265">
                  <c:v>1.7718686150089296</c:v>
                </c:pt>
                <c:pt idx="266">
                  <c:v>1.7702669926009698</c:v>
                </c:pt>
                <c:pt idx="267">
                  <c:v>1.7675868567693698</c:v>
                </c:pt>
                <c:pt idx="268">
                  <c:v>1.7681625492230797</c:v>
                </c:pt>
                <c:pt idx="269">
                  <c:v>1.7653213703101303</c:v>
                </c:pt>
                <c:pt idx="270">
                  <c:v>1.7647136041498896</c:v>
                </c:pt>
                <c:pt idx="271">
                  <c:v>1.7653286085684501</c:v>
                </c:pt>
                <c:pt idx="272">
                  <c:v>1.7659147804194397</c:v>
                </c:pt>
                <c:pt idx="273">
                  <c:v>1.7704332219694203</c:v>
                </c:pt>
                <c:pt idx="274">
                  <c:v>1.7673504632335701</c:v>
                </c:pt>
                <c:pt idx="275">
                  <c:v>1.7666434547812599</c:v>
                </c:pt>
                <c:pt idx="276">
                  <c:v>1.7645654783037896</c:v>
                </c:pt>
                <c:pt idx="277">
                  <c:v>1.7629988261151999</c:v>
                </c:pt>
                <c:pt idx="278">
                  <c:v>1.7645201183123298</c:v>
                </c:pt>
                <c:pt idx="279">
                  <c:v>1.7659012585780696</c:v>
                </c:pt>
                <c:pt idx="280">
                  <c:v>1.7648404752717797</c:v>
                </c:pt>
                <c:pt idx="281">
                  <c:v>1.76369270968853</c:v>
                </c:pt>
                <c:pt idx="282">
                  <c:v>1.7610547369838701</c:v>
                </c:pt>
                <c:pt idx="283">
                  <c:v>1.7615577542954401</c:v>
                </c:pt>
                <c:pt idx="284">
                  <c:v>1.7600292546118297</c:v>
                </c:pt>
                <c:pt idx="285">
                  <c:v>1.7635629264196595</c:v>
                </c:pt>
                <c:pt idx="286">
                  <c:v>1.76078960621712</c:v>
                </c:pt>
                <c:pt idx="287">
                  <c:v>1.7601953176761</c:v>
                </c:pt>
                <c:pt idx="288">
                  <c:v>1.7598272557902597</c:v>
                </c:pt>
                <c:pt idx="289">
                  <c:v>1.7590490535460397</c:v>
                </c:pt>
                <c:pt idx="290">
                  <c:v>1.7605817175359197</c:v>
                </c:pt>
                <c:pt idx="291">
                  <c:v>1.7613015988381697</c:v>
                </c:pt>
                <c:pt idx="292">
                  <c:v>1.7600516250538902</c:v>
                </c:pt>
                <c:pt idx="293">
                  <c:v>1.7576011548539201</c:v>
                </c:pt>
                <c:pt idx="294">
                  <c:v>1.7553896177769701</c:v>
                </c:pt>
                <c:pt idx="295">
                  <c:v>1.7561349870406397</c:v>
                </c:pt>
                <c:pt idx="296">
                  <c:v>1.7559841805969496</c:v>
                </c:pt>
                <c:pt idx="297">
                  <c:v>1.7542010020835797</c:v>
                </c:pt>
                <c:pt idx="298">
                  <c:v>1.7550202518856697</c:v>
                </c:pt>
                <c:pt idx="299">
                  <c:v>1.7548603115008197</c:v>
                </c:pt>
                <c:pt idx="300">
                  <c:v>1.75495289358674</c:v>
                </c:pt>
                <c:pt idx="301">
                  <c:v>1.7527492104789495</c:v>
                </c:pt>
                <c:pt idx="302">
                  <c:v>1.7506991063798401</c:v>
                </c:pt>
                <c:pt idx="303">
                  <c:v>1.75016025781692</c:v>
                </c:pt>
                <c:pt idx="304">
                  <c:v>1.75054206123614</c:v>
                </c:pt>
                <c:pt idx="305">
                  <c:v>1.7474653256051695</c:v>
                </c:pt>
                <c:pt idx="306">
                  <c:v>1.74478142770755</c:v>
                </c:pt>
                <c:pt idx="307">
                  <c:v>1.7449017676130998</c:v>
                </c:pt>
                <c:pt idx="308">
                  <c:v>1.7449177879793396</c:v>
                </c:pt>
                <c:pt idx="309">
                  <c:v>1.7423117432865602</c:v>
                </c:pt>
                <c:pt idx="310">
                  <c:v>1.7433831006113296</c:v>
                </c:pt>
                <c:pt idx="311">
                  <c:v>1.7435074440087197</c:v>
                </c:pt>
                <c:pt idx="312">
                  <c:v>1.7417532053777798</c:v>
                </c:pt>
                <c:pt idx="313">
                  <c:v>1.7426967708291796</c:v>
                </c:pt>
                <c:pt idx="314">
                  <c:v>1.7428359258898896</c:v>
                </c:pt>
                <c:pt idx="315">
                  <c:v>1.7424544216007503</c:v>
                </c:pt>
                <c:pt idx="316">
                  <c:v>1.7402532624339395</c:v>
                </c:pt>
                <c:pt idx="317">
                  <c:v>1.7410528018845799</c:v>
                </c:pt>
                <c:pt idx="318">
                  <c:v>1.7403944969140897</c:v>
                </c:pt>
                <c:pt idx="319">
                  <c:v>1.7395419877899796</c:v>
                </c:pt>
                <c:pt idx="320">
                  <c:v>1.7385615821666001</c:v>
                </c:pt>
                <c:pt idx="321">
                  <c:v>1.7384968067197999</c:v>
                </c:pt>
                <c:pt idx="322">
                  <c:v>1.7364920818402796</c:v>
                </c:pt>
                <c:pt idx="323">
                  <c:v>1.73737036039741</c:v>
                </c:pt>
                <c:pt idx="324">
                  <c:v>1.7367803850928398</c:v>
                </c:pt>
                <c:pt idx="325">
                  <c:v>1.7367496970026997</c:v>
                </c:pt>
                <c:pt idx="326">
                  <c:v>1.7383340940963299</c:v>
                </c:pt>
                <c:pt idx="327">
                  <c:v>1.7376150642208597</c:v>
                </c:pt>
                <c:pt idx="328">
                  <c:v>1.7359313571420296</c:v>
                </c:pt>
                <c:pt idx="329">
                  <c:v>1.7354749545299697</c:v>
                </c:pt>
                <c:pt idx="330">
                  <c:v>1.7354227860004698</c:v>
                </c:pt>
                <c:pt idx="331">
                  <c:v>1.7366544676256499</c:v>
                </c:pt>
                <c:pt idx="332">
                  <c:v>1.7342783355959304</c:v>
                </c:pt>
                <c:pt idx="333">
                  <c:v>1.7328910066105401</c:v>
                </c:pt>
                <c:pt idx="334">
                  <c:v>1.7312120577501897</c:v>
                </c:pt>
                <c:pt idx="335">
                  <c:v>1.73103388024255</c:v>
                </c:pt>
                <c:pt idx="336">
                  <c:v>1.73213460205654</c:v>
                </c:pt>
                <c:pt idx="337">
                  <c:v>1.7334397051638097</c:v>
                </c:pt>
                <c:pt idx="338">
                  <c:v>1.73419787115383</c:v>
                </c:pt>
                <c:pt idx="339">
                  <c:v>1.7333500811390703</c:v>
                </c:pt>
                <c:pt idx="340">
                  <c:v>1.7330999401808</c:v>
                </c:pt>
                <c:pt idx="341">
                  <c:v>1.7323658140321898</c:v>
                </c:pt>
                <c:pt idx="342">
                  <c:v>1.7322320037019896</c:v>
                </c:pt>
                <c:pt idx="343">
                  <c:v>1.7341555927663599</c:v>
                </c:pt>
                <c:pt idx="344">
                  <c:v>1.7334314783779101</c:v>
                </c:pt>
                <c:pt idx="345">
                  <c:v>1.7317602162811099</c:v>
                </c:pt>
                <c:pt idx="346">
                  <c:v>1.7315840022366702</c:v>
                </c:pt>
                <c:pt idx="347">
                  <c:v>1.7329051388187198</c:v>
                </c:pt>
                <c:pt idx="348">
                  <c:v>1.7329282640466896</c:v>
                </c:pt>
                <c:pt idx="349">
                  <c:v>1.7317576308891995</c:v>
                </c:pt>
                <c:pt idx="350">
                  <c:v>1.7321260632025002</c:v>
                </c:pt>
                <c:pt idx="351">
                  <c:v>1.7357417330173597</c:v>
                </c:pt>
                <c:pt idx="352">
                  <c:v>1.7357912824950796</c:v>
                </c:pt>
                <c:pt idx="353">
                  <c:v>1.7354339235092997</c:v>
                </c:pt>
                <c:pt idx="354">
                  <c:v>1.7344638502596004</c:v>
                </c:pt>
                <c:pt idx="355">
                  <c:v>1.7355852155670703</c:v>
                </c:pt>
                <c:pt idx="356">
                  <c:v>1.7379439964787595</c:v>
                </c:pt>
                <c:pt idx="357">
                  <c:v>1.7377208598852203</c:v>
                </c:pt>
                <c:pt idx="358">
                  <c:v>1.7388088982693697</c:v>
                </c:pt>
                <c:pt idx="359">
                  <c:v>1.7380493625793303</c:v>
                </c:pt>
                <c:pt idx="360">
                  <c:v>1.7383409009979598</c:v>
                </c:pt>
                <c:pt idx="361">
                  <c:v>1.7365328766395001</c:v>
                </c:pt>
                <c:pt idx="362">
                  <c:v>1.7355713665572798</c:v>
                </c:pt>
                <c:pt idx="363">
                  <c:v>1.7337216448953496</c:v>
                </c:pt>
                <c:pt idx="364">
                  <c:v>1.7317234805120396</c:v>
                </c:pt>
                <c:pt idx="365">
                  <c:v>1.7330264645077502</c:v>
                </c:pt>
                <c:pt idx="366">
                  <c:v>1.73355927394707</c:v>
                </c:pt>
                <c:pt idx="367">
                  <c:v>1.7325949272859802</c:v>
                </c:pt>
                <c:pt idx="368">
                  <c:v>1.7319558006643696</c:v>
                </c:pt>
                <c:pt idx="369">
                  <c:v>1.7311075498693596</c:v>
                </c:pt>
                <c:pt idx="370">
                  <c:v>1.7304016449840498</c:v>
                </c:pt>
                <c:pt idx="371">
                  <c:v>1.73073004939467</c:v>
                </c:pt>
                <c:pt idx="372">
                  <c:v>1.7325330660090499</c:v>
                </c:pt>
                <c:pt idx="373">
                  <c:v>1.7321536940092201</c:v>
                </c:pt>
                <c:pt idx="374">
                  <c:v>1.7330443671176301</c:v>
                </c:pt>
                <c:pt idx="375">
                  <c:v>1.7323642959189902</c:v>
                </c:pt>
                <c:pt idx="376">
                  <c:v>1.7320373188607903</c:v>
                </c:pt>
                <c:pt idx="377">
                  <c:v>1.7325341000001799</c:v>
                </c:pt>
                <c:pt idx="378">
                  <c:v>1.73207998776381</c:v>
                </c:pt>
                <c:pt idx="379">
                  <c:v>1.7312246221137695</c:v>
                </c:pt>
                <c:pt idx="380">
                  <c:v>1.7298735297333696</c:v>
                </c:pt>
                <c:pt idx="381">
                  <c:v>1.7294837438296398</c:v>
                </c:pt>
                <c:pt idx="382">
                  <c:v>1.7289123011178695</c:v>
                </c:pt>
                <c:pt idx="383">
                  <c:v>1.7274283293224197</c:v>
                </c:pt>
                <c:pt idx="384">
                  <c:v>1.7288403092809599</c:v>
                </c:pt>
                <c:pt idx="385">
                  <c:v>1.7283759652451796</c:v>
                </c:pt>
                <c:pt idx="386">
                  <c:v>1.7281622611882304</c:v>
                </c:pt>
                <c:pt idx="387">
                  <c:v>1.7283472730066203</c:v>
                </c:pt>
                <c:pt idx="388">
                  <c:v>1.7284633722302996</c:v>
                </c:pt>
                <c:pt idx="389">
                  <c:v>1.72925116590946</c:v>
                </c:pt>
                <c:pt idx="390">
                  <c:v>1.7294939594456702</c:v>
                </c:pt>
                <c:pt idx="391">
                  <c:v>1.7301420916093804</c:v>
                </c:pt>
                <c:pt idx="392">
                  <c:v>1.72869722415306</c:v>
                </c:pt>
                <c:pt idx="393">
                  <c:v>1.7293369439178701</c:v>
                </c:pt>
                <c:pt idx="394">
                  <c:v>1.7286205237129098</c:v>
                </c:pt>
                <c:pt idx="395">
                  <c:v>1.7270100173584897</c:v>
                </c:pt>
                <c:pt idx="396">
                  <c:v>1.7263312225746201</c:v>
                </c:pt>
                <c:pt idx="397">
                  <c:v>1.72492719812948</c:v>
                </c:pt>
                <c:pt idx="398">
                  <c:v>1.7238345054822499</c:v>
                </c:pt>
                <c:pt idx="399">
                  <c:v>1.7270538002404399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2-4030-8EC2-58BAD6F5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</c:scatterChart>
      <c:valAx>
        <c:axId val="715504623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</c:valAx>
      <c:valAx>
        <c:axId val="709568335"/>
        <c:scaling>
          <c:orientation val="minMax"/>
          <c:max val="2.6"/>
          <c:min val="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Average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0758311461067371"/>
          <c:y val="4.8562992125984264E-2"/>
          <c:w val="0.27575021872265965"/>
          <c:h val="0.42602216389617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133348</xdr:colOff>
      <xdr:row>9</xdr:row>
      <xdr:rowOff>85723</xdr:rowOff>
    </xdr:from>
    <xdr:to>
      <xdr:col>10</xdr:col>
      <xdr:colOff>85725</xdr:colOff>
      <xdr:row>26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120ABC-D0F3-4088-94A0-73824E182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K6"/>
  <sheetViews>
    <sheetView tabSelected="1" workbookViewId="0">
      <selection activeCell="N16" sqref="N16"/>
    </sheetView>
  </sheetViews>
  <sheetFormatPr defaultRowHeight="15" x14ac:dyDescent="0.25"/>
  <sheetData>
    <row r="1" spans="1:401" x14ac:dyDescent="0.25">
      <c r="A1" t="s">
        <v>0</v>
      </c>
      <c r="B1">
        <v>7.7191200913292999</v>
      </c>
      <c r="C1">
        <v>7.7594378182718007</v>
      </c>
      <c r="D1">
        <v>7.9339654696797997</v>
      </c>
      <c r="E1">
        <v>8.1364266231048994</v>
      </c>
      <c r="F1">
        <v>8.2845423657793003</v>
      </c>
      <c r="G1">
        <v>8.1885930138465994</v>
      </c>
      <c r="H1">
        <v>8.3061524026478999</v>
      </c>
      <c r="I1">
        <v>8.3422330978354999</v>
      </c>
      <c r="J1">
        <v>8.4198158233533995</v>
      </c>
      <c r="K1">
        <v>8.3643793742695003</v>
      </c>
      <c r="L1">
        <v>8.2833189850954003</v>
      </c>
      <c r="M1">
        <v>8.1567232623159001</v>
      </c>
      <c r="N1">
        <v>8.0108746285790993</v>
      </c>
      <c r="O1">
        <v>7.7568016368465003</v>
      </c>
      <c r="P1">
        <v>7.5122772973628003</v>
      </c>
      <c r="Q1">
        <v>7.3931169392123</v>
      </c>
      <c r="R1">
        <v>7.3499827271072995</v>
      </c>
      <c r="S1">
        <v>7.261779201526199</v>
      </c>
      <c r="T1">
        <v>7.2033492824423</v>
      </c>
      <c r="U1">
        <v>7.1340354377853998</v>
      </c>
      <c r="V1">
        <v>7.0498523249666007</v>
      </c>
      <c r="W1">
        <v>6.9306994272794995</v>
      </c>
      <c r="X1">
        <v>6.8361316978316999</v>
      </c>
      <c r="Y1">
        <v>6.7831921164699995</v>
      </c>
      <c r="Z1">
        <v>6.6863070508970992</v>
      </c>
      <c r="AA1">
        <v>6.6398902138693003</v>
      </c>
      <c r="AB1">
        <v>6.5254850336035997</v>
      </c>
      <c r="AC1">
        <v>6.4402804342107007</v>
      </c>
      <c r="AD1">
        <v>6.4137807639420998</v>
      </c>
      <c r="AE1">
        <v>6.3686843540615996</v>
      </c>
      <c r="AF1">
        <v>6.3032462904666993</v>
      </c>
      <c r="AG1">
        <v>6.2101170418719995</v>
      </c>
      <c r="AH1">
        <v>6.1334299661064797</v>
      </c>
      <c r="AI1">
        <v>6.0394912242244398</v>
      </c>
      <c r="AJ1">
        <v>5.9481580529401405</v>
      </c>
      <c r="AK1">
        <v>5.8707044915538606</v>
      </c>
      <c r="AL1">
        <v>5.7638797741141801</v>
      </c>
      <c r="AM1">
        <v>5.7068987877839792</v>
      </c>
      <c r="AN1">
        <v>5.6086818796404998</v>
      </c>
      <c r="AO1">
        <v>5.5361317320523202</v>
      </c>
      <c r="AP1">
        <v>5.4817442035043698</v>
      </c>
      <c r="AQ1">
        <v>5.4194758482377097</v>
      </c>
      <c r="AR1">
        <v>5.3427977055071505</v>
      </c>
      <c r="AS1">
        <v>5.2586583761544698</v>
      </c>
      <c r="AT1">
        <v>5.2123117585654306</v>
      </c>
      <c r="AU1">
        <v>5.1484100631708394</v>
      </c>
      <c r="AV1">
        <v>5.1198825469636891</v>
      </c>
      <c r="AW1">
        <v>5.07335613295567</v>
      </c>
      <c r="AX1">
        <v>4.9935574199624497</v>
      </c>
      <c r="AY1">
        <v>4.9322787356188691</v>
      </c>
      <c r="AZ1">
        <v>4.8565925876955802</v>
      </c>
      <c r="BA1">
        <v>4.79286359955716</v>
      </c>
      <c r="BB1">
        <v>4.7416290894359303</v>
      </c>
      <c r="BC1">
        <v>4.6807641211124906</v>
      </c>
      <c r="BD1">
        <v>4.6267601699406598</v>
      </c>
      <c r="BE1">
        <v>4.5798919709510599</v>
      </c>
      <c r="BF1">
        <v>4.5221380673221194</v>
      </c>
      <c r="BG1">
        <v>4.4567993140388094</v>
      </c>
      <c r="BH1">
        <v>4.4002441767228397</v>
      </c>
      <c r="BI1">
        <v>4.3453535441573994</v>
      </c>
      <c r="BJ1">
        <v>4.2920860641227598</v>
      </c>
      <c r="BK1">
        <v>4.2343819613942202</v>
      </c>
      <c r="BL1">
        <v>4.1828957131455091</v>
      </c>
      <c r="BM1">
        <v>4.1274413261916498</v>
      </c>
      <c r="BN1">
        <v>4.0776304550182303</v>
      </c>
      <c r="BO1">
        <v>4.0316662325030999</v>
      </c>
      <c r="BP1">
        <v>3.9869833721756196</v>
      </c>
      <c r="BQ1">
        <v>3.9443640876818602</v>
      </c>
      <c r="BR1">
        <v>3.9010204165039397</v>
      </c>
      <c r="BS1">
        <v>3.8550601380360403</v>
      </c>
      <c r="BT1">
        <v>3.8120998593225401</v>
      </c>
      <c r="BU1">
        <v>3.7703531397266499</v>
      </c>
      <c r="BV1">
        <v>3.7301101105569296</v>
      </c>
      <c r="BW1">
        <v>3.7007599527463597</v>
      </c>
      <c r="BX1">
        <v>3.6640759177735296</v>
      </c>
      <c r="BY1">
        <v>3.6353144880971398</v>
      </c>
      <c r="BZ1">
        <v>3.6000086843851902</v>
      </c>
      <c r="CA1">
        <v>3.5634166760301795</v>
      </c>
      <c r="CB1">
        <v>3.5326048017595095</v>
      </c>
      <c r="CC1">
        <v>3.5067014074394098</v>
      </c>
      <c r="CD1">
        <v>3.4749356869689203</v>
      </c>
      <c r="CE1">
        <v>3.44040073577135</v>
      </c>
      <c r="CF1">
        <v>3.40728508082214</v>
      </c>
      <c r="CG1">
        <v>3.3763254287978697</v>
      </c>
      <c r="CH1">
        <v>3.3473813645508104</v>
      </c>
      <c r="CI1">
        <v>3.3175979202787902</v>
      </c>
      <c r="CJ1">
        <v>3.2860055012525802</v>
      </c>
      <c r="CK1">
        <v>3.2682805309219898</v>
      </c>
      <c r="CL1">
        <v>3.2376926730571496</v>
      </c>
      <c r="CM1">
        <v>3.21051876900792</v>
      </c>
      <c r="CN1">
        <v>3.1825732791376797</v>
      </c>
      <c r="CO1">
        <v>3.1590327789166803</v>
      </c>
      <c r="CP1">
        <v>3.13508899490279</v>
      </c>
      <c r="CQ1">
        <v>3.1079837790986797</v>
      </c>
      <c r="CR1">
        <v>3.0824467874826302</v>
      </c>
      <c r="CS1">
        <v>3.0630479785790703</v>
      </c>
      <c r="CT1">
        <v>3.0379774155428603</v>
      </c>
      <c r="CU1">
        <v>3.0144040498283102</v>
      </c>
      <c r="CV1">
        <v>2.9903013488532402</v>
      </c>
      <c r="CW1">
        <v>2.9707461075452501</v>
      </c>
      <c r="CX1">
        <v>2.9476529997173699</v>
      </c>
      <c r="CY1">
        <v>2.9271657672210001</v>
      </c>
      <c r="CZ1">
        <v>2.9059867676724398</v>
      </c>
      <c r="DA1">
        <v>2.8855388986412995</v>
      </c>
      <c r="DB1">
        <v>2.86793261622977</v>
      </c>
      <c r="DC1">
        <v>2.8485376942801404</v>
      </c>
      <c r="DD1">
        <v>2.8326903066060503</v>
      </c>
      <c r="DE1">
        <v>2.8155333233919198</v>
      </c>
      <c r="DF1">
        <v>2.7990037744264198</v>
      </c>
      <c r="DG1">
        <v>2.7789303192979</v>
      </c>
      <c r="DH1">
        <v>2.76213751080157</v>
      </c>
      <c r="DI1">
        <v>2.7433103004816504</v>
      </c>
      <c r="DJ1">
        <v>2.7251058799114496</v>
      </c>
      <c r="DK1">
        <v>2.7086283792175001</v>
      </c>
      <c r="DL1">
        <v>2.6917718000796302</v>
      </c>
      <c r="DM1">
        <v>2.6759830329118897</v>
      </c>
      <c r="DN1">
        <v>2.6599187080929401</v>
      </c>
      <c r="DO1">
        <v>2.6447069115155495</v>
      </c>
      <c r="DP1">
        <v>2.6360389399703701</v>
      </c>
      <c r="DQ1">
        <v>2.6199089171754295</v>
      </c>
      <c r="DR1">
        <v>2.6036079358126996</v>
      </c>
      <c r="DS1">
        <v>2.5875221265540898</v>
      </c>
      <c r="DT1">
        <v>2.5733575674593796</v>
      </c>
      <c r="DU1">
        <v>2.5598862727278799</v>
      </c>
      <c r="DV1">
        <v>2.5447838915288798</v>
      </c>
      <c r="DW1">
        <v>2.53075794884818</v>
      </c>
      <c r="DX1">
        <v>2.5172005039027496</v>
      </c>
      <c r="DY1">
        <v>2.5026846634177797</v>
      </c>
      <c r="DZ1">
        <v>2.4910435351051099</v>
      </c>
      <c r="EA1">
        <v>2.4799642778554896</v>
      </c>
      <c r="EB1">
        <v>2.4675959727760404</v>
      </c>
      <c r="EC1">
        <v>2.4537912891726199</v>
      </c>
      <c r="ED1">
        <v>2.4404227510749603</v>
      </c>
      <c r="EE1">
        <v>2.4286201266618797</v>
      </c>
      <c r="EF1">
        <v>2.4162804919559697</v>
      </c>
      <c r="EG1">
        <v>2.4041025156530695</v>
      </c>
      <c r="EH1">
        <v>2.3928081999862796</v>
      </c>
      <c r="EI1">
        <v>2.3818477422149602</v>
      </c>
      <c r="EJ1">
        <v>2.3691379135200599</v>
      </c>
      <c r="EK1">
        <v>2.3584844493938801</v>
      </c>
      <c r="EL1">
        <v>2.35050526964217</v>
      </c>
      <c r="EM1">
        <v>2.3424168424856902</v>
      </c>
      <c r="EN1">
        <v>2.3342965486931098</v>
      </c>
      <c r="EO1">
        <v>2.3236355266035096</v>
      </c>
      <c r="EP1">
        <v>2.3138679128101796</v>
      </c>
      <c r="EQ1">
        <v>2.3033824837319496</v>
      </c>
      <c r="ER1">
        <v>2.2929263953963197</v>
      </c>
      <c r="ES1">
        <v>2.28051832058551</v>
      </c>
      <c r="ET1">
        <v>2.2689816372031899</v>
      </c>
      <c r="EU1">
        <v>2.2587290678287699</v>
      </c>
      <c r="EV1">
        <v>2.2483592677136697</v>
      </c>
      <c r="EW1">
        <v>2.2400993946294703</v>
      </c>
      <c r="EX1">
        <v>2.2299105711713203</v>
      </c>
      <c r="EY1">
        <v>2.21970434590129</v>
      </c>
      <c r="EZ1">
        <v>2.21045781745556</v>
      </c>
      <c r="FA1">
        <v>2.2007032483600097</v>
      </c>
      <c r="FB1">
        <v>2.1942035508125199</v>
      </c>
      <c r="FC1">
        <v>2.1850624614248302</v>
      </c>
      <c r="FD1">
        <v>2.1762793706302501</v>
      </c>
      <c r="FE1">
        <v>2.1664630386736903</v>
      </c>
      <c r="FF1">
        <v>2.1563812979834198</v>
      </c>
      <c r="FG1">
        <v>2.1476941764222497</v>
      </c>
      <c r="FH1">
        <v>2.13867405830048</v>
      </c>
      <c r="FI1">
        <v>2.1295828433297901</v>
      </c>
      <c r="FJ1">
        <v>2.1226449697755898</v>
      </c>
      <c r="FK1">
        <v>2.1139651875637799</v>
      </c>
      <c r="FL1">
        <v>2.1060421632248199</v>
      </c>
      <c r="FM1">
        <v>2.09718133786913</v>
      </c>
      <c r="FN1">
        <v>2.0893004176307404</v>
      </c>
      <c r="FO1">
        <v>2.0811682836162797</v>
      </c>
      <c r="FP1">
        <v>2.0735925818230099</v>
      </c>
      <c r="FQ1">
        <v>2.0670326402147801</v>
      </c>
      <c r="FR1">
        <v>2.0589025768857203</v>
      </c>
      <c r="FS1">
        <v>2.05416833735209</v>
      </c>
      <c r="FT1">
        <v>2.0463431359688995</v>
      </c>
      <c r="FU1">
        <v>2.0392328097824404</v>
      </c>
      <c r="FV1">
        <v>2.0324336587683298</v>
      </c>
      <c r="FW1">
        <v>2.0254801578610095</v>
      </c>
      <c r="FX1">
        <v>2.0193530635942896</v>
      </c>
      <c r="FY1">
        <v>2.0129445657679099</v>
      </c>
      <c r="FZ1">
        <v>2.0051849966294899</v>
      </c>
      <c r="GA1">
        <v>1.9990162325170395</v>
      </c>
      <c r="GB1">
        <v>1.9925805367959697</v>
      </c>
      <c r="GC1">
        <v>1.9867504722081302</v>
      </c>
      <c r="GD1">
        <v>1.9805970572798</v>
      </c>
      <c r="GE1">
        <v>1.9730921258790701</v>
      </c>
      <c r="GF1">
        <v>1.9676314127894701</v>
      </c>
      <c r="GG1">
        <v>1.9610513396908198</v>
      </c>
      <c r="GH1">
        <v>1.95524076173231</v>
      </c>
      <c r="GI1">
        <v>1.9487844785572497</v>
      </c>
      <c r="GJ1">
        <v>1.9440880484399496</v>
      </c>
      <c r="GK1">
        <v>1.9390849468871796</v>
      </c>
      <c r="GL1">
        <v>1.9335818994307798</v>
      </c>
      <c r="GM1">
        <v>1.92894113244843</v>
      </c>
      <c r="GN1">
        <v>1.9239027738102301</v>
      </c>
      <c r="GO1">
        <v>1.9175886247048597</v>
      </c>
      <c r="GP1">
        <v>1.9119200569207901</v>
      </c>
      <c r="GQ1">
        <v>1.9060453044026895</v>
      </c>
      <c r="GR1">
        <v>1.9000256976355896</v>
      </c>
      <c r="GS1">
        <v>1.8938979757417602</v>
      </c>
      <c r="GT1">
        <v>1.8890336045440801</v>
      </c>
      <c r="GU1">
        <v>1.8835166443124498</v>
      </c>
      <c r="GV1">
        <v>1.87727494268991</v>
      </c>
      <c r="GW1">
        <v>1.8729657862770699</v>
      </c>
      <c r="GX1">
        <v>1.8686867359030304</v>
      </c>
      <c r="GY1">
        <v>1.8638386973292302</v>
      </c>
      <c r="GZ1">
        <v>1.8610164514683296</v>
      </c>
      <c r="HA1">
        <v>1.8553858534786798</v>
      </c>
      <c r="HB1">
        <v>1.8497700790534601</v>
      </c>
      <c r="HC1">
        <v>1.8446980961113697</v>
      </c>
      <c r="HD1">
        <v>1.8397158873102804</v>
      </c>
      <c r="HE1">
        <v>1.8351131673463303</v>
      </c>
      <c r="HF1">
        <v>1.8314012597509102</v>
      </c>
      <c r="HG1">
        <v>1.82664015916101</v>
      </c>
      <c r="HH1">
        <v>1.8221306546321898</v>
      </c>
      <c r="HI1">
        <v>1.8154970875620098</v>
      </c>
      <c r="HJ1">
        <v>1.8102706511204598</v>
      </c>
      <c r="HK1">
        <v>1.8058904346121496</v>
      </c>
      <c r="HL1">
        <v>1.8008066836677799</v>
      </c>
      <c r="HM1">
        <v>1.7960158169064702</v>
      </c>
      <c r="HN1">
        <v>1.7914462620340696</v>
      </c>
      <c r="HO1">
        <v>1.7880597608197402</v>
      </c>
      <c r="HP1">
        <v>1.7836501530478701</v>
      </c>
      <c r="HQ1">
        <v>1.7795743222501299</v>
      </c>
      <c r="HR1">
        <v>1.7760379513032296</v>
      </c>
      <c r="HS1">
        <v>1.7712854574537902</v>
      </c>
      <c r="HT1">
        <v>1.7668059118798398</v>
      </c>
      <c r="HU1">
        <v>1.7634593006188197</v>
      </c>
      <c r="HV1">
        <v>1.7589413628452499</v>
      </c>
      <c r="HW1">
        <v>1.7552459162060803</v>
      </c>
      <c r="HX1">
        <v>1.7513737778649396</v>
      </c>
      <c r="HY1">
        <v>1.7478981703639098</v>
      </c>
      <c r="HZ1">
        <v>1.7434672424783599</v>
      </c>
      <c r="IA1">
        <v>1.7398163584465403</v>
      </c>
      <c r="IB1">
        <v>1.7354395992930298</v>
      </c>
      <c r="IC1">
        <v>1.7315704892029897</v>
      </c>
      <c r="ID1">
        <v>1.7274765633192999</v>
      </c>
      <c r="IE1">
        <v>1.7228456288055503</v>
      </c>
      <c r="IF1">
        <v>1.7192880572153095</v>
      </c>
      <c r="IG1">
        <v>1.7155512134301398</v>
      </c>
      <c r="IH1">
        <v>1.7119889698006698</v>
      </c>
      <c r="II1">
        <v>1.7076176992839001</v>
      </c>
      <c r="IJ1">
        <v>1.7037234362609501</v>
      </c>
      <c r="IK1">
        <v>1.69931655831844</v>
      </c>
      <c r="IL1">
        <v>1.6958001335851902</v>
      </c>
      <c r="IM1">
        <v>1.6927550943177101</v>
      </c>
      <c r="IN1">
        <v>1.6890439262301697</v>
      </c>
      <c r="IO1">
        <v>1.6868176446858003</v>
      </c>
      <c r="IP1">
        <v>1.6821401364167601</v>
      </c>
      <c r="IQ1">
        <v>1.67880952286961</v>
      </c>
      <c r="IR1">
        <v>1.6751171535660596</v>
      </c>
      <c r="IS1">
        <v>1.6712176778599304</v>
      </c>
      <c r="IT1">
        <v>1.6683557189196403</v>
      </c>
      <c r="IU1">
        <v>1.6645016189105597</v>
      </c>
      <c r="IV1">
        <v>1.6605655308443596</v>
      </c>
      <c r="IW1">
        <v>1.6580391658748699</v>
      </c>
      <c r="IX1">
        <v>1.6546335637903695</v>
      </c>
      <c r="IY1">
        <v>1.6510992268297402</v>
      </c>
      <c r="IZ1">
        <v>1.6493993867771701</v>
      </c>
      <c r="JA1">
        <v>1.6474124681494597</v>
      </c>
      <c r="JB1">
        <v>1.6447905322936798</v>
      </c>
      <c r="JC1">
        <v>1.6414179681120498</v>
      </c>
      <c r="JD1">
        <v>1.6381435909898903</v>
      </c>
      <c r="JE1">
        <v>1.6348504808159499</v>
      </c>
      <c r="JF1">
        <v>1.6313315479595198</v>
      </c>
      <c r="JG1">
        <v>1.6287986295455701</v>
      </c>
      <c r="JH1">
        <v>1.6267011992408298</v>
      </c>
      <c r="JI1">
        <v>1.6228299899847203</v>
      </c>
      <c r="JJ1">
        <v>1.6201429515635999</v>
      </c>
      <c r="JK1">
        <v>1.6170541940533196</v>
      </c>
      <c r="JL1">
        <v>1.6138177222908396</v>
      </c>
      <c r="JM1">
        <v>1.6109210397545803</v>
      </c>
      <c r="JN1">
        <v>1.6086535468251197</v>
      </c>
      <c r="JO1">
        <v>1.6056889018593701</v>
      </c>
      <c r="JP1">
        <v>1.6037173481083498</v>
      </c>
      <c r="JQ1">
        <v>1.6000809661658595</v>
      </c>
      <c r="JR1">
        <v>1.5967497714319103</v>
      </c>
      <c r="JS1">
        <v>1.5937758368168602</v>
      </c>
      <c r="JT1">
        <v>1.5915606343368802</v>
      </c>
      <c r="JU1">
        <v>1.5883019573406196</v>
      </c>
      <c r="JV1">
        <v>1.5853055486170797</v>
      </c>
      <c r="JW1">
        <v>1.5815945031248297</v>
      </c>
      <c r="JX1">
        <v>1.5791245280664796</v>
      </c>
      <c r="JY1">
        <v>1.5769467868170501</v>
      </c>
      <c r="JZ1">
        <v>1.5751912140198101</v>
      </c>
      <c r="KA1">
        <v>1.5741717570429499</v>
      </c>
      <c r="KB1">
        <v>1.5707025631877602</v>
      </c>
      <c r="KC1">
        <v>1.5675978890616697</v>
      </c>
      <c r="KD1">
        <v>1.5650736574753301</v>
      </c>
      <c r="KE1">
        <v>1.5632047047441899</v>
      </c>
      <c r="KF1">
        <v>1.5608958279878298</v>
      </c>
      <c r="KG1">
        <v>1.5577867467034396</v>
      </c>
      <c r="KH1">
        <v>1.5555072272389303</v>
      </c>
      <c r="KI1">
        <v>1.5530590132870898</v>
      </c>
      <c r="KJ1">
        <v>1.5502927707985199</v>
      </c>
      <c r="KK1">
        <v>1.5473076263334802</v>
      </c>
      <c r="KL1">
        <v>1.5460446997377195</v>
      </c>
      <c r="KM1">
        <v>1.5430032252632397</v>
      </c>
      <c r="KN1">
        <v>1.5398263242561896</v>
      </c>
      <c r="KO1">
        <v>1.5373510996530495</v>
      </c>
      <c r="KP1">
        <v>1.5347518760503203</v>
      </c>
      <c r="KQ1">
        <v>1.5329168992604201</v>
      </c>
      <c r="KR1">
        <v>1.53117329213622</v>
      </c>
      <c r="KS1">
        <v>1.5282098659483099</v>
      </c>
      <c r="KT1">
        <v>1.5258486868129699</v>
      </c>
      <c r="KU1">
        <v>1.5233036720447002</v>
      </c>
      <c r="KV1">
        <v>1.5212324516488396</v>
      </c>
      <c r="KW1">
        <v>1.5191466297823597</v>
      </c>
      <c r="KX1">
        <v>1.5163557039540496</v>
      </c>
      <c r="KY1">
        <v>1.5136757138955304</v>
      </c>
      <c r="KZ1">
        <v>1.5107513158456003</v>
      </c>
      <c r="LA1">
        <v>1.5092966626487696</v>
      </c>
      <c r="LB1">
        <v>1.5067592036921997</v>
      </c>
      <c r="LC1">
        <v>1.5040501604786796</v>
      </c>
      <c r="LD1">
        <v>1.5032550421897</v>
      </c>
      <c r="LE1">
        <v>1.5015872847518503</v>
      </c>
      <c r="LF1">
        <v>1.4991238157736602</v>
      </c>
      <c r="LG1">
        <v>1.4974381312402603</v>
      </c>
      <c r="LH1">
        <v>1.49505596414261</v>
      </c>
      <c r="LI1">
        <v>1.4929101311261697</v>
      </c>
      <c r="LJ1">
        <v>1.4907456330700697</v>
      </c>
      <c r="LK1">
        <v>1.4885864104864597</v>
      </c>
      <c r="LL1">
        <v>1.48710961331967</v>
      </c>
      <c r="LM1">
        <v>1.4850630786773396</v>
      </c>
      <c r="LN1">
        <v>1.4828629745735498</v>
      </c>
      <c r="LO1">
        <v>1.4806393874657999</v>
      </c>
      <c r="LP1">
        <v>1.4782001944422003</v>
      </c>
      <c r="LQ1">
        <v>1.4764701394015196</v>
      </c>
      <c r="LR1">
        <v>1.4745778378754499</v>
      </c>
      <c r="LS1">
        <v>1.47183956708417</v>
      </c>
      <c r="LT1">
        <v>1.4701076130458102</v>
      </c>
      <c r="LU1">
        <v>1.4681476049380997</v>
      </c>
      <c r="LV1">
        <v>1.4659152894448102</v>
      </c>
      <c r="LW1">
        <v>1.4633462026314197</v>
      </c>
      <c r="LX1">
        <v>1.4610735966435699</v>
      </c>
      <c r="LY1">
        <v>1.4587078884549998</v>
      </c>
      <c r="LZ1">
        <v>1.45725836584334</v>
      </c>
      <c r="MA1">
        <v>1.4548725780868699</v>
      </c>
      <c r="MB1">
        <v>1.4531223358976</v>
      </c>
      <c r="MC1">
        <v>1.4521193288379699</v>
      </c>
      <c r="MD1">
        <v>1.4494496607682397</v>
      </c>
      <c r="ME1">
        <v>1.4473249845146903</v>
      </c>
      <c r="MF1">
        <v>1.4451610032454498</v>
      </c>
      <c r="MG1">
        <v>1.4429549978842395</v>
      </c>
      <c r="MH1">
        <v>1.4419035428002598</v>
      </c>
      <c r="MI1">
        <v>1.4400774389735496</v>
      </c>
      <c r="MJ1">
        <v>1.4393480184783298</v>
      </c>
      <c r="MK1">
        <v>1.4380912037004299</v>
      </c>
      <c r="ML1">
        <v>1.4363154745817299</v>
      </c>
      <c r="MM1">
        <v>1.43419791635732</v>
      </c>
      <c r="MN1">
        <v>1.4320659304063197</v>
      </c>
      <c r="MO1">
        <v>1.4301636560019695</v>
      </c>
      <c r="MP1">
        <v>1.42794438567421</v>
      </c>
      <c r="MQ1">
        <v>1.4262341679881203</v>
      </c>
      <c r="MR1">
        <v>1.4239193139136095</v>
      </c>
      <c r="MS1">
        <v>1.4216955996555098</v>
      </c>
      <c r="MT1">
        <v>1.4195879640814395</v>
      </c>
      <c r="MU1">
        <v>1.4171078959207399</v>
      </c>
      <c r="MV1">
        <v>1.4165271837302003</v>
      </c>
      <c r="MW1">
        <v>1.4151024577217202</v>
      </c>
      <c r="MX1">
        <v>1.4127155772744402</v>
      </c>
      <c r="MY1">
        <v>1.4114033304674498</v>
      </c>
      <c r="MZ1">
        <v>1.40969417702855</v>
      </c>
      <c r="NA1">
        <v>1.4076123356272499</v>
      </c>
      <c r="NB1">
        <v>1.4062048861265</v>
      </c>
      <c r="NC1">
        <v>1.4044811547065201</v>
      </c>
      <c r="ND1">
        <v>1.4026903603213299</v>
      </c>
      <c r="NE1">
        <v>1.4017361121626797</v>
      </c>
      <c r="NF1">
        <v>1.3997462159742602</v>
      </c>
      <c r="NG1">
        <v>1.3974705757845403</v>
      </c>
      <c r="NH1">
        <v>1.3951862298139197</v>
      </c>
      <c r="NI1">
        <v>1.3934000327977696</v>
      </c>
      <c r="NJ1">
        <v>1.3925409475730302</v>
      </c>
      <c r="NK1">
        <v>1.3905310297050395</v>
      </c>
      <c r="NL1">
        <v>1.3884809155271496</v>
      </c>
      <c r="NM1">
        <v>1.3870227149735701</v>
      </c>
      <c r="NN1">
        <v>1.3849200302139302</v>
      </c>
      <c r="NO1">
        <v>1.3836355692469295</v>
      </c>
      <c r="NP1">
        <v>1.3819701830117497</v>
      </c>
      <c r="NQ1">
        <v>1.3802337862941698</v>
      </c>
      <c r="NR1">
        <v>1.3796170625481796</v>
      </c>
      <c r="NS1">
        <v>1.3782747763204704</v>
      </c>
      <c r="NT1">
        <v>1.3767616867187202</v>
      </c>
      <c r="NU1">
        <v>1.3755732911741196</v>
      </c>
      <c r="NV1">
        <v>1.37373691952003</v>
      </c>
      <c r="NW1">
        <v>1.3726755856676496</v>
      </c>
      <c r="NX1">
        <v>1.3716733733424498</v>
      </c>
      <c r="NY1">
        <v>1.3696479316626897</v>
      </c>
      <c r="NZ1">
        <v>1.3681704446709997</v>
      </c>
      <c r="OA1">
        <v>1.3664289929578999</v>
      </c>
      <c r="OB1">
        <v>1.3650164793753996</v>
      </c>
      <c r="OC1">
        <v>1.3634415439723</v>
      </c>
      <c r="OD1">
        <v>1.3614916080064603</v>
      </c>
      <c r="OE1">
        <v>1.3594333610088496</v>
      </c>
      <c r="OF1">
        <v>1.3577621046302095</v>
      </c>
      <c r="OG1">
        <v>1.3557549960200896</v>
      </c>
      <c r="OH1">
        <v>1.35396360959869</v>
      </c>
      <c r="OI1">
        <v>1.3524944290855903</v>
      </c>
      <c r="OJ1">
        <v>1.3513335370245398</v>
      </c>
      <c r="OK1">
        <v>1.3496119476437398</v>
      </c>
    </row>
    <row r="2" spans="1:401" x14ac:dyDescent="0.25">
      <c r="A2" t="s">
        <v>1</v>
      </c>
      <c r="B2">
        <v>8.1007181299041005</v>
      </c>
      <c r="C2">
        <v>8.2620871221309997</v>
      </c>
      <c r="D2">
        <v>8.1274578518628005</v>
      </c>
      <c r="E2">
        <v>7.9433771010473002</v>
      </c>
      <c r="F2">
        <v>8.1128542738494005</v>
      </c>
      <c r="G2">
        <v>8.1011047926876998</v>
      </c>
      <c r="H2">
        <v>8.3164049300622001</v>
      </c>
      <c r="I2">
        <v>8.215615261265599</v>
      </c>
      <c r="J2">
        <v>8.2974412537790005</v>
      </c>
      <c r="K2">
        <v>8.2645368888624997</v>
      </c>
      <c r="L2">
        <v>8.2091744835087006</v>
      </c>
      <c r="M2">
        <v>8.1251812119768001</v>
      </c>
      <c r="N2">
        <v>7.9541095251395006</v>
      </c>
      <c r="O2">
        <v>7.7339675843773996</v>
      </c>
      <c r="P2">
        <v>7.5603839934467008</v>
      </c>
      <c r="Q2">
        <v>7.3949154502073995</v>
      </c>
      <c r="R2">
        <v>7.3040772996986991</v>
      </c>
      <c r="S2">
        <v>7.2565223235574994</v>
      </c>
      <c r="T2">
        <v>7.1861740383556008</v>
      </c>
      <c r="U2">
        <v>7.0910242663548999</v>
      </c>
      <c r="V2">
        <v>7.0058511144482996</v>
      </c>
      <c r="W2">
        <v>6.8799249694738993</v>
      </c>
      <c r="X2">
        <v>6.8043972769151004</v>
      </c>
      <c r="Y2">
        <v>6.7640220146819008</v>
      </c>
      <c r="Z2">
        <v>6.6985430841493994</v>
      </c>
      <c r="AA2">
        <v>6.6560787943757003</v>
      </c>
      <c r="AB2">
        <v>6.5959533405942992</v>
      </c>
      <c r="AC2">
        <v>6.544917249510199</v>
      </c>
      <c r="AD2">
        <v>6.4770490496602999</v>
      </c>
      <c r="AE2">
        <v>6.4558590562402998</v>
      </c>
      <c r="AF2">
        <v>6.3713468736116994</v>
      </c>
      <c r="AG2">
        <v>6.2798386046237002</v>
      </c>
      <c r="AH2">
        <v>6.2022838470268997</v>
      </c>
      <c r="AI2">
        <v>6.1392507998135599</v>
      </c>
      <c r="AJ2">
        <v>6.0329691343277201</v>
      </c>
      <c r="AK2">
        <v>5.9607752338946192</v>
      </c>
      <c r="AL2">
        <v>5.9081902815479292</v>
      </c>
      <c r="AM2">
        <v>5.8321315200397397</v>
      </c>
      <c r="AN2">
        <v>5.7599133277686896</v>
      </c>
      <c r="AO2">
        <v>5.64690054530152</v>
      </c>
      <c r="AP2">
        <v>5.5865748038894996</v>
      </c>
      <c r="AQ2">
        <v>5.5264298936312297</v>
      </c>
      <c r="AR2">
        <v>5.4646204188023795</v>
      </c>
      <c r="AS2">
        <v>5.41975815721365</v>
      </c>
      <c r="AT2">
        <v>5.3482152652303991</v>
      </c>
      <c r="AU2">
        <v>5.2811612812524906</v>
      </c>
      <c r="AV2">
        <v>5.2147301086789302</v>
      </c>
      <c r="AW2">
        <v>5.1366164221236996</v>
      </c>
      <c r="AX2">
        <v>5.0539662313801408</v>
      </c>
      <c r="AY2">
        <v>4.9763946250307498</v>
      </c>
      <c r="AZ2">
        <v>4.9047154697996902</v>
      </c>
      <c r="BA2">
        <v>4.8318613983996901</v>
      </c>
      <c r="BB2">
        <v>4.7659489512484701</v>
      </c>
      <c r="BC2">
        <v>4.7011225481730694</v>
      </c>
      <c r="BD2">
        <v>4.6366050797531599</v>
      </c>
      <c r="BE2">
        <v>4.5770973962511192</v>
      </c>
      <c r="BF2">
        <v>4.5170114452870695</v>
      </c>
      <c r="BG2">
        <v>4.4570404558625594</v>
      </c>
      <c r="BH2">
        <v>4.3918786586314198</v>
      </c>
      <c r="BI2">
        <v>4.3349412519315997</v>
      </c>
      <c r="BJ2">
        <v>4.2786603003800394</v>
      </c>
      <c r="BK2">
        <v>4.2294723838283996</v>
      </c>
      <c r="BL2">
        <v>4.1763077930389407</v>
      </c>
      <c r="BM2">
        <v>4.1302112292759698</v>
      </c>
      <c r="BN2">
        <v>4.0831711362749301</v>
      </c>
      <c r="BO2">
        <v>4.0390381175071397</v>
      </c>
      <c r="BP2">
        <v>3.9911655903932797</v>
      </c>
      <c r="BQ2">
        <v>3.9504528931130398</v>
      </c>
      <c r="BR2">
        <v>3.9061299580129099</v>
      </c>
      <c r="BS2">
        <v>3.8637030163259896</v>
      </c>
      <c r="BT2">
        <v>3.81997880964731</v>
      </c>
      <c r="BU2">
        <v>3.7802127840722601</v>
      </c>
      <c r="BV2">
        <v>3.7425716390954102</v>
      </c>
      <c r="BW2">
        <v>3.7035611556174999</v>
      </c>
      <c r="BX2">
        <v>3.6635744385900901</v>
      </c>
      <c r="BY2">
        <v>3.6303746262932703</v>
      </c>
      <c r="BZ2">
        <v>3.5895387420571998</v>
      </c>
      <c r="CA2">
        <v>3.5558473234826096</v>
      </c>
      <c r="CB2">
        <v>3.5177782071039099</v>
      </c>
      <c r="CC2">
        <v>3.4868350313730998</v>
      </c>
      <c r="CD2">
        <v>3.45186340642615</v>
      </c>
      <c r="CE2">
        <v>3.4211235113543701</v>
      </c>
      <c r="CF2">
        <v>3.3899491345563701</v>
      </c>
      <c r="CG2">
        <v>3.3634411597550997</v>
      </c>
      <c r="CH2">
        <v>3.3357414055825299</v>
      </c>
      <c r="CI2">
        <v>3.3059019672997296</v>
      </c>
      <c r="CJ2">
        <v>3.2773999919531702</v>
      </c>
      <c r="CK2">
        <v>3.2487165887042799</v>
      </c>
      <c r="CL2">
        <v>3.22173900967059</v>
      </c>
      <c r="CM2">
        <v>3.1977341113223599</v>
      </c>
      <c r="CN2">
        <v>3.1704993362826697</v>
      </c>
      <c r="CO2">
        <v>3.1449753600320696</v>
      </c>
      <c r="CP2">
        <v>3.1178171907491903</v>
      </c>
      <c r="CQ2">
        <v>3.0951611799744301</v>
      </c>
      <c r="CR2">
        <v>3.0709539715685201</v>
      </c>
      <c r="CS2">
        <v>3.0475997324207</v>
      </c>
      <c r="CT2">
        <v>3.0237107598068498</v>
      </c>
      <c r="CU2">
        <v>2.9986638503040401</v>
      </c>
      <c r="CV2">
        <v>2.9783456265071697</v>
      </c>
      <c r="CW2">
        <v>2.9555061409614902</v>
      </c>
      <c r="CX2">
        <v>2.9366208993863401</v>
      </c>
      <c r="CY2">
        <v>2.9148708652515403</v>
      </c>
      <c r="CZ2">
        <v>2.8970295258672101</v>
      </c>
      <c r="DA2">
        <v>2.8776206178491197</v>
      </c>
      <c r="DB2">
        <v>2.8566477599885998</v>
      </c>
      <c r="DC2">
        <v>2.83757654848473</v>
      </c>
      <c r="DD2">
        <v>2.8154794941215897</v>
      </c>
      <c r="DE2">
        <v>2.7963378458691404</v>
      </c>
      <c r="DF2">
        <v>2.7784074952927398</v>
      </c>
      <c r="DG2">
        <v>2.7587262303840303</v>
      </c>
      <c r="DH2">
        <v>2.7388102626817101</v>
      </c>
      <c r="DI2">
        <v>2.7215268339825895</v>
      </c>
      <c r="DJ2">
        <v>2.7027114777772097</v>
      </c>
      <c r="DK2">
        <v>2.6836069301632</v>
      </c>
      <c r="DL2">
        <v>2.6728562362038</v>
      </c>
      <c r="DM2">
        <v>2.6542491042315195</v>
      </c>
      <c r="DN2">
        <v>2.6390704369910001</v>
      </c>
      <c r="DO2">
        <v>2.6240218441111596</v>
      </c>
      <c r="DP2">
        <v>2.6091781706445802</v>
      </c>
      <c r="DQ2">
        <v>2.5946799194960901</v>
      </c>
      <c r="DR2">
        <v>2.57899963090893</v>
      </c>
      <c r="DS2">
        <v>2.5657648234306203</v>
      </c>
      <c r="DT2">
        <v>2.5502847581031896</v>
      </c>
      <c r="DU2">
        <v>2.5353841807464397</v>
      </c>
      <c r="DV2">
        <v>2.5212075470733701</v>
      </c>
      <c r="DW2">
        <v>2.5060750830193399</v>
      </c>
      <c r="DX2">
        <v>2.4914734169829602</v>
      </c>
      <c r="DY2">
        <v>2.4775514652412403</v>
      </c>
      <c r="DZ2">
        <v>2.4645418394412495</v>
      </c>
      <c r="EA2">
        <v>2.4510289743794802</v>
      </c>
      <c r="EB2">
        <v>2.4368116330291896</v>
      </c>
      <c r="EC2">
        <v>2.4253016114161703</v>
      </c>
      <c r="ED2">
        <v>2.4123691636973597</v>
      </c>
      <c r="EE2">
        <v>2.4019281801739298</v>
      </c>
      <c r="EF2">
        <v>2.3914553836772701</v>
      </c>
      <c r="EG2">
        <v>2.3784556383871998</v>
      </c>
      <c r="EH2">
        <v>2.36790798230866</v>
      </c>
      <c r="EI2">
        <v>2.3556738471435601</v>
      </c>
      <c r="EJ2">
        <v>2.3442643540932</v>
      </c>
      <c r="EK2">
        <v>2.3345576141104196</v>
      </c>
      <c r="EL2">
        <v>2.3246508729186202</v>
      </c>
      <c r="EM2">
        <v>2.3129440578253</v>
      </c>
      <c r="EN2">
        <v>2.3007491889084299</v>
      </c>
      <c r="EO2">
        <v>2.2904922231158702</v>
      </c>
      <c r="EP2">
        <v>2.2797249198927103</v>
      </c>
      <c r="EQ2">
        <v>2.2683620061010501</v>
      </c>
      <c r="ER2">
        <v>2.2576418220794396</v>
      </c>
      <c r="ES2">
        <v>2.2489728770940003</v>
      </c>
      <c r="ET2">
        <v>2.2401483950317296</v>
      </c>
      <c r="EU2">
        <v>2.2307526178050896</v>
      </c>
      <c r="EV2">
        <v>2.2201810252055401</v>
      </c>
      <c r="EW2">
        <v>2.2110334117812798</v>
      </c>
      <c r="EX2">
        <v>2.2021875076362099</v>
      </c>
      <c r="EY2">
        <v>2.1928938071681197</v>
      </c>
      <c r="EZ2">
        <v>2.1842848195531301</v>
      </c>
      <c r="FA2">
        <v>2.1766926725994695</v>
      </c>
      <c r="FB2">
        <v>2.1678254228674696</v>
      </c>
      <c r="FC2">
        <v>2.15862658827829</v>
      </c>
      <c r="FD2">
        <v>2.1474471276712501</v>
      </c>
      <c r="FE2">
        <v>2.1381713155200801</v>
      </c>
      <c r="FF2">
        <v>2.1305667712733101</v>
      </c>
      <c r="FG2">
        <v>2.1214069803222495</v>
      </c>
      <c r="FH2">
        <v>2.1132399326428697</v>
      </c>
      <c r="FI2">
        <v>2.1042410569594701</v>
      </c>
      <c r="FJ2">
        <v>2.0959739270315696</v>
      </c>
      <c r="FK2">
        <v>2.0884378822605401</v>
      </c>
      <c r="FL2">
        <v>2.0800997723751697</v>
      </c>
      <c r="FM2">
        <v>2.0729590661562796</v>
      </c>
      <c r="FN2">
        <v>2.0661856550243503</v>
      </c>
      <c r="FO2">
        <v>2.0582995524918797</v>
      </c>
      <c r="FP2">
        <v>2.0509572613274596</v>
      </c>
      <c r="FQ2">
        <v>2.0436476940506099</v>
      </c>
      <c r="FR2">
        <v>2.0366949307664504</v>
      </c>
      <c r="FS2">
        <v>2.0293816296214295</v>
      </c>
      <c r="FT2">
        <v>2.0213948741227199</v>
      </c>
      <c r="FU2">
        <v>2.0138184740990095</v>
      </c>
      <c r="FV2">
        <v>2.0065234989729301</v>
      </c>
      <c r="FW2">
        <v>1.9998694654128295</v>
      </c>
      <c r="FX2">
        <v>1.9943055820509601</v>
      </c>
      <c r="FY2">
        <v>1.9878475842875902</v>
      </c>
      <c r="FZ2">
        <v>1.98040751299673</v>
      </c>
      <c r="GA2">
        <v>1.9737800616664503</v>
      </c>
      <c r="GB2">
        <v>1.9660817923402503</v>
      </c>
      <c r="GC2">
        <v>1.9600325358653103</v>
      </c>
      <c r="GD2">
        <v>1.9536589524889703</v>
      </c>
      <c r="GE2">
        <v>1.9461361078388801</v>
      </c>
      <c r="GF2">
        <v>1.9393206753160799</v>
      </c>
      <c r="GG2">
        <v>1.9328556858476</v>
      </c>
      <c r="GH2">
        <v>1.9265205116930497</v>
      </c>
      <c r="GI2">
        <v>1.9198706823034195</v>
      </c>
      <c r="GJ2">
        <v>1.9143042934194296</v>
      </c>
      <c r="GK2">
        <v>1.9084946085238697</v>
      </c>
      <c r="GL2">
        <v>1.9027211667103003</v>
      </c>
      <c r="GM2">
        <v>1.8973291285230101</v>
      </c>
      <c r="GN2">
        <v>1.8914226203800499</v>
      </c>
      <c r="GO2">
        <v>1.8868115782072703</v>
      </c>
      <c r="GP2">
        <v>1.8817572550825901</v>
      </c>
      <c r="GQ2">
        <v>1.8771068689888502</v>
      </c>
      <c r="GR2">
        <v>1.8725035216233898</v>
      </c>
      <c r="GS2">
        <v>1.8668488345125098</v>
      </c>
      <c r="GT2">
        <v>1.8607393814186599</v>
      </c>
      <c r="GU2">
        <v>1.8552991548287601</v>
      </c>
      <c r="GV2">
        <v>1.8499900434501999</v>
      </c>
      <c r="GW2">
        <v>1.8452399743597896</v>
      </c>
      <c r="GX2">
        <v>1.8413983551746496</v>
      </c>
      <c r="GY2">
        <v>1.8367194287455897</v>
      </c>
      <c r="GZ2">
        <v>1.8315160581099104</v>
      </c>
      <c r="HA2">
        <v>1.8269618348835097</v>
      </c>
      <c r="HB2">
        <v>1.8218779553141102</v>
      </c>
      <c r="HC2">
        <v>1.8176465141033296</v>
      </c>
      <c r="HD2">
        <v>1.8147950781994897</v>
      </c>
      <c r="HE2">
        <v>1.8094689214628303</v>
      </c>
      <c r="HF2">
        <v>1.8056183449385497</v>
      </c>
      <c r="HG2">
        <v>1.8002324308120201</v>
      </c>
      <c r="HH2">
        <v>1.7954382174083303</v>
      </c>
      <c r="HI2">
        <v>1.7905274078400399</v>
      </c>
      <c r="HJ2">
        <v>1.7866540326754397</v>
      </c>
      <c r="HK2">
        <v>1.7819507533487</v>
      </c>
      <c r="HL2">
        <v>1.7776762297275397</v>
      </c>
      <c r="HM2">
        <v>1.7757452593929504</v>
      </c>
      <c r="HN2">
        <v>1.7706848555887502</v>
      </c>
      <c r="HO2">
        <v>1.76589626249572</v>
      </c>
      <c r="HP2">
        <v>1.7624123520572397</v>
      </c>
      <c r="HQ2">
        <v>1.7594856133768904</v>
      </c>
      <c r="HR2">
        <v>1.7551929023452102</v>
      </c>
      <c r="HS2">
        <v>1.7504964229754796</v>
      </c>
      <c r="HT2">
        <v>1.74576556324722</v>
      </c>
      <c r="HU2">
        <v>1.7416613076528096</v>
      </c>
      <c r="HV2">
        <v>1.7368579240606801</v>
      </c>
      <c r="HW2">
        <v>1.7322652891001198</v>
      </c>
      <c r="HX2">
        <v>1.7277392855438602</v>
      </c>
      <c r="HY2">
        <v>1.7234350952431701</v>
      </c>
      <c r="HZ2">
        <v>1.7194777985453502</v>
      </c>
      <c r="IA2">
        <v>1.7151577113282803</v>
      </c>
      <c r="IB2">
        <v>1.7123656080681</v>
      </c>
      <c r="IC2">
        <v>1.7074983170806899</v>
      </c>
      <c r="ID2">
        <v>1.7034664789147698</v>
      </c>
      <c r="IE2">
        <v>1.6997879499005197</v>
      </c>
      <c r="IF2">
        <v>1.6961963307067496</v>
      </c>
      <c r="IG2">
        <v>1.6921451306068596</v>
      </c>
      <c r="IH2">
        <v>1.6895802880530395</v>
      </c>
      <c r="II2">
        <v>1.6858889242263899</v>
      </c>
      <c r="IJ2">
        <v>1.6839611170380602</v>
      </c>
      <c r="IK2">
        <v>1.6794415354171903</v>
      </c>
      <c r="IL2">
        <v>1.6760137641196202</v>
      </c>
      <c r="IM2">
        <v>1.6714738675712599</v>
      </c>
      <c r="IN2">
        <v>1.6675411881176396</v>
      </c>
      <c r="IO2">
        <v>1.6646217587280798</v>
      </c>
      <c r="IP2">
        <v>1.6611668435218396</v>
      </c>
      <c r="IQ2">
        <v>1.6592378312227698</v>
      </c>
      <c r="IR2">
        <v>1.6555691639046302</v>
      </c>
      <c r="IS2">
        <v>1.6533693815949402</v>
      </c>
      <c r="IT2">
        <v>1.6495019286563402</v>
      </c>
      <c r="IU2">
        <v>1.6462983009055101</v>
      </c>
      <c r="IV2">
        <v>1.6427413669527597</v>
      </c>
      <c r="IW2">
        <v>1.6389732390550895</v>
      </c>
      <c r="IX2">
        <v>1.6371024846058901</v>
      </c>
      <c r="IY2">
        <v>1.6348520363308001</v>
      </c>
      <c r="IZ2">
        <v>1.6317012218624303</v>
      </c>
      <c r="JA2">
        <v>1.6280291599572898</v>
      </c>
      <c r="JB2">
        <v>1.6258921350023501</v>
      </c>
      <c r="JC2">
        <v>1.6222533476356995</v>
      </c>
      <c r="JD2">
        <v>1.61898859401387</v>
      </c>
      <c r="JE2">
        <v>1.6156075481322798</v>
      </c>
      <c r="JF2">
        <v>1.6131187483529503</v>
      </c>
      <c r="JG2">
        <v>1.6099754329186098</v>
      </c>
      <c r="JH2">
        <v>1.6057900246872503</v>
      </c>
      <c r="JI2">
        <v>1.6027043981384104</v>
      </c>
      <c r="JJ2">
        <v>1.60000486659073</v>
      </c>
      <c r="JK2">
        <v>1.5969924005778902</v>
      </c>
      <c r="JL2">
        <v>1.5940634826556801</v>
      </c>
      <c r="JM2">
        <v>1.59116644241647</v>
      </c>
      <c r="JN2">
        <v>1.5878850196819103</v>
      </c>
      <c r="JO2">
        <v>1.5846523172429396</v>
      </c>
      <c r="JP2">
        <v>1.5816310412086096</v>
      </c>
      <c r="JQ2">
        <v>1.5781632115582198</v>
      </c>
      <c r="JR2">
        <v>1.5758669015619198</v>
      </c>
      <c r="JS2">
        <v>1.5726860418767599</v>
      </c>
      <c r="JT2">
        <v>1.5696197817407302</v>
      </c>
      <c r="JU2">
        <v>1.5662526244946102</v>
      </c>
      <c r="JV2">
        <v>1.56314436136027</v>
      </c>
      <c r="JW2">
        <v>1.5613209095325296</v>
      </c>
      <c r="JX2">
        <v>1.5580340074259595</v>
      </c>
      <c r="JY2">
        <v>1.5560298298445199</v>
      </c>
      <c r="JZ2">
        <v>1.5529113997831603</v>
      </c>
      <c r="KA2">
        <v>1.5510412350426002</v>
      </c>
      <c r="KB2">
        <v>1.54859257068291</v>
      </c>
      <c r="KC2">
        <v>1.54636263152672</v>
      </c>
      <c r="KD2">
        <v>1.5436792592713395</v>
      </c>
      <c r="KE2">
        <v>1.5408353130994596</v>
      </c>
      <c r="KF2">
        <v>1.5382374175292997</v>
      </c>
      <c r="KG2">
        <v>1.5358790976960597</v>
      </c>
      <c r="KH2">
        <v>1.5361677164683396</v>
      </c>
      <c r="KI2">
        <v>1.53439266134707</v>
      </c>
      <c r="KJ2">
        <v>1.5321771988877595</v>
      </c>
      <c r="KK2">
        <v>1.5300213737543702</v>
      </c>
      <c r="KL2">
        <v>1.5277283871304697</v>
      </c>
      <c r="KM2">
        <v>1.52500916054748</v>
      </c>
      <c r="KN2">
        <v>1.5224489085647503</v>
      </c>
      <c r="KO2">
        <v>1.5194224898038398</v>
      </c>
      <c r="KP2">
        <v>1.5172082739186896</v>
      </c>
      <c r="KQ2">
        <v>1.51623118739837</v>
      </c>
      <c r="KR2">
        <v>1.5134150166499101</v>
      </c>
      <c r="KS2">
        <v>1.5119438202156896</v>
      </c>
      <c r="KT2">
        <v>1.5092623916284902</v>
      </c>
      <c r="KU2">
        <v>1.5075556928335301</v>
      </c>
      <c r="KV2">
        <v>1.5067784869479901</v>
      </c>
      <c r="KW2">
        <v>1.5044311126257801</v>
      </c>
      <c r="KX2">
        <v>1.5018024475468401</v>
      </c>
      <c r="KY2">
        <v>1.4995341828643296</v>
      </c>
      <c r="KZ2">
        <v>1.4975108299742903</v>
      </c>
      <c r="LA2">
        <v>1.4962633708275597</v>
      </c>
      <c r="LB2">
        <v>1.4939686169783801</v>
      </c>
      <c r="LC2">
        <v>1.4913137249565196</v>
      </c>
      <c r="LD2">
        <v>1.4894438870652698</v>
      </c>
      <c r="LE2">
        <v>1.4871322722055202</v>
      </c>
      <c r="LF2">
        <v>1.4853751903956995</v>
      </c>
      <c r="LG2">
        <v>1.4833897746950901</v>
      </c>
      <c r="LH2">
        <v>1.4810221863567801</v>
      </c>
      <c r="LI2">
        <v>1.4789806809608104</v>
      </c>
      <c r="LJ2">
        <v>1.47724559897686</v>
      </c>
      <c r="LK2">
        <v>1.4751824395242403</v>
      </c>
      <c r="LL2">
        <v>1.4732064562268903</v>
      </c>
      <c r="LM2">
        <v>1.4713858374375404</v>
      </c>
      <c r="LN2">
        <v>1.4695407826475302</v>
      </c>
      <c r="LO2">
        <v>1.4670118652949098</v>
      </c>
      <c r="LP2">
        <v>1.4650503775885699</v>
      </c>
      <c r="LQ2">
        <v>1.4626909288028198</v>
      </c>
      <c r="LR2">
        <v>1.46070465140515</v>
      </c>
      <c r="LS2">
        <v>1.4582366906978796</v>
      </c>
      <c r="LT2">
        <v>1.4557789220382897</v>
      </c>
      <c r="LU2">
        <v>1.4537759525370202</v>
      </c>
      <c r="LV2">
        <v>1.45183227055713</v>
      </c>
      <c r="LW2">
        <v>1.4490525613542298</v>
      </c>
      <c r="LX2">
        <v>1.4464816803410203</v>
      </c>
      <c r="LY2">
        <v>1.4446088489689597</v>
      </c>
      <c r="LZ2">
        <v>1.44217721399131</v>
      </c>
      <c r="MA2">
        <v>1.4399627842301097</v>
      </c>
      <c r="MB2">
        <v>1.43823166654514</v>
      </c>
      <c r="MC2">
        <v>1.4359905541888995</v>
      </c>
      <c r="MD2">
        <v>1.4342618203864896</v>
      </c>
      <c r="ME2">
        <v>1.4322780629712399</v>
      </c>
      <c r="MF2">
        <v>1.43104285033571</v>
      </c>
      <c r="MG2">
        <v>1.4290029556236297</v>
      </c>
      <c r="MH2">
        <v>1.4266780757549498</v>
      </c>
      <c r="MI2">
        <v>1.42554072741222</v>
      </c>
      <c r="MJ2">
        <v>1.42327703706394</v>
      </c>
      <c r="MK2">
        <v>1.4209436110186795</v>
      </c>
      <c r="ML2">
        <v>1.4192557468022997</v>
      </c>
      <c r="MM2">
        <v>1.4173533460651599</v>
      </c>
      <c r="MN2">
        <v>1.4153754144645898</v>
      </c>
      <c r="MO2">
        <v>1.4136041200493503</v>
      </c>
      <c r="MP2">
        <v>1.4113395522071102</v>
      </c>
      <c r="MQ2">
        <v>1.4094661764415797</v>
      </c>
      <c r="MR2">
        <v>1.4075248500647195</v>
      </c>
      <c r="MS2">
        <v>1.4059108509149398</v>
      </c>
      <c r="MT2">
        <v>1.4043746617578501</v>
      </c>
      <c r="MU2">
        <v>1.4029716557994103</v>
      </c>
      <c r="MV2">
        <v>1.4008202279908399</v>
      </c>
      <c r="MW2">
        <v>1.39915026297877</v>
      </c>
      <c r="MX2">
        <v>1.3978664211415195</v>
      </c>
      <c r="MY2">
        <v>1.3963327106725902</v>
      </c>
      <c r="MZ2">
        <v>1.3940935518228903</v>
      </c>
      <c r="NA2">
        <v>1.3924305370689103</v>
      </c>
      <c r="NB2">
        <v>1.3914534512677399</v>
      </c>
      <c r="NC2">
        <v>1.3894855072037897</v>
      </c>
      <c r="ND2">
        <v>1.3876409063695698</v>
      </c>
      <c r="NE2">
        <v>1.3862870643708103</v>
      </c>
      <c r="NF2">
        <v>1.3845008057607595</v>
      </c>
      <c r="NG2">
        <v>1.3827051626504003</v>
      </c>
      <c r="NH2">
        <v>1.3815654552246501</v>
      </c>
      <c r="NI2">
        <v>1.3794102805381696</v>
      </c>
      <c r="NJ2">
        <v>1.3773905599033895</v>
      </c>
      <c r="NK2">
        <v>1.3759407167722699</v>
      </c>
      <c r="NL2">
        <v>1.3745562100691595</v>
      </c>
      <c r="NM2">
        <v>1.3734232234163697</v>
      </c>
      <c r="NN2">
        <v>1.3716026073762997</v>
      </c>
      <c r="NO2">
        <v>1.3704666769357603</v>
      </c>
      <c r="NP2">
        <v>1.3693968608538798</v>
      </c>
      <c r="NQ2">
        <v>1.3685751129220902</v>
      </c>
      <c r="NR2">
        <v>1.3669753062335497</v>
      </c>
      <c r="NS2">
        <v>1.3650322051232395</v>
      </c>
      <c r="NT2">
        <v>1.3635584462096997</v>
      </c>
      <c r="NU2">
        <v>1.3616596440311302</v>
      </c>
      <c r="NV2">
        <v>1.3595120047743698</v>
      </c>
      <c r="NW2">
        <v>1.3575928466639002</v>
      </c>
      <c r="NX2">
        <v>1.3564504391723098</v>
      </c>
      <c r="NY2">
        <v>1.3549242187199502</v>
      </c>
      <c r="NZ2">
        <v>1.3530426971662299</v>
      </c>
      <c r="OA2">
        <v>1.3510741595453295</v>
      </c>
      <c r="OB2">
        <v>1.3497073362630099</v>
      </c>
      <c r="OC2">
        <v>1.3479720869670802</v>
      </c>
      <c r="OD2">
        <v>1.3461690410708496</v>
      </c>
      <c r="OE2">
        <v>1.3440648627941698</v>
      </c>
      <c r="OF2">
        <v>1.3421592500733501</v>
      </c>
      <c r="OG2">
        <v>1.34106368635452</v>
      </c>
      <c r="OH2">
        <v>1.3394031436264502</v>
      </c>
      <c r="OI2">
        <v>1.33821810116447</v>
      </c>
      <c r="OJ2">
        <v>1.3369467034224201</v>
      </c>
      <c r="OK2">
        <v>1.3352590715653596</v>
      </c>
    </row>
    <row r="3" spans="1:401" x14ac:dyDescent="0.25">
      <c r="A3" t="s">
        <v>2</v>
      </c>
      <c r="B3">
        <v>8.1508953036855001</v>
      </c>
      <c r="C3">
        <v>8.2505612452331007</v>
      </c>
      <c r="D3">
        <v>8.0512508496334991</v>
      </c>
      <c r="E3">
        <v>8.1142548166547002</v>
      </c>
      <c r="F3">
        <v>8.2581011462114002</v>
      </c>
      <c r="G3">
        <v>8.2358160939139999</v>
      </c>
      <c r="H3">
        <v>8.3369488384067996</v>
      </c>
      <c r="I3">
        <v>8.2749965877807998</v>
      </c>
      <c r="J3">
        <v>8.1529775619983997</v>
      </c>
      <c r="K3">
        <v>8.1487473984927004</v>
      </c>
      <c r="L3">
        <v>8.0368270855614998</v>
      </c>
      <c r="M3">
        <v>7.8124216928239996</v>
      </c>
      <c r="N3">
        <v>7.6334729797632992</v>
      </c>
      <c r="O3">
        <v>7.5364121965465998</v>
      </c>
      <c r="P3">
        <v>7.3859232032190008</v>
      </c>
      <c r="Q3">
        <v>7.2421513891360991</v>
      </c>
      <c r="R3">
        <v>7.0174223150025998</v>
      </c>
      <c r="S3">
        <v>6.8336443522475996</v>
      </c>
      <c r="T3">
        <v>6.6497684935738004</v>
      </c>
      <c r="U3">
        <v>6.4831952595607003</v>
      </c>
      <c r="V3">
        <v>6.2828630673615002</v>
      </c>
      <c r="W3">
        <v>6.0974245435106997</v>
      </c>
      <c r="X3">
        <v>5.912623650650719</v>
      </c>
      <c r="Y3">
        <v>5.7863358861374596</v>
      </c>
      <c r="Z3">
        <v>5.6517705297019596</v>
      </c>
      <c r="AA3">
        <v>5.5330142476235693</v>
      </c>
      <c r="AB3">
        <v>5.4332423688801903</v>
      </c>
      <c r="AC3">
        <v>5.3111444803095207</v>
      </c>
      <c r="AD3">
        <v>5.2281008983765194</v>
      </c>
      <c r="AE3">
        <v>5.1364366005836199</v>
      </c>
      <c r="AF3">
        <v>5.0433156525188991</v>
      </c>
      <c r="AG3">
        <v>4.9605016913270301</v>
      </c>
      <c r="AH3">
        <v>4.8587844437288901</v>
      </c>
      <c r="AI3">
        <v>4.75727640792757</v>
      </c>
      <c r="AJ3">
        <v>4.6641944663758093</v>
      </c>
      <c r="AK3">
        <v>4.5705258043466994</v>
      </c>
      <c r="AL3">
        <v>4.4964509204590293</v>
      </c>
      <c r="AM3">
        <v>4.4335730741183301</v>
      </c>
      <c r="AN3">
        <v>4.3567060155788191</v>
      </c>
      <c r="AO3">
        <v>4.2987435863228995</v>
      </c>
      <c r="AP3">
        <v>4.2368858683612096</v>
      </c>
      <c r="AQ3">
        <v>4.1667213088949602</v>
      </c>
      <c r="AR3">
        <v>4.1224353620147198</v>
      </c>
      <c r="AS3">
        <v>4.0656398582796802</v>
      </c>
      <c r="AT3">
        <v>4.0191603278737595</v>
      </c>
      <c r="AU3">
        <v>3.9551521845752102</v>
      </c>
      <c r="AV3">
        <v>3.9366457690568195</v>
      </c>
      <c r="AW3">
        <v>3.8781723065155003</v>
      </c>
      <c r="AX3">
        <v>3.8387235669350703</v>
      </c>
      <c r="AY3">
        <v>3.8060390301577298</v>
      </c>
      <c r="AZ3">
        <v>3.7608196835588199</v>
      </c>
      <c r="BA3">
        <v>3.73483393827608</v>
      </c>
      <c r="BB3">
        <v>3.7084912291980396</v>
      </c>
      <c r="BC3">
        <v>3.6689366989456396</v>
      </c>
      <c r="BD3">
        <v>3.6252668853117598</v>
      </c>
      <c r="BE3">
        <v>3.6028801095835803</v>
      </c>
      <c r="BF3">
        <v>3.5618806898994695</v>
      </c>
      <c r="BG3">
        <v>3.5212279035355101</v>
      </c>
      <c r="BH3">
        <v>3.48326972911428</v>
      </c>
      <c r="BI3">
        <v>3.4550473604566898</v>
      </c>
      <c r="BJ3">
        <v>3.4306874884107401</v>
      </c>
      <c r="BK3">
        <v>3.3947743816462896</v>
      </c>
      <c r="BL3">
        <v>3.3659003377571999</v>
      </c>
      <c r="BM3">
        <v>3.3524417947672003</v>
      </c>
      <c r="BN3">
        <v>3.3186150823241203</v>
      </c>
      <c r="BO3">
        <v>3.2932336702891698</v>
      </c>
      <c r="BP3">
        <v>3.2682952841355801</v>
      </c>
      <c r="BQ3">
        <v>3.2502802224560297</v>
      </c>
      <c r="BR3">
        <v>3.2213303329253398</v>
      </c>
      <c r="BS3">
        <v>3.2091104496774303</v>
      </c>
      <c r="BT3">
        <v>3.1881718168121003</v>
      </c>
      <c r="BU3">
        <v>3.1598666649634097</v>
      </c>
      <c r="BV3">
        <v>3.1346174677451497</v>
      </c>
      <c r="BW3">
        <v>3.1042048201209598</v>
      </c>
      <c r="BX3">
        <v>3.0793857520789496</v>
      </c>
      <c r="BY3">
        <v>3.0577579776133001</v>
      </c>
      <c r="BZ3">
        <v>3.0430374153521198</v>
      </c>
      <c r="CA3">
        <v>3.0259478114846399</v>
      </c>
      <c r="CB3">
        <v>3.0091356914547003</v>
      </c>
      <c r="CC3">
        <v>2.9946017611998297</v>
      </c>
      <c r="CD3">
        <v>2.97154846175538</v>
      </c>
      <c r="CE3">
        <v>2.9619156108495401</v>
      </c>
      <c r="CF3">
        <v>2.9488521543481498</v>
      </c>
      <c r="CG3">
        <v>2.9398623001875501</v>
      </c>
      <c r="CH3">
        <v>2.9203999173861996</v>
      </c>
      <c r="CI3">
        <v>2.9062624632446301</v>
      </c>
      <c r="CJ3">
        <v>2.9019745848866902</v>
      </c>
      <c r="CK3">
        <v>2.8971927338902601</v>
      </c>
      <c r="CL3">
        <v>2.8962628147554597</v>
      </c>
      <c r="CM3">
        <v>2.8852384958831498</v>
      </c>
      <c r="CN3">
        <v>2.8710969136145801</v>
      </c>
      <c r="CO3">
        <v>2.8566707058632801</v>
      </c>
      <c r="CP3">
        <v>2.8407055231878999</v>
      </c>
      <c r="CQ3">
        <v>2.8284924139045495</v>
      </c>
      <c r="CR3">
        <v>2.81635141497694</v>
      </c>
      <c r="CS3">
        <v>2.8074510481884403</v>
      </c>
      <c r="CT3">
        <v>2.7965628744394797</v>
      </c>
      <c r="CU3">
        <v>2.7919883110126396</v>
      </c>
      <c r="CV3">
        <v>2.7833397280406897</v>
      </c>
      <c r="CW3">
        <v>2.7630558057543295</v>
      </c>
      <c r="CX3">
        <v>2.7453507177638299</v>
      </c>
      <c r="CY3">
        <v>2.73119116482171</v>
      </c>
      <c r="CZ3">
        <v>2.7201263576724903</v>
      </c>
      <c r="DA3">
        <v>2.7115962277975001</v>
      </c>
      <c r="DB3">
        <v>2.7052945397729697</v>
      </c>
      <c r="DC3">
        <v>2.6942773254655599</v>
      </c>
      <c r="DD3">
        <v>2.6882325914754901</v>
      </c>
      <c r="DE3">
        <v>2.6874822656378798</v>
      </c>
      <c r="DF3">
        <v>2.6816552894713501</v>
      </c>
      <c r="DG3">
        <v>2.6718286980903097</v>
      </c>
      <c r="DH3">
        <v>2.6627839028132803</v>
      </c>
      <c r="DI3">
        <v>2.6519918157948599</v>
      </c>
      <c r="DJ3">
        <v>2.6413468435949001</v>
      </c>
      <c r="DK3">
        <v>2.6343283172719003</v>
      </c>
      <c r="DL3">
        <v>2.6203487038692002</v>
      </c>
      <c r="DM3">
        <v>2.6098588855698903</v>
      </c>
      <c r="DN3">
        <v>2.6053368191419697</v>
      </c>
      <c r="DO3">
        <v>2.5975956537091003</v>
      </c>
      <c r="DP3">
        <v>2.5893055382411996</v>
      </c>
      <c r="DQ3">
        <v>2.5849675015284701</v>
      </c>
      <c r="DR3">
        <v>2.5813934246514796</v>
      </c>
      <c r="DS3">
        <v>2.5766208173980401</v>
      </c>
      <c r="DT3">
        <v>2.56753660232987</v>
      </c>
      <c r="DU3">
        <v>2.5569933190270699</v>
      </c>
      <c r="DV3">
        <v>2.5523313760361095</v>
      </c>
      <c r="DW3">
        <v>2.5445313961110996</v>
      </c>
      <c r="DX3">
        <v>2.5356670895944395</v>
      </c>
      <c r="DY3">
        <v>2.52840216929284</v>
      </c>
      <c r="DZ3">
        <v>2.5239588542512799</v>
      </c>
      <c r="EA3">
        <v>2.5147359443251895</v>
      </c>
      <c r="EB3">
        <v>2.5106161943457099</v>
      </c>
      <c r="EC3">
        <v>2.5065679123504001</v>
      </c>
      <c r="ED3">
        <v>2.5024100606437898</v>
      </c>
      <c r="EE3">
        <v>2.4983011382373199</v>
      </c>
      <c r="EF3">
        <v>2.4942333598662296</v>
      </c>
      <c r="EG3">
        <v>2.4861287125494202</v>
      </c>
      <c r="EH3">
        <v>2.4860804974920496</v>
      </c>
      <c r="EI3">
        <v>2.4796064674069003</v>
      </c>
      <c r="EJ3">
        <v>2.47148055693585</v>
      </c>
      <c r="EK3">
        <v>2.4682240777098903</v>
      </c>
      <c r="EL3">
        <v>2.4634313965534895</v>
      </c>
      <c r="EM3">
        <v>2.4539230732446695</v>
      </c>
      <c r="EN3">
        <v>2.4482911841348995</v>
      </c>
      <c r="EO3">
        <v>2.4383345899437101</v>
      </c>
      <c r="EP3">
        <v>2.4298739127818996</v>
      </c>
      <c r="EQ3">
        <v>2.4295759291101202</v>
      </c>
      <c r="ER3">
        <v>2.4189934470408296</v>
      </c>
      <c r="ES3">
        <v>2.4176582033674299</v>
      </c>
      <c r="ET3">
        <v>2.4082082944188397</v>
      </c>
      <c r="EU3">
        <v>2.4008875053493401</v>
      </c>
      <c r="EV3">
        <v>2.3947870318901696</v>
      </c>
      <c r="EW3">
        <v>2.3886391538281195</v>
      </c>
      <c r="EX3">
        <v>2.3874757161618199</v>
      </c>
      <c r="EY3">
        <v>2.3904899266996003</v>
      </c>
      <c r="EZ3">
        <v>2.3851352298173198</v>
      </c>
      <c r="FA3">
        <v>2.3798130792138803</v>
      </c>
      <c r="FB3">
        <v>2.3732901139140399</v>
      </c>
      <c r="FC3">
        <v>2.3648568732410702</v>
      </c>
      <c r="FD3">
        <v>2.3607511948913702</v>
      </c>
      <c r="FE3">
        <v>2.35791577629894</v>
      </c>
      <c r="FF3">
        <v>2.3550502030762397</v>
      </c>
      <c r="FG3">
        <v>2.34597559823374</v>
      </c>
      <c r="FH3">
        <v>2.34571004633586</v>
      </c>
      <c r="FI3">
        <v>2.3419017942146096</v>
      </c>
      <c r="FJ3">
        <v>2.3381486771228701</v>
      </c>
      <c r="FK3">
        <v>2.3320555509915799</v>
      </c>
      <c r="FL3">
        <v>2.3290990726300898</v>
      </c>
      <c r="FM3">
        <v>2.3248533855596802</v>
      </c>
      <c r="FN3">
        <v>2.3171252330233498</v>
      </c>
      <c r="FO3">
        <v>2.30997246866374</v>
      </c>
      <c r="FP3">
        <v>2.3106793494627995</v>
      </c>
      <c r="FQ3">
        <v>2.30769280833122</v>
      </c>
      <c r="FR3">
        <v>2.3062287489706499</v>
      </c>
      <c r="FS3">
        <v>2.3010442942419598</v>
      </c>
      <c r="FT3">
        <v>2.2954757018424896</v>
      </c>
      <c r="FU3">
        <v>2.29379547702053</v>
      </c>
      <c r="FV3">
        <v>2.2873920193652095</v>
      </c>
      <c r="FW3">
        <v>2.2836497773151496</v>
      </c>
      <c r="FX3">
        <v>2.2814131625632204</v>
      </c>
      <c r="FY3">
        <v>2.2795646438076895</v>
      </c>
      <c r="FZ3">
        <v>2.2763949234257197</v>
      </c>
      <c r="GA3">
        <v>2.2759093746418797</v>
      </c>
      <c r="GB3">
        <v>2.2714872770282</v>
      </c>
      <c r="GC3">
        <v>2.2644421319553603</v>
      </c>
      <c r="GD3">
        <v>2.2625239673206403</v>
      </c>
      <c r="GE3">
        <v>2.2602060708581897</v>
      </c>
      <c r="GF3">
        <v>2.2564123978354198</v>
      </c>
      <c r="GG3">
        <v>2.2514875501775897</v>
      </c>
      <c r="GH3">
        <v>2.2463136802022001</v>
      </c>
      <c r="GI3">
        <v>2.2401098251996299</v>
      </c>
      <c r="GJ3">
        <v>2.2349538679751602</v>
      </c>
      <c r="GK3">
        <v>2.2353049192123402</v>
      </c>
      <c r="GL3">
        <v>2.2327354836822</v>
      </c>
      <c r="GM3">
        <v>2.2269285554022797</v>
      </c>
      <c r="GN3">
        <v>2.2272585397654296</v>
      </c>
      <c r="GO3">
        <v>2.2287791161613697</v>
      </c>
      <c r="GP3">
        <v>2.2260094583650698</v>
      </c>
      <c r="GQ3">
        <v>2.2190343591658701</v>
      </c>
      <c r="GR3">
        <v>2.2132913665767502</v>
      </c>
      <c r="GS3">
        <v>2.2097071721791295</v>
      </c>
      <c r="GT3">
        <v>2.2054578000214997</v>
      </c>
      <c r="GU3">
        <v>2.2008572346570396</v>
      </c>
      <c r="GV3">
        <v>2.1999142781375003</v>
      </c>
      <c r="GW3">
        <v>2.20059213014801</v>
      </c>
      <c r="GX3">
        <v>2.2019235099434198</v>
      </c>
      <c r="GY3">
        <v>2.1985162744024098</v>
      </c>
      <c r="GZ3">
        <v>2.1972932318351699</v>
      </c>
      <c r="HA3">
        <v>2.19526665493935</v>
      </c>
      <c r="HB3">
        <v>2.19170999750399</v>
      </c>
      <c r="HC3">
        <v>2.1914000068323602</v>
      </c>
      <c r="HD3">
        <v>2.1868419800901</v>
      </c>
      <c r="HE3">
        <v>2.1869932004189696</v>
      </c>
      <c r="HF3">
        <v>2.18692671041061</v>
      </c>
      <c r="HG3">
        <v>2.1817557607897795</v>
      </c>
      <c r="HH3">
        <v>2.1779970115382898</v>
      </c>
      <c r="HI3">
        <v>2.1752274442619504</v>
      </c>
      <c r="HJ3">
        <v>2.1726927826582401</v>
      </c>
      <c r="HK3">
        <v>2.16772110842963</v>
      </c>
      <c r="HL3">
        <v>2.1692515712232501</v>
      </c>
      <c r="HM3">
        <v>2.1667457886289601</v>
      </c>
      <c r="HN3">
        <v>2.1668926504643498</v>
      </c>
      <c r="HO3">
        <v>2.1646506446061995</v>
      </c>
      <c r="HP3">
        <v>2.1623874517552801</v>
      </c>
      <c r="HQ3">
        <v>2.1603116184665598</v>
      </c>
      <c r="HR3">
        <v>2.15954188948231</v>
      </c>
      <c r="HS3">
        <v>2.1601838717456801</v>
      </c>
      <c r="HT3">
        <v>2.1560649931110101</v>
      </c>
      <c r="HU3">
        <v>2.1515353868675895</v>
      </c>
      <c r="HV3">
        <v>2.1481311368458895</v>
      </c>
      <c r="HW3">
        <v>2.1493941342093299</v>
      </c>
      <c r="HX3">
        <v>2.1486630462092196</v>
      </c>
      <c r="HY3">
        <v>2.1509949394204702</v>
      </c>
      <c r="HZ3">
        <v>2.1530520879078097</v>
      </c>
      <c r="IA3">
        <v>2.1531459187399795</v>
      </c>
      <c r="IB3">
        <v>2.15076754869418</v>
      </c>
      <c r="IC3">
        <v>2.1485474972856702</v>
      </c>
      <c r="ID3">
        <v>2.1458955511673299</v>
      </c>
      <c r="IE3">
        <v>2.1420918323046498</v>
      </c>
      <c r="IF3">
        <v>2.1383258066735396</v>
      </c>
      <c r="IG3">
        <v>2.1350727739361499</v>
      </c>
      <c r="IH3">
        <v>2.13307042706945</v>
      </c>
      <c r="II3">
        <v>2.1335933935866196</v>
      </c>
      <c r="IJ3">
        <v>2.1300481121998196</v>
      </c>
      <c r="IK3">
        <v>2.1259935570669803</v>
      </c>
      <c r="IL3">
        <v>2.12537153687245</v>
      </c>
      <c r="IM3">
        <v>2.1230625076254297</v>
      </c>
      <c r="IN3">
        <v>2.1207700983524402</v>
      </c>
      <c r="IO3">
        <v>2.1206592843930396</v>
      </c>
      <c r="IP3">
        <v>2.1154574591633395</v>
      </c>
      <c r="IQ3">
        <v>2.1135941652188501</v>
      </c>
      <c r="IR3">
        <v>2.11249743984449</v>
      </c>
      <c r="IS3">
        <v>2.1104722668003699</v>
      </c>
      <c r="IT3">
        <v>2.1096845128006301</v>
      </c>
      <c r="IU3">
        <v>2.1075003005435899</v>
      </c>
      <c r="IV3">
        <v>2.1065959847471296</v>
      </c>
      <c r="IW3">
        <v>2.1051373673471003</v>
      </c>
      <c r="IX3">
        <v>2.1016115145335501</v>
      </c>
      <c r="IY3">
        <v>2.1016656782092502</v>
      </c>
      <c r="IZ3">
        <v>2.10220559230254</v>
      </c>
      <c r="JA3">
        <v>2.0989855895440899</v>
      </c>
      <c r="JB3">
        <v>2.0963540249325003</v>
      </c>
      <c r="JC3">
        <v>2.0959751530391495</v>
      </c>
      <c r="JD3">
        <v>2.0941919645290703</v>
      </c>
      <c r="JE3">
        <v>2.0946697154884797</v>
      </c>
      <c r="JF3">
        <v>2.09547345065151</v>
      </c>
      <c r="JG3">
        <v>2.0940155633947599</v>
      </c>
      <c r="JH3">
        <v>2.0906280039975798</v>
      </c>
      <c r="JI3">
        <v>2.0872911692241098</v>
      </c>
      <c r="JJ3">
        <v>2.0858756189724801</v>
      </c>
      <c r="JK3">
        <v>2.0837338178305602</v>
      </c>
      <c r="JL3">
        <v>2.0823903902524901</v>
      </c>
      <c r="JM3">
        <v>2.08008876504051</v>
      </c>
      <c r="JN3">
        <v>2.0758678025418797</v>
      </c>
      <c r="JO3">
        <v>2.0722535057598801</v>
      </c>
      <c r="JP3">
        <v>2.0686207350363501</v>
      </c>
      <c r="JQ3">
        <v>2.0672655484411502</v>
      </c>
      <c r="JR3">
        <v>2.0663820312325898</v>
      </c>
      <c r="JS3">
        <v>2.0640090929340795</v>
      </c>
      <c r="JT3">
        <v>2.0653407769622696</v>
      </c>
      <c r="JU3">
        <v>2.0619868397315102</v>
      </c>
      <c r="JV3">
        <v>2.0592620235790999</v>
      </c>
      <c r="JW3">
        <v>2.0564819166197603</v>
      </c>
      <c r="JX3">
        <v>2.0522189506352397</v>
      </c>
      <c r="JY3">
        <v>2.0531553481686595</v>
      </c>
      <c r="JZ3">
        <v>2.0516051592787097</v>
      </c>
      <c r="KA3">
        <v>2.0489852441022895</v>
      </c>
      <c r="KB3">
        <v>2.0460746569063</v>
      </c>
      <c r="KC3">
        <v>2.0459274641404797</v>
      </c>
      <c r="KD3">
        <v>2.0429665438924101</v>
      </c>
      <c r="KE3">
        <v>2.0411425788961797</v>
      </c>
      <c r="KF3">
        <v>2.0395793899984103</v>
      </c>
      <c r="KG3">
        <v>2.0386243979297403</v>
      </c>
      <c r="KH3">
        <v>2.0378923465883902</v>
      </c>
      <c r="KI3">
        <v>2.0371425489691699</v>
      </c>
      <c r="KJ3">
        <v>2.0340177345447401</v>
      </c>
      <c r="KK3">
        <v>2.0345418452919901</v>
      </c>
      <c r="KL3">
        <v>2.0318262627377504</v>
      </c>
      <c r="KM3">
        <v>2.0290422666721097</v>
      </c>
      <c r="KN3">
        <v>2.03003154941457</v>
      </c>
      <c r="KO3">
        <v>2.02902125766777</v>
      </c>
      <c r="KP3">
        <v>2.0278679315997303</v>
      </c>
      <c r="KQ3">
        <v>2.0248259673619495</v>
      </c>
      <c r="KR3">
        <v>2.0226032315444495</v>
      </c>
      <c r="KS3">
        <v>2.0191674228467402</v>
      </c>
      <c r="KT3">
        <v>2.0176251344607898</v>
      </c>
      <c r="KU3">
        <v>2.0159580187200197</v>
      </c>
      <c r="KV3">
        <v>2.0164217819052697</v>
      </c>
      <c r="KW3">
        <v>2.0132157206669099</v>
      </c>
      <c r="KX3">
        <v>2.0104648422126603</v>
      </c>
      <c r="KY3">
        <v>2.0084202877463095</v>
      </c>
      <c r="KZ3">
        <v>2.01129262845871</v>
      </c>
      <c r="LA3">
        <v>2.01052443039507</v>
      </c>
      <c r="LB3">
        <v>2.0089493644483998</v>
      </c>
      <c r="LC3">
        <v>2.0090407328394395</v>
      </c>
      <c r="LD3">
        <v>2.0065129967796498</v>
      </c>
      <c r="LE3">
        <v>2.0075969644464795</v>
      </c>
      <c r="LF3">
        <v>2.0067966027351396</v>
      </c>
      <c r="LG3">
        <v>2.0085283526211803</v>
      </c>
      <c r="LH3">
        <v>2.0080495288104698</v>
      </c>
      <c r="LI3">
        <v>2.0061999687376</v>
      </c>
      <c r="LJ3">
        <v>2.0047742740056895</v>
      </c>
      <c r="LK3">
        <v>2.0037400583917302</v>
      </c>
      <c r="LL3">
        <v>2.0018039041464899</v>
      </c>
      <c r="LM3">
        <v>2.0006913311217902</v>
      </c>
      <c r="LN3">
        <v>2.00002012847016</v>
      </c>
      <c r="LO3">
        <v>1.9998698648360396</v>
      </c>
      <c r="LP3">
        <v>1.9997112814668299</v>
      </c>
      <c r="LQ3">
        <v>1.9981085817661999</v>
      </c>
      <c r="LR3">
        <v>1.9964661600312299</v>
      </c>
      <c r="LS3">
        <v>1.9951566508049803</v>
      </c>
      <c r="LT3">
        <v>1.9937526565127097</v>
      </c>
      <c r="LU3">
        <v>1.9921503200315103</v>
      </c>
      <c r="LV3">
        <v>1.99225900966373</v>
      </c>
      <c r="LW3">
        <v>1.9922294632661801</v>
      </c>
      <c r="LX3">
        <v>1.9915214618684702</v>
      </c>
      <c r="LY3">
        <v>1.9892754240921295</v>
      </c>
      <c r="LZ3">
        <v>1.98938800419152</v>
      </c>
      <c r="MA3">
        <v>1.9900880402020498</v>
      </c>
      <c r="MB3">
        <v>1.9879356129090695</v>
      </c>
      <c r="MC3">
        <v>1.9873085064848297</v>
      </c>
      <c r="MD3">
        <v>1.9844200399445002</v>
      </c>
      <c r="ME3">
        <v>1.98535853080599</v>
      </c>
      <c r="MF3">
        <v>1.9847810082416002</v>
      </c>
      <c r="MG3">
        <v>1.9849424343244202</v>
      </c>
      <c r="MH3">
        <v>1.9835561807939897</v>
      </c>
      <c r="MI3">
        <v>1.9870143342383999</v>
      </c>
      <c r="MJ3">
        <v>1.9867539648184902</v>
      </c>
      <c r="MK3">
        <v>1.98750537433577</v>
      </c>
      <c r="ML3">
        <v>1.9873797010085301</v>
      </c>
      <c r="MM3">
        <v>1.9871097932244499</v>
      </c>
      <c r="MN3">
        <v>1.9852627125654996</v>
      </c>
      <c r="MO3">
        <v>1.9861512502485201</v>
      </c>
      <c r="MP3">
        <v>1.9850377686154497</v>
      </c>
      <c r="MQ3">
        <v>1.9864380444635996</v>
      </c>
      <c r="MR3">
        <v>1.98589353153658</v>
      </c>
      <c r="MS3">
        <v>1.98505129747761</v>
      </c>
      <c r="MT3">
        <v>1.9830559150437503</v>
      </c>
      <c r="MU3">
        <v>1.9838051887338102</v>
      </c>
      <c r="MV3">
        <v>1.9812535379307201</v>
      </c>
      <c r="MW3">
        <v>1.9813332662302798</v>
      </c>
      <c r="MX3">
        <v>1.9798676871947896</v>
      </c>
      <c r="MY3">
        <v>1.9779854454772403</v>
      </c>
      <c r="MZ3">
        <v>1.9775869254829903</v>
      </c>
      <c r="NA3">
        <v>1.9760165654306396</v>
      </c>
      <c r="NB3">
        <v>1.9748165336879904</v>
      </c>
      <c r="NC3">
        <v>1.97200414165036</v>
      </c>
      <c r="ND3">
        <v>1.9697944947131703</v>
      </c>
      <c r="NE3">
        <v>1.96920274771389</v>
      </c>
      <c r="NF3">
        <v>1.9693108165308395</v>
      </c>
      <c r="NG3">
        <v>1.9699577119158</v>
      </c>
      <c r="NH3">
        <v>1.9689597856784902</v>
      </c>
      <c r="NI3">
        <v>1.9703955513295304</v>
      </c>
      <c r="NJ3">
        <v>1.97170432139594</v>
      </c>
      <c r="NK3">
        <v>1.9700622004947999</v>
      </c>
      <c r="NL3">
        <v>1.9680423414432999</v>
      </c>
      <c r="NM3">
        <v>1.9686460933426702</v>
      </c>
      <c r="NN3">
        <v>1.9677575840709203</v>
      </c>
      <c r="NO3">
        <v>1.9663272405927801</v>
      </c>
      <c r="NP3">
        <v>1.9648051706242899</v>
      </c>
      <c r="NQ3">
        <v>1.9626509812293396</v>
      </c>
      <c r="NR3">
        <v>1.9630470940766402</v>
      </c>
      <c r="NS3">
        <v>1.9633275881657504</v>
      </c>
      <c r="NT3">
        <v>1.9619148620571902</v>
      </c>
      <c r="NU3">
        <v>1.9616107896334203</v>
      </c>
      <c r="NV3">
        <v>1.9601645546847797</v>
      </c>
      <c r="NW3">
        <v>1.9592648051157102</v>
      </c>
      <c r="NX3">
        <v>1.9595912935614903</v>
      </c>
      <c r="NY3">
        <v>1.9585396309652303</v>
      </c>
      <c r="NZ3">
        <v>1.9571446865615698</v>
      </c>
      <c r="OA3">
        <v>1.9556174300956597</v>
      </c>
      <c r="OB3">
        <v>1.9534841997114096</v>
      </c>
      <c r="OC3">
        <v>1.9519203072192601</v>
      </c>
      <c r="OD3">
        <v>1.9524603566855099</v>
      </c>
      <c r="OE3">
        <v>1.9510325504204795</v>
      </c>
      <c r="OF3">
        <v>1.9492627718555298</v>
      </c>
      <c r="OG3">
        <v>1.9499492298791203</v>
      </c>
      <c r="OH3">
        <v>1.9484887380899298</v>
      </c>
      <c r="OI3">
        <v>1.9465984521592201</v>
      </c>
      <c r="OJ3">
        <v>1.9459198160263602</v>
      </c>
      <c r="OK3">
        <v>1.9442120473025399</v>
      </c>
    </row>
    <row r="4" spans="1:401" x14ac:dyDescent="0.25">
      <c r="A4" t="s">
        <v>3</v>
      </c>
    </row>
    <row r="5" spans="1:401" x14ac:dyDescent="0.25">
      <c r="A5" t="s">
        <v>4</v>
      </c>
      <c r="B5">
        <v>1.3192141111437401</v>
      </c>
      <c r="C5">
        <v>1.2042328276480498</v>
      </c>
      <c r="D5">
        <v>1.2577735721725496</v>
      </c>
      <c r="E5">
        <v>1.2848883560434503</v>
      </c>
      <c r="F5">
        <v>1.3199651292079499</v>
      </c>
      <c r="G5">
        <v>1.1994399816346997</v>
      </c>
      <c r="H5">
        <v>1.11159685500796</v>
      </c>
      <c r="I5">
        <v>1.0489226888257397</v>
      </c>
      <c r="J5">
        <v>1.04237487146374</v>
      </c>
      <c r="K5">
        <v>1.13796366346258</v>
      </c>
      <c r="L5">
        <v>1.2417382316295296</v>
      </c>
      <c r="M5">
        <v>1.2374313640688399</v>
      </c>
      <c r="N5">
        <v>1.2723345593131903</v>
      </c>
      <c r="O5">
        <v>1.4373414105034001</v>
      </c>
      <c r="P5">
        <v>1.47913420169992</v>
      </c>
      <c r="Q5">
        <v>1.6179250120591595</v>
      </c>
      <c r="R5">
        <v>1.6655745972399298</v>
      </c>
      <c r="S5">
        <v>1.7624954742289995</v>
      </c>
      <c r="T5">
        <v>1.7869652698215202</v>
      </c>
      <c r="U5">
        <v>1.9459702633816498</v>
      </c>
      <c r="V5">
        <v>1.9513075871445098</v>
      </c>
      <c r="W5">
        <v>1.9664481349839296</v>
      </c>
      <c r="X5">
        <v>2.0237099386133499</v>
      </c>
      <c r="Y5">
        <v>2.1264490307452597</v>
      </c>
      <c r="Z5">
        <v>2.1233504677317301</v>
      </c>
      <c r="AA5">
        <v>2.1229825850337196</v>
      </c>
      <c r="AB5">
        <v>2.1972657717599295</v>
      </c>
      <c r="AC5">
        <v>2.2200696470810497</v>
      </c>
      <c r="AD5">
        <v>2.25468598578576</v>
      </c>
      <c r="AE5">
        <v>2.2771016162904996</v>
      </c>
      <c r="AF5">
        <v>2.2845032457034797</v>
      </c>
      <c r="AG5">
        <v>2.3191566161711998</v>
      </c>
      <c r="AH5">
        <v>2.3825220332842099</v>
      </c>
      <c r="AI5">
        <v>2.3388256700408396</v>
      </c>
      <c r="AJ5">
        <v>2.3630447113647701</v>
      </c>
      <c r="AK5">
        <v>2.3826869775560695</v>
      </c>
      <c r="AL5">
        <v>2.4159136496555398</v>
      </c>
      <c r="AM5">
        <v>2.4293096187523</v>
      </c>
      <c r="AN5">
        <v>2.4626145737232399</v>
      </c>
      <c r="AO5">
        <v>2.4578828776109898</v>
      </c>
      <c r="AP5">
        <v>2.4509530406504698</v>
      </c>
      <c r="AQ5">
        <v>2.4515742526106203</v>
      </c>
      <c r="AR5">
        <v>2.4175743282918098</v>
      </c>
      <c r="AS5">
        <v>2.4361014100113003</v>
      </c>
      <c r="AT5">
        <v>2.43625934491567</v>
      </c>
      <c r="AU5">
        <v>2.4051204519358302</v>
      </c>
      <c r="AV5">
        <v>2.4097543594373896</v>
      </c>
      <c r="AW5">
        <v>2.4107919187498901</v>
      </c>
      <c r="AX5">
        <v>2.4023593574556497</v>
      </c>
      <c r="AY5">
        <v>2.3905780290001299</v>
      </c>
      <c r="AZ5">
        <v>2.38417642586968</v>
      </c>
      <c r="BA5">
        <v>2.4002216794277302</v>
      </c>
      <c r="BB5">
        <v>2.3702012978921001</v>
      </c>
      <c r="BC5">
        <v>2.3772116341875602</v>
      </c>
      <c r="BD5">
        <v>2.3727307089073602</v>
      </c>
      <c r="BE5">
        <v>2.36263896306696</v>
      </c>
      <c r="BF5">
        <v>2.3546688290363296</v>
      </c>
      <c r="BG5">
        <v>2.3351911297387602</v>
      </c>
      <c r="BH5">
        <v>2.3357111030386903</v>
      </c>
      <c r="BI5">
        <v>2.3309690993527399</v>
      </c>
      <c r="BJ5">
        <v>2.3381373708836097</v>
      </c>
      <c r="BK5">
        <v>2.3273555416354004</v>
      </c>
      <c r="BL5">
        <v>2.3053696110015496</v>
      </c>
      <c r="BM5">
        <v>2.2939362647843602</v>
      </c>
      <c r="BN5">
        <v>2.28480983945391</v>
      </c>
      <c r="BO5">
        <v>2.2886458380666301</v>
      </c>
      <c r="BP5">
        <v>2.2668000813961697</v>
      </c>
      <c r="BQ5">
        <v>2.25599241568941</v>
      </c>
      <c r="BR5">
        <v>2.2447659196930401</v>
      </c>
      <c r="BS5">
        <v>2.2436159173321402</v>
      </c>
      <c r="BT5">
        <v>2.2255711646828802</v>
      </c>
      <c r="BU5">
        <v>2.2235062025364396</v>
      </c>
      <c r="BV5">
        <v>2.2109832088193295</v>
      </c>
      <c r="BW5">
        <v>2.19290769388948</v>
      </c>
      <c r="BX5">
        <v>2.1742877759312798</v>
      </c>
      <c r="BY5">
        <v>2.1714737988141604</v>
      </c>
      <c r="BZ5">
        <v>2.1645884107476103</v>
      </c>
      <c r="CA5">
        <v>2.1690806635056799</v>
      </c>
      <c r="CB5">
        <v>2.1710532168650598</v>
      </c>
      <c r="CC5">
        <v>2.1661840436729696</v>
      </c>
      <c r="CD5">
        <v>2.1657561207195499</v>
      </c>
      <c r="CE5">
        <v>2.1686472656869196</v>
      </c>
      <c r="CF5">
        <v>2.1595736187635701</v>
      </c>
      <c r="CG5">
        <v>2.1480887474291404</v>
      </c>
      <c r="CH5">
        <v>2.1441923644076102</v>
      </c>
      <c r="CI5">
        <v>2.1458374129570696</v>
      </c>
      <c r="CJ5">
        <v>2.1379555506938397</v>
      </c>
      <c r="CK5">
        <v>2.1295554395601899</v>
      </c>
      <c r="CL5">
        <v>2.1268852124332103</v>
      </c>
      <c r="CM5">
        <v>2.1165821448391897</v>
      </c>
      <c r="CN5">
        <v>2.1191033121251195</v>
      </c>
      <c r="CO5">
        <v>2.1147759446094598</v>
      </c>
      <c r="CP5">
        <v>2.1071455764907299</v>
      </c>
      <c r="CQ5">
        <v>2.1037184012188899</v>
      </c>
      <c r="CR5">
        <v>2.0950008722617</v>
      </c>
      <c r="CS5">
        <v>2.0884559949314303</v>
      </c>
      <c r="CT5">
        <v>2.0778838031802698</v>
      </c>
      <c r="CU5">
        <v>2.0760973011131503</v>
      </c>
      <c r="CV5">
        <v>2.0662686743249097</v>
      </c>
      <c r="CW5">
        <v>2.0614737838111301</v>
      </c>
      <c r="CX5">
        <v>2.0590453957114896</v>
      </c>
      <c r="CY5">
        <v>2.0551317475876401</v>
      </c>
      <c r="CZ5">
        <v>2.0477342773220801</v>
      </c>
      <c r="DA5">
        <v>2.0402549940238099</v>
      </c>
      <c r="DB5">
        <v>2.0300043489731197</v>
      </c>
      <c r="DC5">
        <v>2.0292372388750097</v>
      </c>
      <c r="DD5">
        <v>2.0375278060474997</v>
      </c>
      <c r="DE5">
        <v>2.0289697801397297</v>
      </c>
      <c r="DF5">
        <v>2.0183737199709499</v>
      </c>
      <c r="DG5">
        <v>2.0206567701437201</v>
      </c>
      <c r="DH5">
        <v>2.0255142583009</v>
      </c>
      <c r="DI5">
        <v>2.0197475076023403</v>
      </c>
      <c r="DJ5">
        <v>2.0133205989296403</v>
      </c>
      <c r="DK5">
        <v>2.0097268555432395</v>
      </c>
      <c r="DL5">
        <v>2.0046196927153401</v>
      </c>
      <c r="DM5">
        <v>1.9978962628429695</v>
      </c>
      <c r="DN5">
        <v>1.9975622759100302</v>
      </c>
      <c r="DO5">
        <v>1.9959504916824695</v>
      </c>
      <c r="DP5">
        <v>1.9978641247283395</v>
      </c>
      <c r="DQ5">
        <v>1.9913588896358396</v>
      </c>
      <c r="DR5">
        <v>1.98244882277353</v>
      </c>
      <c r="DS5">
        <v>1.9811278305093198</v>
      </c>
      <c r="DT5">
        <v>1.9778017779058397</v>
      </c>
      <c r="DU5">
        <v>1.9687807523700895</v>
      </c>
      <c r="DV5">
        <v>1.9685139361675601</v>
      </c>
      <c r="DW5">
        <v>1.96423467454568</v>
      </c>
      <c r="DX5">
        <v>1.9563673416073604</v>
      </c>
      <c r="DY5">
        <v>1.95101496330886</v>
      </c>
      <c r="DZ5">
        <v>1.9442233346790099</v>
      </c>
      <c r="EA5">
        <v>1.9415172400376797</v>
      </c>
      <c r="EB5">
        <v>1.9374497487859799</v>
      </c>
      <c r="EC5">
        <v>1.9420231677246402</v>
      </c>
      <c r="ED5">
        <v>1.9419356760278399</v>
      </c>
      <c r="EE5">
        <v>1.9425538989246895</v>
      </c>
      <c r="EF5">
        <v>1.9373028621951898</v>
      </c>
      <c r="EG5">
        <v>1.9322906680051997</v>
      </c>
      <c r="EH5">
        <v>1.9266242680317003</v>
      </c>
      <c r="EI5">
        <v>1.9191412283783</v>
      </c>
      <c r="EJ5">
        <v>1.9158939864850799</v>
      </c>
      <c r="EK5">
        <v>1.9153599182621504</v>
      </c>
      <c r="EL5">
        <v>1.9109438063867401</v>
      </c>
      <c r="EM5">
        <v>1.9098388987632902</v>
      </c>
      <c r="EN5">
        <v>1.90730010191578</v>
      </c>
      <c r="EO5">
        <v>1.9075807242370395</v>
      </c>
      <c r="EP5">
        <v>1.9130468403201597</v>
      </c>
      <c r="EQ5">
        <v>1.9102960631548296</v>
      </c>
      <c r="ER5">
        <v>1.9112190899267798</v>
      </c>
      <c r="ES5">
        <v>1.9093739248458501</v>
      </c>
      <c r="ET5">
        <v>1.9055402878979599</v>
      </c>
      <c r="EU5">
        <v>1.9049131842988603</v>
      </c>
      <c r="EV5">
        <v>1.9030061654785797</v>
      </c>
      <c r="EW5">
        <v>1.8979553784396996</v>
      </c>
      <c r="EX5">
        <v>1.8944245585623802</v>
      </c>
      <c r="EY5">
        <v>1.8934149390513602</v>
      </c>
      <c r="EZ5">
        <v>1.8913820494906703</v>
      </c>
      <c r="FA5">
        <v>1.8872980787932203</v>
      </c>
      <c r="FB5">
        <v>1.8837541804578395</v>
      </c>
      <c r="FC5">
        <v>1.8868536088223395</v>
      </c>
      <c r="FD5">
        <v>1.8865865868143397</v>
      </c>
      <c r="FE5">
        <v>1.8845498289839897</v>
      </c>
      <c r="FF5">
        <v>1.88325077047981</v>
      </c>
      <c r="FG5">
        <v>1.8829834297924002</v>
      </c>
      <c r="FH5">
        <v>1.8815672004638202</v>
      </c>
      <c r="FI5">
        <v>1.8760686031473597</v>
      </c>
      <c r="FJ5">
        <v>1.8731444634496697</v>
      </c>
      <c r="FK5">
        <v>1.87164663471499</v>
      </c>
      <c r="FL5">
        <v>1.8713630081261599</v>
      </c>
      <c r="FM5">
        <v>1.8688441474616697</v>
      </c>
      <c r="FN5">
        <v>1.8683977948467101</v>
      </c>
      <c r="FO5">
        <v>1.8679739075868795</v>
      </c>
      <c r="FP5">
        <v>1.8698224521681901</v>
      </c>
      <c r="FQ5">
        <v>1.8673970165017302</v>
      </c>
      <c r="FR5">
        <v>1.8670906098125499</v>
      </c>
      <c r="FS5">
        <v>1.8612636675983998</v>
      </c>
      <c r="FT5">
        <v>1.8571234355563497</v>
      </c>
      <c r="FU5">
        <v>1.8549276704993902</v>
      </c>
      <c r="FV5">
        <v>1.8524649877608903</v>
      </c>
      <c r="FW5">
        <v>1.8510693959575697</v>
      </c>
      <c r="FX5">
        <v>1.8508410539859304</v>
      </c>
      <c r="FY5">
        <v>1.8474700396952697</v>
      </c>
      <c r="FZ5">
        <v>1.8491917873896799</v>
      </c>
      <c r="GA5">
        <v>1.8450584807309296</v>
      </c>
      <c r="GB5">
        <v>1.8429957659373999</v>
      </c>
      <c r="GC5">
        <v>1.8384980329393903</v>
      </c>
      <c r="GD5">
        <v>1.8380703074146298</v>
      </c>
      <c r="GE5">
        <v>1.8335380933690999</v>
      </c>
      <c r="GF5">
        <v>1.8301765947049402</v>
      </c>
      <c r="GG5">
        <v>1.8311666977887997</v>
      </c>
      <c r="GH5">
        <v>1.8284286478826601</v>
      </c>
      <c r="GI5">
        <v>1.8266974029051903</v>
      </c>
      <c r="GJ5">
        <v>1.8275316936974901</v>
      </c>
      <c r="GK5">
        <v>1.8263671769011403</v>
      </c>
      <c r="GL5">
        <v>1.8257618758473804</v>
      </c>
      <c r="GM5">
        <v>1.8230624070782397</v>
      </c>
      <c r="GN5">
        <v>1.81905658060841</v>
      </c>
      <c r="GO5">
        <v>1.8252910920775696</v>
      </c>
      <c r="GP5">
        <v>1.8200941143557801</v>
      </c>
      <c r="GQ5">
        <v>1.81919043787207</v>
      </c>
      <c r="GR5">
        <v>1.81666152770857</v>
      </c>
      <c r="GS5">
        <v>1.8162843290568897</v>
      </c>
      <c r="GT5">
        <v>1.8139459166835898</v>
      </c>
      <c r="GU5">
        <v>1.81691140493513</v>
      </c>
      <c r="GV5">
        <v>1.8122317760522</v>
      </c>
      <c r="GW5">
        <v>1.8138376300543602</v>
      </c>
      <c r="GX5">
        <v>1.8099379997612601</v>
      </c>
      <c r="GY5">
        <v>1.8103900304585396</v>
      </c>
      <c r="GZ5">
        <v>1.8105765568940102</v>
      </c>
      <c r="HA5">
        <v>1.8068165547397204</v>
      </c>
      <c r="HB5">
        <v>1.8046570384162202</v>
      </c>
      <c r="HC5">
        <v>1.8054190732480997</v>
      </c>
      <c r="HD5">
        <v>1.8057382789521599</v>
      </c>
      <c r="HE5">
        <v>1.8029813384505999</v>
      </c>
      <c r="HF5">
        <v>1.7987767171663398</v>
      </c>
      <c r="HG5">
        <v>1.7994429325753396</v>
      </c>
      <c r="HH5">
        <v>1.7989398729808999</v>
      </c>
      <c r="HI5">
        <v>1.7991888298070302</v>
      </c>
      <c r="HJ5">
        <v>1.7946842261324596</v>
      </c>
      <c r="HK5">
        <v>1.7959092370877903</v>
      </c>
      <c r="HL5">
        <v>1.7959303073484696</v>
      </c>
      <c r="HM5">
        <v>1.7935620635331802</v>
      </c>
      <c r="HN5">
        <v>1.7929467157983598</v>
      </c>
      <c r="HO5">
        <v>1.7960819447708003</v>
      </c>
      <c r="HP5">
        <v>1.7946623659482999</v>
      </c>
      <c r="HQ5">
        <v>1.7932981882525398</v>
      </c>
      <c r="HR5">
        <v>1.7913003701867902</v>
      </c>
      <c r="HS5">
        <v>1.7919684988300295</v>
      </c>
      <c r="HT5">
        <v>1.7927174868373204</v>
      </c>
      <c r="HU5">
        <v>1.7931189614307597</v>
      </c>
      <c r="HV5">
        <v>1.7907431731180798</v>
      </c>
      <c r="HW5">
        <v>1.7901735426585397</v>
      </c>
      <c r="HX5">
        <v>1.7893888462265402</v>
      </c>
      <c r="HY5">
        <v>1.7878620250774198</v>
      </c>
      <c r="HZ5">
        <v>1.7886345533751697</v>
      </c>
      <c r="IA5">
        <v>1.7870215752016598</v>
      </c>
      <c r="IB5">
        <v>1.7875018141839698</v>
      </c>
      <c r="IC5">
        <v>1.7835287139293197</v>
      </c>
      <c r="ID5">
        <v>1.7827735223235601</v>
      </c>
      <c r="IE5">
        <v>1.7801416833227499</v>
      </c>
      <c r="IF5">
        <v>1.7792297143409801</v>
      </c>
      <c r="IG5">
        <v>1.7779655556237302</v>
      </c>
      <c r="IH5">
        <v>1.7782282607099402</v>
      </c>
      <c r="II5">
        <v>1.7786981264854997</v>
      </c>
      <c r="IJ5">
        <v>1.7786463390858902</v>
      </c>
      <c r="IK5">
        <v>1.7786185207633096</v>
      </c>
      <c r="IL5">
        <v>1.7764830766094502</v>
      </c>
      <c r="IM5">
        <v>1.7776178494943995</v>
      </c>
      <c r="IN5">
        <v>1.7750054900613401</v>
      </c>
      <c r="IO5">
        <v>1.77369475615206</v>
      </c>
      <c r="IP5">
        <v>1.7765420892236898</v>
      </c>
      <c r="IQ5">
        <v>1.7742206385795498</v>
      </c>
      <c r="IR5">
        <v>1.7741715348364897</v>
      </c>
      <c r="IS5">
        <v>1.7720438543507795</v>
      </c>
      <c r="IT5">
        <v>1.7715932015221698</v>
      </c>
      <c r="IU5">
        <v>1.7700685938683502</v>
      </c>
      <c r="IV5">
        <v>1.7678410481247502</v>
      </c>
      <c r="IW5">
        <v>1.76598533467451</v>
      </c>
      <c r="IX5">
        <v>1.7642134234834304</v>
      </c>
      <c r="IY5">
        <v>1.7636888620214499</v>
      </c>
      <c r="IZ5">
        <v>1.7636001603042599</v>
      </c>
      <c r="JA5">
        <v>1.7623694886667201</v>
      </c>
      <c r="JB5">
        <v>1.76334575255202</v>
      </c>
      <c r="JC5">
        <v>1.76142396043553</v>
      </c>
      <c r="JD5">
        <v>1.7644589194949303</v>
      </c>
      <c r="JE5">
        <v>1.7685804115236001</v>
      </c>
      <c r="JF5">
        <v>1.7697563305806101</v>
      </c>
      <c r="JG5">
        <v>1.7718686150089296</v>
      </c>
      <c r="JH5">
        <v>1.7702669926009698</v>
      </c>
      <c r="JI5">
        <v>1.7675868567693698</v>
      </c>
      <c r="JJ5">
        <v>1.7681625492230797</v>
      </c>
      <c r="JK5">
        <v>1.7653213703101303</v>
      </c>
      <c r="JL5">
        <v>1.7647136041498896</v>
      </c>
      <c r="JM5">
        <v>1.7653286085684501</v>
      </c>
      <c r="JN5">
        <v>1.7659147804194397</v>
      </c>
      <c r="JO5">
        <v>1.7704332219694203</v>
      </c>
      <c r="JP5">
        <v>1.7673504632335701</v>
      </c>
      <c r="JQ5">
        <v>1.7666434547812599</v>
      </c>
      <c r="JR5">
        <v>1.7645654783037896</v>
      </c>
      <c r="JS5">
        <v>1.7629988261151999</v>
      </c>
      <c r="JT5">
        <v>1.7645201183123298</v>
      </c>
      <c r="JU5">
        <v>1.7659012585780696</v>
      </c>
      <c r="JV5">
        <v>1.7648404752717797</v>
      </c>
      <c r="JW5">
        <v>1.76369270968853</v>
      </c>
      <c r="JX5">
        <v>1.7610547369838701</v>
      </c>
      <c r="JY5">
        <v>1.7615577542954401</v>
      </c>
      <c r="JZ5">
        <v>1.7600292546118297</v>
      </c>
      <c r="KA5">
        <v>1.7635629264196595</v>
      </c>
      <c r="KB5">
        <v>1.76078960621712</v>
      </c>
      <c r="KC5">
        <v>1.7601953176761</v>
      </c>
      <c r="KD5">
        <v>1.7598272557902597</v>
      </c>
      <c r="KE5">
        <v>1.7590490535460397</v>
      </c>
      <c r="KF5">
        <v>1.7605817175359197</v>
      </c>
      <c r="KG5">
        <v>1.7613015988381697</v>
      </c>
      <c r="KH5">
        <v>1.7600516250538902</v>
      </c>
      <c r="KI5">
        <v>1.7576011548539201</v>
      </c>
      <c r="KJ5">
        <v>1.7553896177769701</v>
      </c>
      <c r="KK5">
        <v>1.7561349870406397</v>
      </c>
      <c r="KL5">
        <v>1.7559841805969496</v>
      </c>
      <c r="KM5">
        <v>1.7542010020835797</v>
      </c>
      <c r="KN5">
        <v>1.7550202518856697</v>
      </c>
      <c r="KO5">
        <v>1.7548603115008197</v>
      </c>
      <c r="KP5">
        <v>1.75495289358674</v>
      </c>
      <c r="KQ5">
        <v>1.7527492104789495</v>
      </c>
      <c r="KR5">
        <v>1.7506991063798401</v>
      </c>
      <c r="KS5">
        <v>1.75016025781692</v>
      </c>
      <c r="KT5">
        <v>1.75054206123614</v>
      </c>
      <c r="KU5">
        <v>1.7474653256051695</v>
      </c>
      <c r="KV5">
        <v>1.74478142770755</v>
      </c>
      <c r="KW5">
        <v>1.7449017676130998</v>
      </c>
      <c r="KX5">
        <v>1.7449177879793396</v>
      </c>
      <c r="KY5">
        <v>1.7423117432865602</v>
      </c>
      <c r="KZ5">
        <v>1.7433831006113296</v>
      </c>
      <c r="LA5">
        <v>1.7435074440087197</v>
      </c>
      <c r="LB5">
        <v>1.7417532053777798</v>
      </c>
      <c r="LC5">
        <v>1.7426967708291796</v>
      </c>
      <c r="LD5">
        <v>1.7428359258898896</v>
      </c>
      <c r="LE5">
        <v>1.7424544216007503</v>
      </c>
      <c r="LF5">
        <v>1.7402532624339395</v>
      </c>
      <c r="LG5">
        <v>1.7410528018845799</v>
      </c>
      <c r="LH5">
        <v>1.7403944969140897</v>
      </c>
      <c r="LI5">
        <v>1.7395419877899796</v>
      </c>
      <c r="LJ5">
        <v>1.7385615821666001</v>
      </c>
      <c r="LK5">
        <v>1.7384968067197999</v>
      </c>
      <c r="LL5">
        <v>1.7364920818402796</v>
      </c>
      <c r="LM5">
        <v>1.73737036039741</v>
      </c>
      <c r="LN5">
        <v>1.7367803850928398</v>
      </c>
      <c r="LO5">
        <v>1.7367496970026997</v>
      </c>
      <c r="LP5">
        <v>1.7383340940963299</v>
      </c>
      <c r="LQ5">
        <v>1.7376150642208597</v>
      </c>
      <c r="LR5">
        <v>1.7359313571420296</v>
      </c>
      <c r="LS5">
        <v>1.7354749545299697</v>
      </c>
      <c r="LT5">
        <v>1.7354227860004698</v>
      </c>
      <c r="LU5">
        <v>1.7366544676256499</v>
      </c>
      <c r="LV5">
        <v>1.7342783355959304</v>
      </c>
      <c r="LW5">
        <v>1.7328910066105401</v>
      </c>
      <c r="LX5">
        <v>1.7312120577501897</v>
      </c>
      <c r="LY5">
        <v>1.73103388024255</v>
      </c>
      <c r="LZ5">
        <v>1.73213460205654</v>
      </c>
      <c r="MA5">
        <v>1.7334397051638097</v>
      </c>
      <c r="MB5">
        <v>1.73419787115383</v>
      </c>
      <c r="MC5">
        <v>1.7333500811390703</v>
      </c>
      <c r="MD5">
        <v>1.7330999401808</v>
      </c>
      <c r="ME5">
        <v>1.7323658140321898</v>
      </c>
      <c r="MF5">
        <v>1.7322320037019896</v>
      </c>
      <c r="MG5">
        <v>1.7341555927663599</v>
      </c>
      <c r="MH5">
        <v>1.7334314783779101</v>
      </c>
      <c r="MI5">
        <v>1.7317602162811099</v>
      </c>
      <c r="MJ5">
        <v>1.7315840022366702</v>
      </c>
      <c r="MK5">
        <v>1.7329051388187198</v>
      </c>
      <c r="ML5">
        <v>1.7329282640466896</v>
      </c>
      <c r="MM5">
        <v>1.7317576308891995</v>
      </c>
      <c r="MN5">
        <v>1.7321260632025002</v>
      </c>
      <c r="MO5">
        <v>1.7357417330173597</v>
      </c>
      <c r="MP5">
        <v>1.7357912824950796</v>
      </c>
      <c r="MQ5">
        <v>1.7354339235092997</v>
      </c>
      <c r="MR5">
        <v>1.7344638502596004</v>
      </c>
      <c r="MS5">
        <v>1.7355852155670703</v>
      </c>
      <c r="MT5">
        <v>1.7379439964787595</v>
      </c>
      <c r="MU5">
        <v>1.7377208598852203</v>
      </c>
      <c r="MV5">
        <v>1.7388088982693697</v>
      </c>
      <c r="MW5">
        <v>1.7380493625793303</v>
      </c>
      <c r="MX5">
        <v>1.7383409009979598</v>
      </c>
      <c r="MY5">
        <v>1.7365328766395001</v>
      </c>
      <c r="MZ5">
        <v>1.7355713665572798</v>
      </c>
      <c r="NA5">
        <v>1.7337216448953496</v>
      </c>
      <c r="NB5">
        <v>1.7317234805120396</v>
      </c>
      <c r="NC5">
        <v>1.7330264645077502</v>
      </c>
      <c r="ND5">
        <v>1.73355927394707</v>
      </c>
      <c r="NE5">
        <v>1.7325949272859802</v>
      </c>
      <c r="NF5">
        <v>1.7319558006643696</v>
      </c>
      <c r="NG5">
        <v>1.7311075498693596</v>
      </c>
      <c r="NH5">
        <v>1.7304016449840498</v>
      </c>
      <c r="NI5">
        <v>1.73073004939467</v>
      </c>
      <c r="NJ5">
        <v>1.7325330660090499</v>
      </c>
      <c r="NK5">
        <v>1.7321536940092201</v>
      </c>
      <c r="NL5">
        <v>1.7330443671176301</v>
      </c>
      <c r="NM5">
        <v>1.7323642959189902</v>
      </c>
      <c r="NN5">
        <v>1.7320373188607903</v>
      </c>
      <c r="NO5">
        <v>1.7325341000001799</v>
      </c>
      <c r="NP5">
        <v>1.73207998776381</v>
      </c>
      <c r="NQ5">
        <v>1.7312246221137695</v>
      </c>
      <c r="NR5">
        <v>1.7298735297333696</v>
      </c>
      <c r="NS5">
        <v>1.7294837438296398</v>
      </c>
      <c r="NT5">
        <v>1.7289123011178695</v>
      </c>
      <c r="NU5">
        <v>1.7274283293224197</v>
      </c>
      <c r="NV5">
        <v>1.7288403092809599</v>
      </c>
      <c r="NW5">
        <v>1.7283759652451796</v>
      </c>
      <c r="NX5">
        <v>1.7281622611882304</v>
      </c>
      <c r="NY5">
        <v>1.7283472730066203</v>
      </c>
      <c r="NZ5">
        <v>1.7284633722302996</v>
      </c>
      <c r="OA5">
        <v>1.72925116590946</v>
      </c>
      <c r="OB5">
        <v>1.7294939594456702</v>
      </c>
      <c r="OC5">
        <v>1.7301420916093804</v>
      </c>
      <c r="OD5">
        <v>1.72869722415306</v>
      </c>
      <c r="OE5">
        <v>1.7293369439178701</v>
      </c>
      <c r="OF5">
        <v>1.7286205237129098</v>
      </c>
      <c r="OG5">
        <v>1.7270100173584897</v>
      </c>
      <c r="OH5">
        <v>1.7263312225746201</v>
      </c>
      <c r="OI5">
        <v>1.72492719812948</v>
      </c>
      <c r="OJ5">
        <v>1.7238345054822499</v>
      </c>
      <c r="OK5">
        <v>1.7270538002404399</v>
      </c>
    </row>
    <row r="6" spans="1:401" x14ac:dyDescent="0.25">
      <c r="A6" t="s">
        <v>5</v>
      </c>
      <c r="B6">
        <v>-3</v>
      </c>
      <c r="C6">
        <v>-3</v>
      </c>
      <c r="D6">
        <v>-3</v>
      </c>
      <c r="E6">
        <v>-3</v>
      </c>
      <c r="F6">
        <v>-3</v>
      </c>
      <c r="G6">
        <v>-3</v>
      </c>
      <c r="H6">
        <v>-3</v>
      </c>
      <c r="I6">
        <v>-3</v>
      </c>
      <c r="J6">
        <v>-3</v>
      </c>
      <c r="K6">
        <v>-3</v>
      </c>
      <c r="L6">
        <v>-3</v>
      </c>
      <c r="M6">
        <v>-3</v>
      </c>
      <c r="N6">
        <v>-3</v>
      </c>
      <c r="O6">
        <v>-3</v>
      </c>
      <c r="P6">
        <v>-3</v>
      </c>
      <c r="Q6">
        <v>-3</v>
      </c>
      <c r="R6">
        <v>-3</v>
      </c>
      <c r="S6">
        <v>-3</v>
      </c>
      <c r="T6">
        <v>-3</v>
      </c>
      <c r="U6">
        <v>-3</v>
      </c>
      <c r="V6">
        <v>-3</v>
      </c>
      <c r="W6">
        <v>-3</v>
      </c>
      <c r="X6">
        <v>-3</v>
      </c>
      <c r="Y6">
        <v>-3</v>
      </c>
      <c r="Z6">
        <v>-3</v>
      </c>
      <c r="AA6">
        <v>-3</v>
      </c>
      <c r="AB6">
        <v>-3</v>
      </c>
      <c r="AC6">
        <v>-3</v>
      </c>
      <c r="AD6">
        <v>-3</v>
      </c>
      <c r="AE6">
        <v>-3</v>
      </c>
      <c r="AF6">
        <v>-3</v>
      </c>
      <c r="AG6">
        <v>-3</v>
      </c>
      <c r="AH6">
        <v>-3</v>
      </c>
      <c r="AI6">
        <v>-3</v>
      </c>
      <c r="AJ6">
        <v>-3</v>
      </c>
      <c r="AK6">
        <v>-3</v>
      </c>
      <c r="AL6">
        <v>-3</v>
      </c>
      <c r="AM6">
        <v>-3</v>
      </c>
      <c r="AN6">
        <v>-3</v>
      </c>
      <c r="AO6">
        <v>-3</v>
      </c>
      <c r="AP6">
        <v>-3</v>
      </c>
      <c r="AQ6">
        <v>-3</v>
      </c>
      <c r="AR6">
        <v>-3</v>
      </c>
      <c r="AS6">
        <v>-3</v>
      </c>
      <c r="AT6">
        <v>-3</v>
      </c>
      <c r="AU6">
        <v>-3</v>
      </c>
      <c r="AV6">
        <v>-3</v>
      </c>
      <c r="AW6">
        <v>-3</v>
      </c>
      <c r="AX6">
        <v>-3</v>
      </c>
      <c r="AY6">
        <v>-3</v>
      </c>
      <c r="AZ6">
        <v>-3</v>
      </c>
      <c r="BA6">
        <v>-3</v>
      </c>
      <c r="BB6">
        <v>-3</v>
      </c>
      <c r="BC6">
        <v>-3</v>
      </c>
      <c r="BD6">
        <v>-3</v>
      </c>
      <c r="BE6">
        <v>-3</v>
      </c>
      <c r="BF6">
        <v>-3</v>
      </c>
      <c r="BG6">
        <v>-3</v>
      </c>
      <c r="BH6">
        <v>-3</v>
      </c>
      <c r="BI6">
        <v>-3</v>
      </c>
      <c r="BJ6">
        <v>-3</v>
      </c>
      <c r="BK6">
        <v>-3</v>
      </c>
      <c r="BL6">
        <v>-3</v>
      </c>
      <c r="BM6">
        <v>-3</v>
      </c>
      <c r="BN6">
        <v>-3</v>
      </c>
      <c r="BO6">
        <v>-3</v>
      </c>
      <c r="BP6">
        <v>-3</v>
      </c>
      <c r="BQ6">
        <v>-3</v>
      </c>
      <c r="BR6">
        <v>-3</v>
      </c>
      <c r="BS6">
        <v>-3</v>
      </c>
      <c r="BT6">
        <v>-3</v>
      </c>
      <c r="BU6">
        <v>-3</v>
      </c>
      <c r="BV6">
        <v>-3</v>
      </c>
      <c r="BW6">
        <v>-3</v>
      </c>
      <c r="BX6">
        <v>-3</v>
      </c>
      <c r="BY6">
        <v>-3</v>
      </c>
      <c r="BZ6">
        <v>-3</v>
      </c>
      <c r="CA6">
        <v>-3</v>
      </c>
      <c r="CB6">
        <v>-3</v>
      </c>
      <c r="CC6">
        <v>-3</v>
      </c>
      <c r="CD6">
        <v>-3</v>
      </c>
      <c r="CE6">
        <v>-3</v>
      </c>
      <c r="CF6">
        <v>-3</v>
      </c>
      <c r="CG6">
        <v>-3</v>
      </c>
      <c r="CH6">
        <v>-3</v>
      </c>
      <c r="CI6">
        <v>-3</v>
      </c>
      <c r="CJ6">
        <v>-3</v>
      </c>
      <c r="CK6">
        <v>-3</v>
      </c>
      <c r="CL6">
        <v>-3</v>
      </c>
      <c r="CM6">
        <v>-3</v>
      </c>
      <c r="CN6">
        <v>-3</v>
      </c>
      <c r="CO6">
        <v>-3</v>
      </c>
      <c r="CP6">
        <v>-3</v>
      </c>
      <c r="CQ6">
        <v>-3</v>
      </c>
      <c r="CR6">
        <v>-3</v>
      </c>
      <c r="CS6">
        <v>-3</v>
      </c>
      <c r="CT6">
        <v>-3</v>
      </c>
      <c r="CU6">
        <v>-3</v>
      </c>
      <c r="CV6">
        <v>-3</v>
      </c>
      <c r="CW6">
        <v>-3</v>
      </c>
      <c r="CX6">
        <v>-3</v>
      </c>
      <c r="CY6">
        <v>-3</v>
      </c>
      <c r="CZ6">
        <v>-3</v>
      </c>
      <c r="DA6">
        <v>-3</v>
      </c>
      <c r="DB6">
        <v>-3</v>
      </c>
      <c r="DC6">
        <v>-3</v>
      </c>
      <c r="DD6">
        <v>-3</v>
      </c>
      <c r="DE6">
        <v>-3</v>
      </c>
      <c r="DF6">
        <v>-3</v>
      </c>
      <c r="DG6">
        <v>-3</v>
      </c>
      <c r="DH6">
        <v>-3</v>
      </c>
      <c r="DI6">
        <v>-3</v>
      </c>
      <c r="DJ6">
        <v>-3</v>
      </c>
      <c r="DK6">
        <v>-3</v>
      </c>
      <c r="DL6">
        <v>-3</v>
      </c>
      <c r="DM6">
        <v>-3</v>
      </c>
      <c r="DN6">
        <v>-3</v>
      </c>
      <c r="DO6">
        <v>-3</v>
      </c>
      <c r="DP6">
        <v>-3</v>
      </c>
      <c r="DQ6">
        <v>-3</v>
      </c>
      <c r="DR6">
        <v>-3</v>
      </c>
      <c r="DS6">
        <v>-3</v>
      </c>
      <c r="DT6">
        <v>-3</v>
      </c>
      <c r="DU6">
        <v>-3</v>
      </c>
      <c r="DV6">
        <v>-3</v>
      </c>
      <c r="DW6">
        <v>-3</v>
      </c>
      <c r="DX6">
        <v>-3</v>
      </c>
      <c r="DY6">
        <v>-3</v>
      </c>
      <c r="DZ6">
        <v>-3</v>
      </c>
      <c r="EA6">
        <v>-3</v>
      </c>
      <c r="EB6">
        <v>-3</v>
      </c>
      <c r="EC6">
        <v>-3</v>
      </c>
      <c r="ED6">
        <v>-3</v>
      </c>
      <c r="EE6">
        <v>-3</v>
      </c>
      <c r="EF6">
        <v>-3</v>
      </c>
      <c r="EG6">
        <v>-3</v>
      </c>
      <c r="EH6">
        <v>-3</v>
      </c>
      <c r="EI6">
        <v>-3</v>
      </c>
      <c r="EJ6">
        <v>-3</v>
      </c>
      <c r="EK6">
        <v>-3</v>
      </c>
      <c r="EL6">
        <v>-3</v>
      </c>
      <c r="EM6">
        <v>-3</v>
      </c>
      <c r="EN6">
        <v>-3</v>
      </c>
      <c r="EO6">
        <v>-3</v>
      </c>
      <c r="EP6">
        <v>-3</v>
      </c>
      <c r="EQ6">
        <v>-3</v>
      </c>
      <c r="ER6">
        <v>-3</v>
      </c>
      <c r="ES6">
        <v>-3</v>
      </c>
      <c r="ET6">
        <v>-3</v>
      </c>
      <c r="EU6">
        <v>-3</v>
      </c>
      <c r="EV6">
        <v>-3</v>
      </c>
      <c r="EW6">
        <v>-3</v>
      </c>
      <c r="EX6">
        <v>-3</v>
      </c>
      <c r="EY6">
        <v>-3</v>
      </c>
      <c r="EZ6">
        <v>-3</v>
      </c>
      <c r="FA6">
        <v>-3</v>
      </c>
      <c r="FB6">
        <v>-3</v>
      </c>
      <c r="FC6">
        <v>-3</v>
      </c>
      <c r="FD6">
        <v>-3</v>
      </c>
      <c r="FE6">
        <v>-3</v>
      </c>
      <c r="FF6">
        <v>-3</v>
      </c>
      <c r="FG6">
        <v>-3</v>
      </c>
      <c r="FH6">
        <v>-3</v>
      </c>
      <c r="FI6">
        <v>-3</v>
      </c>
      <c r="FJ6">
        <v>-3</v>
      </c>
      <c r="FK6">
        <v>-3</v>
      </c>
      <c r="FL6">
        <v>-3</v>
      </c>
      <c r="FM6">
        <v>-3</v>
      </c>
      <c r="FN6">
        <v>-3</v>
      </c>
      <c r="FO6">
        <v>-3</v>
      </c>
      <c r="FP6">
        <v>-3</v>
      </c>
      <c r="FQ6">
        <v>-3</v>
      </c>
      <c r="FR6">
        <v>-3</v>
      </c>
      <c r="FS6">
        <v>-3</v>
      </c>
      <c r="FT6">
        <v>-3</v>
      </c>
      <c r="FU6">
        <v>-3</v>
      </c>
      <c r="FV6">
        <v>-3</v>
      </c>
      <c r="FW6">
        <v>-3</v>
      </c>
      <c r="FX6">
        <v>-3</v>
      </c>
      <c r="FY6">
        <v>-3</v>
      </c>
      <c r="FZ6">
        <v>-3</v>
      </c>
      <c r="GA6">
        <v>-3</v>
      </c>
      <c r="GB6">
        <v>-3</v>
      </c>
      <c r="GC6">
        <v>-3</v>
      </c>
      <c r="GD6">
        <v>-3</v>
      </c>
      <c r="GE6">
        <v>-3</v>
      </c>
      <c r="GF6">
        <v>-3</v>
      </c>
      <c r="GG6">
        <v>-3</v>
      </c>
      <c r="GH6">
        <v>-3</v>
      </c>
      <c r="GI6">
        <v>-3</v>
      </c>
      <c r="GJ6">
        <v>-3</v>
      </c>
      <c r="GK6">
        <v>-3</v>
      </c>
      <c r="GL6">
        <v>-3</v>
      </c>
      <c r="GM6">
        <v>-3</v>
      </c>
      <c r="GN6">
        <v>-3</v>
      </c>
      <c r="GO6">
        <v>-3</v>
      </c>
      <c r="GP6">
        <v>-3</v>
      </c>
      <c r="GQ6">
        <v>-3</v>
      </c>
      <c r="GR6">
        <v>-3</v>
      </c>
      <c r="GS6">
        <v>-3</v>
      </c>
      <c r="GT6">
        <v>-3</v>
      </c>
      <c r="GU6">
        <v>-3</v>
      </c>
      <c r="GV6">
        <v>-3</v>
      </c>
      <c r="GW6">
        <v>-3</v>
      </c>
      <c r="GX6">
        <v>-3</v>
      </c>
      <c r="GY6">
        <v>-3</v>
      </c>
      <c r="GZ6">
        <v>-3</v>
      </c>
      <c r="HA6">
        <v>-3</v>
      </c>
      <c r="HB6">
        <v>-3</v>
      </c>
      <c r="HC6">
        <v>-3</v>
      </c>
      <c r="HD6">
        <v>-3</v>
      </c>
      <c r="HE6">
        <v>-3</v>
      </c>
      <c r="HF6">
        <v>-3</v>
      </c>
      <c r="HG6">
        <v>-3</v>
      </c>
      <c r="HH6">
        <v>-3</v>
      </c>
      <c r="HI6">
        <v>-3</v>
      </c>
      <c r="HJ6">
        <v>-3</v>
      </c>
      <c r="HK6">
        <v>-3</v>
      </c>
      <c r="HL6">
        <v>-3</v>
      </c>
      <c r="HM6">
        <v>-3</v>
      </c>
      <c r="HN6">
        <v>-3</v>
      </c>
      <c r="HO6">
        <v>-3</v>
      </c>
      <c r="HP6">
        <v>-3</v>
      </c>
      <c r="HQ6">
        <v>-3</v>
      </c>
      <c r="HR6">
        <v>-3</v>
      </c>
      <c r="HS6">
        <v>-3</v>
      </c>
      <c r="HT6">
        <v>-3</v>
      </c>
      <c r="HU6">
        <v>-3</v>
      </c>
      <c r="HV6">
        <v>-3</v>
      </c>
      <c r="HW6">
        <v>-3</v>
      </c>
      <c r="HX6">
        <v>-3</v>
      </c>
      <c r="HY6">
        <v>-3</v>
      </c>
      <c r="HZ6">
        <v>-3</v>
      </c>
      <c r="IA6">
        <v>-3</v>
      </c>
      <c r="IB6">
        <v>-3</v>
      </c>
      <c r="IC6">
        <v>-3</v>
      </c>
      <c r="ID6">
        <v>-3</v>
      </c>
      <c r="IE6">
        <v>-3</v>
      </c>
      <c r="IF6">
        <v>-3</v>
      </c>
      <c r="IG6">
        <v>-3</v>
      </c>
      <c r="IH6">
        <v>-3</v>
      </c>
      <c r="II6">
        <v>-3</v>
      </c>
      <c r="IJ6">
        <v>-3</v>
      </c>
      <c r="IK6">
        <v>-3</v>
      </c>
      <c r="IL6">
        <v>-3</v>
      </c>
      <c r="IM6">
        <v>-3</v>
      </c>
      <c r="IN6">
        <v>-3</v>
      </c>
      <c r="IO6">
        <v>-3</v>
      </c>
      <c r="IP6">
        <v>-3</v>
      </c>
      <c r="IQ6">
        <v>-3</v>
      </c>
      <c r="IR6">
        <v>-3</v>
      </c>
      <c r="IS6">
        <v>-3</v>
      </c>
      <c r="IT6">
        <v>-3</v>
      </c>
      <c r="IU6">
        <v>-3</v>
      </c>
      <c r="IV6">
        <v>-3</v>
      </c>
      <c r="IW6">
        <v>-3</v>
      </c>
      <c r="IX6">
        <v>-3</v>
      </c>
      <c r="IY6">
        <v>-3</v>
      </c>
      <c r="IZ6">
        <v>-3</v>
      </c>
      <c r="JA6">
        <v>-3</v>
      </c>
      <c r="JB6">
        <v>-3</v>
      </c>
      <c r="JC6">
        <v>-3</v>
      </c>
      <c r="JD6">
        <v>-3</v>
      </c>
      <c r="JE6">
        <v>-3</v>
      </c>
      <c r="JF6">
        <v>-3</v>
      </c>
      <c r="JG6">
        <v>-3</v>
      </c>
      <c r="JH6">
        <v>-3</v>
      </c>
      <c r="JI6">
        <v>-3</v>
      </c>
      <c r="JJ6">
        <v>-3</v>
      </c>
      <c r="JK6">
        <v>-3</v>
      </c>
      <c r="JL6">
        <v>-3</v>
      </c>
      <c r="JM6">
        <v>-3</v>
      </c>
      <c r="JN6">
        <v>-3</v>
      </c>
      <c r="JO6">
        <v>-3</v>
      </c>
      <c r="JP6">
        <v>-3</v>
      </c>
      <c r="JQ6">
        <v>-3</v>
      </c>
      <c r="JR6">
        <v>-3</v>
      </c>
      <c r="JS6">
        <v>-3</v>
      </c>
      <c r="JT6">
        <v>-3</v>
      </c>
      <c r="JU6">
        <v>-3</v>
      </c>
      <c r="JV6">
        <v>-3</v>
      </c>
      <c r="JW6">
        <v>-3</v>
      </c>
      <c r="JX6">
        <v>-3</v>
      </c>
      <c r="JY6">
        <v>-3</v>
      </c>
      <c r="JZ6">
        <v>-3</v>
      </c>
      <c r="KA6">
        <v>-3</v>
      </c>
      <c r="KB6">
        <v>-3</v>
      </c>
      <c r="KC6">
        <v>-3</v>
      </c>
      <c r="KD6">
        <v>-3</v>
      </c>
      <c r="KE6">
        <v>-3</v>
      </c>
      <c r="KF6">
        <v>-3</v>
      </c>
      <c r="KG6">
        <v>-3</v>
      </c>
      <c r="KH6">
        <v>-3</v>
      </c>
      <c r="KI6">
        <v>-3</v>
      </c>
      <c r="KJ6">
        <v>-3</v>
      </c>
      <c r="KK6">
        <v>-3</v>
      </c>
      <c r="KL6">
        <v>-3</v>
      </c>
      <c r="KM6">
        <v>-3</v>
      </c>
      <c r="KN6">
        <v>-3</v>
      </c>
      <c r="KO6">
        <v>-3</v>
      </c>
    </row>
  </sheetData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summary_0826_server_scale5_a1_b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2018-08-29T02:28:29Z</cp:lastPrinted>
  <dcterms:created xsi:type="dcterms:W3CDTF">2018-08-28T15:52:36Z</dcterms:created>
  <dcterms:modified xsi:type="dcterms:W3CDTF">2018-09-02T09:47:07Z</dcterms:modified>
</cp:coreProperties>
</file>