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71192F2-883F-449F-BD80-9C11CEA67A8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<sst xmlns="http://schemas.openxmlformats.org/spreadsheetml/2006/main" count="1" uniqueCount="1">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</sst>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000936369440307"/>
          <c:y val="2.5428331875182269E-2"/>
          <c:w val="0.77635109124872903"/>
          <c:h val="0.76440629605983934"/>
        </c:manualLayout>
      </c:layout>
      <c:scatterChart>
        <c:scatterStyle val="lineMarker"/>
        <c:varyColors val="0"/>
        <c:ser>
          <c:idx val="2"/>
          <c:order val="1"/>
          <c:tx>
            <c:v>J=7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Sheet1!$B$4:$SG$4</c:f>
              <c:numCache>
                <c:formatCode>General</c:formatCode>
                <c:ptCount val="500"/>
                <c:pt idx="0">
                  <c:v>1.34131278794</c:v>
                </c:pt>
                <c:pt idx="1">
                  <c:v>2.80202024451</c:v>
                </c:pt>
                <c:pt idx="2">
                  <c:v>3.0491043975699998</c:v>
                </c:pt>
                <c:pt idx="3">
                  <c:v>2.5127591352800001</c:v>
                </c:pt>
                <c:pt idx="4">
                  <c:v>2.4033527282399998</c:v>
                </c:pt>
                <c:pt idx="5">
                  <c:v>2.3697816525399999</c:v>
                </c:pt>
                <c:pt idx="6">
                  <c:v>2.3906706783799998</c:v>
                </c:pt>
                <c:pt idx="7">
                  <c:v>2.0602339449199998</c:v>
                </c:pt>
                <c:pt idx="8">
                  <c:v>2.10846503449</c:v>
                </c:pt>
                <c:pt idx="9">
                  <c:v>2.1988344695299999</c:v>
                </c:pt>
                <c:pt idx="10">
                  <c:v>2.1753133356999999</c:v>
                </c:pt>
                <c:pt idx="11">
                  <c:v>2.1212381384099999</c:v>
                </c:pt>
                <c:pt idx="12">
                  <c:v>2.4103383867099999</c:v>
                </c:pt>
                <c:pt idx="13">
                  <c:v>2.4283091578799998</c:v>
                </c:pt>
                <c:pt idx="14">
                  <c:v>2.4849407805100001</c:v>
                </c:pt>
                <c:pt idx="15">
                  <c:v>2.7217706537000002</c:v>
                </c:pt>
                <c:pt idx="16">
                  <c:v>2.79346617223</c:v>
                </c:pt>
                <c:pt idx="17">
                  <c:v>2.9016021589699998</c:v>
                </c:pt>
                <c:pt idx="18">
                  <c:v>3.0423569243399999</c:v>
                </c:pt>
                <c:pt idx="19">
                  <c:v>3.1727685006300002</c:v>
                </c:pt>
                <c:pt idx="20">
                  <c:v>3.2734219366600001</c:v>
                </c:pt>
                <c:pt idx="21">
                  <c:v>3.4619098772800001</c:v>
                </c:pt>
                <c:pt idx="22">
                  <c:v>3.6029817725700002</c:v>
                </c:pt>
                <c:pt idx="23">
                  <c:v>3.76687996278</c:v>
                </c:pt>
                <c:pt idx="24">
                  <c:v>3.8146670886399998</c:v>
                </c:pt>
                <c:pt idx="25">
                  <c:v>4.02243028006</c:v>
                </c:pt>
                <c:pt idx="26">
                  <c:v>4.0446290219999996</c:v>
                </c:pt>
                <c:pt idx="27">
                  <c:v>4.2677957024099999</c:v>
                </c:pt>
                <c:pt idx="28">
                  <c:v>4.3293545647</c:v>
                </c:pt>
                <c:pt idx="29">
                  <c:v>4.3934613250399996</c:v>
                </c:pt>
                <c:pt idx="30">
                  <c:v>4.5969606393299998</c:v>
                </c:pt>
                <c:pt idx="31">
                  <c:v>4.7091923382800003</c:v>
                </c:pt>
                <c:pt idx="32">
                  <c:v>4.7227057554699998</c:v>
                </c:pt>
                <c:pt idx="33">
                  <c:v>4.9227816217100004</c:v>
                </c:pt>
                <c:pt idx="34">
                  <c:v>5.1055085606999997</c:v>
                </c:pt>
                <c:pt idx="35">
                  <c:v>5.2599648234599998</c:v>
                </c:pt>
                <c:pt idx="36">
                  <c:v>5.3085595315200003</c:v>
                </c:pt>
                <c:pt idx="37">
                  <c:v>5.5331104694200004</c:v>
                </c:pt>
                <c:pt idx="38">
                  <c:v>5.6647041148400001</c:v>
                </c:pt>
                <c:pt idx="39">
                  <c:v>5.7519484500300004</c:v>
                </c:pt>
                <c:pt idx="40">
                  <c:v>5.7516784475999998</c:v>
                </c:pt>
                <c:pt idx="41">
                  <c:v>5.9726840600799997</c:v>
                </c:pt>
                <c:pt idx="42">
                  <c:v>6.0112675715800004</c:v>
                </c:pt>
                <c:pt idx="43">
                  <c:v>6.0940647635299996</c:v>
                </c:pt>
                <c:pt idx="44">
                  <c:v>6.2941442480400003</c:v>
                </c:pt>
                <c:pt idx="45">
                  <c:v>6.3667371908900003</c:v>
                </c:pt>
                <c:pt idx="46">
                  <c:v>6.3930803591099998</c:v>
                </c:pt>
                <c:pt idx="47">
                  <c:v>6.4124799982300003</c:v>
                </c:pt>
                <c:pt idx="48">
                  <c:v>6.4415148379999998</c:v>
                </c:pt>
                <c:pt idx="49">
                  <c:v>6.6884259679999998</c:v>
                </c:pt>
                <c:pt idx="50">
                  <c:v>6.7074258598399998</c:v>
                </c:pt>
                <c:pt idx="51">
                  <c:v>6.8925149970900002</c:v>
                </c:pt>
                <c:pt idx="52">
                  <c:v>6.9104301407199999</c:v>
                </c:pt>
                <c:pt idx="53">
                  <c:v>7.1214401777100003</c:v>
                </c:pt>
                <c:pt idx="54">
                  <c:v>7.1558571453999997</c:v>
                </c:pt>
                <c:pt idx="55">
                  <c:v>7.1247584869400002</c:v>
                </c:pt>
                <c:pt idx="56">
                  <c:v>7.3129152841199998</c:v>
                </c:pt>
                <c:pt idx="57">
                  <c:v>7.3207026214399997</c:v>
                </c:pt>
                <c:pt idx="58">
                  <c:v>7.5285820720299998</c:v>
                </c:pt>
                <c:pt idx="59">
                  <c:v>7.4301064215899997</c:v>
                </c:pt>
                <c:pt idx="60">
                  <c:v>7.5135356427</c:v>
                </c:pt>
                <c:pt idx="61">
                  <c:v>7.6456408290800004</c:v>
                </c:pt>
                <c:pt idx="62">
                  <c:v>7.6974367408999997</c:v>
                </c:pt>
                <c:pt idx="63">
                  <c:v>7.8127200746699996</c:v>
                </c:pt>
                <c:pt idx="64">
                  <c:v>7.8190291503899996</c:v>
                </c:pt>
                <c:pt idx="65">
                  <c:v>7.8938225318799997</c:v>
                </c:pt>
                <c:pt idx="66">
                  <c:v>8.0233506639099996</c:v>
                </c:pt>
                <c:pt idx="67">
                  <c:v>7.8933154563899999</c:v>
                </c:pt>
                <c:pt idx="68">
                  <c:v>8.0949329105699999</c:v>
                </c:pt>
                <c:pt idx="69">
                  <c:v>8.1579893335399998</c:v>
                </c:pt>
                <c:pt idx="70">
                  <c:v>8.2736474683099992</c:v>
                </c:pt>
                <c:pt idx="71">
                  <c:v>8.2491066385699998</c:v>
                </c:pt>
                <c:pt idx="72">
                  <c:v>8.4505758247399996</c:v>
                </c:pt>
                <c:pt idx="73">
                  <c:v>8.4742125582199996</c:v>
                </c:pt>
                <c:pt idx="74">
                  <c:v>8.4748688512000001</c:v>
                </c:pt>
                <c:pt idx="75">
                  <c:v>8.5674540603599993</c:v>
                </c:pt>
                <c:pt idx="76">
                  <c:v>8.6468448806100007</c:v>
                </c:pt>
                <c:pt idx="77">
                  <c:v>8.80344198433</c:v>
                </c:pt>
                <c:pt idx="78">
                  <c:v>8.8023685379700005</c:v>
                </c:pt>
                <c:pt idx="79">
                  <c:v>8.7930332960800008</c:v>
                </c:pt>
                <c:pt idx="80">
                  <c:v>9.0028832077600001</c:v>
                </c:pt>
                <c:pt idx="81">
                  <c:v>8.8918433861199997</c:v>
                </c:pt>
                <c:pt idx="82">
                  <c:v>8.9262740424100002</c:v>
                </c:pt>
                <c:pt idx="83">
                  <c:v>9.0378925805199994</c:v>
                </c:pt>
                <c:pt idx="84">
                  <c:v>9.0232342485900006</c:v>
                </c:pt>
                <c:pt idx="85">
                  <c:v>9.0372871928599992</c:v>
                </c:pt>
                <c:pt idx="86">
                  <c:v>9.0812724992699998</c:v>
                </c:pt>
                <c:pt idx="87">
                  <c:v>9.1311273936300008</c:v>
                </c:pt>
                <c:pt idx="88">
                  <c:v>9.1737813137599993</c:v>
                </c:pt>
                <c:pt idx="89">
                  <c:v>9.3178681585599996</c:v>
                </c:pt>
                <c:pt idx="90">
                  <c:v>9.3543017116799998</c:v>
                </c:pt>
                <c:pt idx="91">
                  <c:v>9.2310374460899993</c:v>
                </c:pt>
                <c:pt idx="92">
                  <c:v>9.4882662553199992</c:v>
                </c:pt>
                <c:pt idx="93">
                  <c:v>9.4583844499600005</c:v>
                </c:pt>
                <c:pt idx="94">
                  <c:v>9.4483394335900002</c:v>
                </c:pt>
                <c:pt idx="95">
                  <c:v>9.5449384025399997</c:v>
                </c:pt>
                <c:pt idx="96">
                  <c:v>9.5823642733799996</c:v>
                </c:pt>
                <c:pt idx="97">
                  <c:v>9.6456001783000005</c:v>
                </c:pt>
                <c:pt idx="98">
                  <c:v>9.7463908533300003</c:v>
                </c:pt>
                <c:pt idx="99">
                  <c:v>9.6192039069799993</c:v>
                </c:pt>
                <c:pt idx="100">
                  <c:v>9.7765814041599999</c:v>
                </c:pt>
                <c:pt idx="101">
                  <c:v>9.6029743672300008</c:v>
                </c:pt>
                <c:pt idx="102">
                  <c:v>9.8677837794900007</c:v>
                </c:pt>
                <c:pt idx="103">
                  <c:v>9.7944716646599996</c:v>
                </c:pt>
                <c:pt idx="104">
                  <c:v>9.9467569660600006</c:v>
                </c:pt>
                <c:pt idx="105">
                  <c:v>10.002649103</c:v>
                </c:pt>
                <c:pt idx="106">
                  <c:v>9.9538263532000002</c:v>
                </c:pt>
                <c:pt idx="107">
                  <c:v>10.0529025804</c:v>
                </c:pt>
                <c:pt idx="108">
                  <c:v>10.063592383</c:v>
                </c:pt>
                <c:pt idx="109">
                  <c:v>10.0825009496</c:v>
                </c:pt>
                <c:pt idx="110">
                  <c:v>10.1564755737</c:v>
                </c:pt>
                <c:pt idx="111">
                  <c:v>10.225273508500001</c:v>
                </c:pt>
                <c:pt idx="112">
                  <c:v>10.210341872800001</c:v>
                </c:pt>
                <c:pt idx="113">
                  <c:v>10.227683306299999</c:v>
                </c:pt>
                <c:pt idx="114">
                  <c:v>10.3521822435</c:v>
                </c:pt>
                <c:pt idx="115">
                  <c:v>10.3250291235</c:v>
                </c:pt>
                <c:pt idx="116">
                  <c:v>10.2925397067</c:v>
                </c:pt>
                <c:pt idx="117">
                  <c:v>10.287423263100001</c:v>
                </c:pt>
                <c:pt idx="118">
                  <c:v>10.3102904734</c:v>
                </c:pt>
                <c:pt idx="119">
                  <c:v>10.5247998232</c:v>
                </c:pt>
                <c:pt idx="120">
                  <c:v>10.4057418697</c:v>
                </c:pt>
                <c:pt idx="121">
                  <c:v>10.4381071681</c:v>
                </c:pt>
                <c:pt idx="122">
                  <c:v>10.478542087599999</c:v>
                </c:pt>
                <c:pt idx="123">
                  <c:v>10.5662499582</c:v>
                </c:pt>
                <c:pt idx="124">
                  <c:v>10.479061722699999</c:v>
                </c:pt>
                <c:pt idx="125">
                  <c:v>10.5578047651</c:v>
                </c:pt>
                <c:pt idx="126">
                  <c:v>10.6787101158</c:v>
                </c:pt>
                <c:pt idx="127">
                  <c:v>10.578128550100001</c:v>
                </c:pt>
                <c:pt idx="128">
                  <c:v>10.6249225646</c:v>
                </c:pt>
                <c:pt idx="129">
                  <c:v>10.6153962136</c:v>
                </c:pt>
                <c:pt idx="130">
                  <c:v>10.7436977413</c:v>
                </c:pt>
                <c:pt idx="131">
                  <c:v>10.6664852154</c:v>
                </c:pt>
                <c:pt idx="132">
                  <c:v>10.641825387000001</c:v>
                </c:pt>
                <c:pt idx="133">
                  <c:v>10.7112094528</c:v>
                </c:pt>
                <c:pt idx="134">
                  <c:v>10.8583259206</c:v>
                </c:pt>
                <c:pt idx="135">
                  <c:v>10.7587660675</c:v>
                </c:pt>
                <c:pt idx="136">
                  <c:v>10.8101636141</c:v>
                </c:pt>
                <c:pt idx="137">
                  <c:v>10.9273649183</c:v>
                </c:pt>
                <c:pt idx="138">
                  <c:v>11.001970931700001</c:v>
                </c:pt>
                <c:pt idx="139">
                  <c:v>10.981519730600001</c:v>
                </c:pt>
                <c:pt idx="140">
                  <c:v>10.9458611199</c:v>
                </c:pt>
                <c:pt idx="141">
                  <c:v>11.0419233966</c:v>
                </c:pt>
                <c:pt idx="142">
                  <c:v>11.088133961900001</c:v>
                </c:pt>
                <c:pt idx="143">
                  <c:v>11.0283027096</c:v>
                </c:pt>
                <c:pt idx="144">
                  <c:v>11.057932193699999</c:v>
                </c:pt>
                <c:pt idx="145">
                  <c:v>11.052807791999999</c:v>
                </c:pt>
                <c:pt idx="146">
                  <c:v>11.0688579536</c:v>
                </c:pt>
                <c:pt idx="147">
                  <c:v>11.086854279600001</c:v>
                </c:pt>
                <c:pt idx="148">
                  <c:v>11.1833459274</c:v>
                </c:pt>
                <c:pt idx="149">
                  <c:v>11.1806203937</c:v>
                </c:pt>
                <c:pt idx="150">
                  <c:v>11.2811518704</c:v>
                </c:pt>
                <c:pt idx="151">
                  <c:v>11.229012878200001</c:v>
                </c:pt>
                <c:pt idx="152">
                  <c:v>11.1494538637</c:v>
                </c:pt>
                <c:pt idx="153">
                  <c:v>11.2403364134</c:v>
                </c:pt>
                <c:pt idx="154">
                  <c:v>11.3017285533</c:v>
                </c:pt>
                <c:pt idx="155">
                  <c:v>11.2539014012</c:v>
                </c:pt>
                <c:pt idx="156">
                  <c:v>11.2293445397</c:v>
                </c:pt>
                <c:pt idx="157">
                  <c:v>11.2825370305</c:v>
                </c:pt>
                <c:pt idx="158">
                  <c:v>11.3435863363</c:v>
                </c:pt>
                <c:pt idx="159">
                  <c:v>11.318958820700001</c:v>
                </c:pt>
                <c:pt idx="160">
                  <c:v>11.375675965699999</c:v>
                </c:pt>
                <c:pt idx="161">
                  <c:v>11.3973016585</c:v>
                </c:pt>
                <c:pt idx="162">
                  <c:v>11.4543343907</c:v>
                </c:pt>
                <c:pt idx="163">
                  <c:v>11.415267473</c:v>
                </c:pt>
                <c:pt idx="164">
                  <c:v>11.416629326900001</c:v>
                </c:pt>
                <c:pt idx="165">
                  <c:v>11.4932286167</c:v>
                </c:pt>
                <c:pt idx="166">
                  <c:v>11.440208676399999</c:v>
                </c:pt>
                <c:pt idx="167">
                  <c:v>11.4009911377</c:v>
                </c:pt>
                <c:pt idx="168">
                  <c:v>11.568868761599999</c:v>
                </c:pt>
                <c:pt idx="169">
                  <c:v>11.549726119200001</c:v>
                </c:pt>
                <c:pt idx="170">
                  <c:v>11.5708018018</c:v>
                </c:pt>
                <c:pt idx="171">
                  <c:v>11.5051142875</c:v>
                </c:pt>
                <c:pt idx="172">
                  <c:v>11.5866367716</c:v>
                </c:pt>
                <c:pt idx="173">
                  <c:v>11.524104796</c:v>
                </c:pt>
                <c:pt idx="174">
                  <c:v>11.561891981400001</c:v>
                </c:pt>
                <c:pt idx="175">
                  <c:v>11.6146963126</c:v>
                </c:pt>
                <c:pt idx="176">
                  <c:v>11.5834679378</c:v>
                </c:pt>
                <c:pt idx="177">
                  <c:v>11.660290767399999</c:v>
                </c:pt>
                <c:pt idx="178">
                  <c:v>11.6281980239</c:v>
                </c:pt>
                <c:pt idx="179">
                  <c:v>11.70406781</c:v>
                </c:pt>
                <c:pt idx="180">
                  <c:v>11.7438668949</c:v>
                </c:pt>
                <c:pt idx="181">
                  <c:v>11.7648331569</c:v>
                </c:pt>
                <c:pt idx="182">
                  <c:v>11.692369079500001</c:v>
                </c:pt>
                <c:pt idx="183">
                  <c:v>11.695744642599999</c:v>
                </c:pt>
                <c:pt idx="184">
                  <c:v>11.7337285647</c:v>
                </c:pt>
                <c:pt idx="185">
                  <c:v>11.7951524299</c:v>
                </c:pt>
                <c:pt idx="186">
                  <c:v>11.857796795600001</c:v>
                </c:pt>
                <c:pt idx="187">
                  <c:v>11.824210419</c:v>
                </c:pt>
                <c:pt idx="188">
                  <c:v>11.7925201726</c:v>
                </c:pt>
                <c:pt idx="189">
                  <c:v>11.820494435500001</c:v>
                </c:pt>
                <c:pt idx="190">
                  <c:v>11.8604871827</c:v>
                </c:pt>
                <c:pt idx="191">
                  <c:v>11.871528917099999</c:v>
                </c:pt>
                <c:pt idx="192">
                  <c:v>11.8332197294</c:v>
                </c:pt>
                <c:pt idx="193">
                  <c:v>11.930743311000001</c:v>
                </c:pt>
                <c:pt idx="194">
                  <c:v>11.850851369000001</c:v>
                </c:pt>
                <c:pt idx="195">
                  <c:v>11.9427316473</c:v>
                </c:pt>
                <c:pt idx="196">
                  <c:v>11.9639144669</c:v>
                </c:pt>
                <c:pt idx="197">
                  <c:v>11.998573393399999</c:v>
                </c:pt>
                <c:pt idx="198">
                  <c:v>11.931118576399999</c:v>
                </c:pt>
                <c:pt idx="199">
                  <c:v>12.0640982407</c:v>
                </c:pt>
                <c:pt idx="200">
                  <c:v>12.013911441499999</c:v>
                </c:pt>
                <c:pt idx="201">
                  <c:v>12.0354072658</c:v>
                </c:pt>
                <c:pt idx="202">
                  <c:v>12.0070402855</c:v>
                </c:pt>
                <c:pt idx="203">
                  <c:v>12.0249933667</c:v>
                </c:pt>
                <c:pt idx="204">
                  <c:v>12.065690293699999</c:v>
                </c:pt>
                <c:pt idx="205">
                  <c:v>12.0841300698</c:v>
                </c:pt>
                <c:pt idx="206">
                  <c:v>12.113557348700001</c:v>
                </c:pt>
                <c:pt idx="207">
                  <c:v>12.114825826700001</c:v>
                </c:pt>
                <c:pt idx="208">
                  <c:v>12.095698053</c:v>
                </c:pt>
                <c:pt idx="209">
                  <c:v>12.092769988300001</c:v>
                </c:pt>
                <c:pt idx="210">
                  <c:v>12.078793579899999</c:v>
                </c:pt>
                <c:pt idx="211">
                  <c:v>12.1222910622</c:v>
                </c:pt>
                <c:pt idx="212">
                  <c:v>12.182437715800001</c:v>
                </c:pt>
                <c:pt idx="213">
                  <c:v>12.124255080099999</c:v>
                </c:pt>
                <c:pt idx="214">
                  <c:v>12.1372705734</c:v>
                </c:pt>
                <c:pt idx="215">
                  <c:v>12.1843181173</c:v>
                </c:pt>
                <c:pt idx="216">
                  <c:v>12.1873506634</c:v>
                </c:pt>
                <c:pt idx="217">
                  <c:v>12.2129136869</c:v>
                </c:pt>
                <c:pt idx="218">
                  <c:v>12.188542054799999</c:v>
                </c:pt>
                <c:pt idx="219">
                  <c:v>12.224564084800001</c:v>
                </c:pt>
                <c:pt idx="220">
                  <c:v>12.226664380200001</c:v>
                </c:pt>
                <c:pt idx="221">
                  <c:v>12.2438770083</c:v>
                </c:pt>
                <c:pt idx="222">
                  <c:v>12.206221257499999</c:v>
                </c:pt>
                <c:pt idx="223">
                  <c:v>12.2987778264</c:v>
                </c:pt>
                <c:pt idx="224">
                  <c:v>12.3338171469</c:v>
                </c:pt>
                <c:pt idx="225">
                  <c:v>12.2800687771</c:v>
                </c:pt>
                <c:pt idx="226">
                  <c:v>12.3192033435</c:v>
                </c:pt>
                <c:pt idx="227">
                  <c:v>12.315260410900001</c:v>
                </c:pt>
                <c:pt idx="228">
                  <c:v>12.3797319448</c:v>
                </c:pt>
                <c:pt idx="229">
                  <c:v>12.3418400682</c:v>
                </c:pt>
                <c:pt idx="230">
                  <c:v>12.4065088773</c:v>
                </c:pt>
                <c:pt idx="231">
                  <c:v>12.3320688407</c:v>
                </c:pt>
                <c:pt idx="232">
                  <c:v>12.3347596058</c:v>
                </c:pt>
                <c:pt idx="233">
                  <c:v>12.3883978913</c:v>
                </c:pt>
                <c:pt idx="234">
                  <c:v>12.422692680500001</c:v>
                </c:pt>
                <c:pt idx="235">
                  <c:v>12.4021899045</c:v>
                </c:pt>
                <c:pt idx="236">
                  <c:v>12.434181322700001</c:v>
                </c:pt>
                <c:pt idx="237">
                  <c:v>12.4245422027</c:v>
                </c:pt>
                <c:pt idx="238">
                  <c:v>12.460881544299999</c:v>
                </c:pt>
                <c:pt idx="239">
                  <c:v>12.499098374000001</c:v>
                </c:pt>
                <c:pt idx="240">
                  <c:v>12.5005178725</c:v>
                </c:pt>
                <c:pt idx="241">
                  <c:v>12.4792170442</c:v>
                </c:pt>
                <c:pt idx="242">
                  <c:v>12.4725770899</c:v>
                </c:pt>
                <c:pt idx="243">
                  <c:v>12.4979265668</c:v>
                </c:pt>
                <c:pt idx="244">
                  <c:v>12.519606196</c:v>
                </c:pt>
                <c:pt idx="245">
                  <c:v>12.5538707936</c:v>
                </c:pt>
                <c:pt idx="246">
                  <c:v>12.5441932587</c:v>
                </c:pt>
                <c:pt idx="247">
                  <c:v>12.5705371701</c:v>
                </c:pt>
                <c:pt idx="248">
                  <c:v>12.5541611485</c:v>
                </c:pt>
                <c:pt idx="249">
                  <c:v>12.538554400300001</c:v>
                </c:pt>
                <c:pt idx="250">
                  <c:v>12.5465627279</c:v>
                </c:pt>
                <c:pt idx="251">
                  <c:v>12.5016697302</c:v>
                </c:pt>
                <c:pt idx="252">
                  <c:v>12.585246183800001</c:v>
                </c:pt>
                <c:pt idx="253">
                  <c:v>12.624758742799999</c:v>
                </c:pt>
                <c:pt idx="254">
                  <c:v>12.620579832500001</c:v>
                </c:pt>
                <c:pt idx="255">
                  <c:v>12.574220374699999</c:v>
                </c:pt>
                <c:pt idx="256">
                  <c:v>12.6214892295</c:v>
                </c:pt>
                <c:pt idx="257">
                  <c:v>12.6327024478</c:v>
                </c:pt>
                <c:pt idx="258">
                  <c:v>12.626013482199999</c:v>
                </c:pt>
                <c:pt idx="259">
                  <c:v>12.6738291282</c:v>
                </c:pt>
                <c:pt idx="260">
                  <c:v>12.6121691747</c:v>
                </c:pt>
                <c:pt idx="261">
                  <c:v>12.6374899985</c:v>
                </c:pt>
                <c:pt idx="262">
                  <c:v>12.6997925788</c:v>
                </c:pt>
                <c:pt idx="263">
                  <c:v>12.670068518100001</c:v>
                </c:pt>
                <c:pt idx="264">
                  <c:v>12.701193222900001</c:v>
                </c:pt>
                <c:pt idx="265">
                  <c:v>12.6888857823</c:v>
                </c:pt>
                <c:pt idx="266">
                  <c:v>12.658626594699999</c:v>
                </c:pt>
                <c:pt idx="267">
                  <c:v>12.707404110600001</c:v>
                </c:pt>
                <c:pt idx="268">
                  <c:v>12.739671227900001</c:v>
                </c:pt>
                <c:pt idx="269">
                  <c:v>12.709178592300001</c:v>
                </c:pt>
                <c:pt idx="270">
                  <c:v>12.7044696475</c:v>
                </c:pt>
                <c:pt idx="271">
                  <c:v>12.6991685564</c:v>
                </c:pt>
                <c:pt idx="272">
                  <c:v>12.737359379200001</c:v>
                </c:pt>
                <c:pt idx="273">
                  <c:v>12.7276510219</c:v>
                </c:pt>
                <c:pt idx="274">
                  <c:v>12.747605978799999</c:v>
                </c:pt>
                <c:pt idx="275">
                  <c:v>12.755496387699999</c:v>
                </c:pt>
                <c:pt idx="276">
                  <c:v>12.780381220900001</c:v>
                </c:pt>
                <c:pt idx="277">
                  <c:v>12.827077127800001</c:v>
                </c:pt>
                <c:pt idx="278">
                  <c:v>12.753018041300001</c:v>
                </c:pt>
                <c:pt idx="279">
                  <c:v>12.8250315634</c:v>
                </c:pt>
                <c:pt idx="280">
                  <c:v>12.827217577800001</c:v>
                </c:pt>
                <c:pt idx="281">
                  <c:v>12.807832231700001</c:v>
                </c:pt>
                <c:pt idx="282">
                  <c:v>12.8418215049</c:v>
                </c:pt>
                <c:pt idx="283">
                  <c:v>12.8282983144</c:v>
                </c:pt>
                <c:pt idx="284">
                  <c:v>12.8599492596</c:v>
                </c:pt>
                <c:pt idx="285">
                  <c:v>12.8439500006</c:v>
                </c:pt>
                <c:pt idx="286">
                  <c:v>12.8683953084</c:v>
                </c:pt>
                <c:pt idx="287">
                  <c:v>12.872974875000001</c:v>
                </c:pt>
                <c:pt idx="288">
                  <c:v>12.895609824999999</c:v>
                </c:pt>
                <c:pt idx="289">
                  <c:v>12.888744559299999</c:v>
                </c:pt>
                <c:pt idx="290">
                  <c:v>12.863187681599999</c:v>
                </c:pt>
                <c:pt idx="291">
                  <c:v>12.926971036199999</c:v>
                </c:pt>
                <c:pt idx="292">
                  <c:v>12.9011473874</c:v>
                </c:pt>
                <c:pt idx="293">
                  <c:v>12.8957944903</c:v>
                </c:pt>
                <c:pt idx="294">
                  <c:v>12.921373254000001</c:v>
                </c:pt>
                <c:pt idx="295">
                  <c:v>12.9234469611</c:v>
                </c:pt>
                <c:pt idx="296">
                  <c:v>12.9263289009</c:v>
                </c:pt>
                <c:pt idx="297">
                  <c:v>12.9619353147</c:v>
                </c:pt>
                <c:pt idx="298">
                  <c:v>12.927550803999999</c:v>
                </c:pt>
                <c:pt idx="299">
                  <c:v>12.935153936300001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F-4A1D-B906-05F63BCB97A3}"/>
            </c:ext>
          </c:extLst>
        </c:ser>
        <c:ser>
          <c:idx val="1"/>
          <c:order val="2"/>
          <c:tx>
            <c:v>J=5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Sheet1!$B$1:$SG$1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Sheet1!$B$3:$SG$3</c:f>
              <c:numCache>
                <c:formatCode>General</c:formatCode>
                <c:ptCount val="500"/>
                <c:pt idx="0">
                  <c:v>1.3591989278600001</c:v>
                </c:pt>
                <c:pt idx="1">
                  <c:v>2.7696917761700002</c:v>
                </c:pt>
                <c:pt idx="2">
                  <c:v>2.6431495626400001</c:v>
                </c:pt>
                <c:pt idx="3">
                  <c:v>2.43245647016</c:v>
                </c:pt>
                <c:pt idx="4">
                  <c:v>2.4565324799699999</c:v>
                </c:pt>
                <c:pt idx="5">
                  <c:v>2.15670104278</c:v>
                </c:pt>
                <c:pt idx="6">
                  <c:v>2.0454187106099999</c:v>
                </c:pt>
                <c:pt idx="7">
                  <c:v>1.9424274399599999</c:v>
                </c:pt>
                <c:pt idx="8">
                  <c:v>2.12795618517</c:v>
                </c:pt>
                <c:pt idx="9">
                  <c:v>2.0576492823999999</c:v>
                </c:pt>
                <c:pt idx="10">
                  <c:v>2.1389042119799999</c:v>
                </c:pt>
                <c:pt idx="11">
                  <c:v>2.2039794273700002</c:v>
                </c:pt>
                <c:pt idx="12">
                  <c:v>2.2902463388199998</c:v>
                </c:pt>
                <c:pt idx="13">
                  <c:v>2.4879113500100001</c:v>
                </c:pt>
                <c:pt idx="14">
                  <c:v>2.44389798454</c:v>
                </c:pt>
                <c:pt idx="15">
                  <c:v>2.55761285069</c:v>
                </c:pt>
                <c:pt idx="16">
                  <c:v>2.70555628926</c:v>
                </c:pt>
                <c:pt idx="17">
                  <c:v>2.7558163148000001</c:v>
                </c:pt>
                <c:pt idx="18">
                  <c:v>2.9077103964400002</c:v>
                </c:pt>
                <c:pt idx="19">
                  <c:v>3.22077754221</c:v>
                </c:pt>
                <c:pt idx="20">
                  <c:v>3.2814072643599999</c:v>
                </c:pt>
                <c:pt idx="21">
                  <c:v>3.32048832641</c:v>
                </c:pt>
                <c:pt idx="22">
                  <c:v>3.5200269614400002</c:v>
                </c:pt>
                <c:pt idx="23">
                  <c:v>3.6320626869099999</c:v>
                </c:pt>
                <c:pt idx="24">
                  <c:v>3.7445316051000002</c:v>
                </c:pt>
                <c:pt idx="25">
                  <c:v>3.8159663617600001</c:v>
                </c:pt>
                <c:pt idx="26">
                  <c:v>3.99707153069</c:v>
                </c:pt>
                <c:pt idx="27">
                  <c:v>3.9245116049400002</c:v>
                </c:pt>
                <c:pt idx="28">
                  <c:v>4.2223738297800004</c:v>
                </c:pt>
                <c:pt idx="29">
                  <c:v>4.3332218436299996</c:v>
                </c:pt>
                <c:pt idx="30">
                  <c:v>4.3505866097399997</c:v>
                </c:pt>
                <c:pt idx="31">
                  <c:v>4.48084411481</c:v>
                </c:pt>
                <c:pt idx="32">
                  <c:v>4.5519795491000004</c:v>
                </c:pt>
                <c:pt idx="33">
                  <c:v>4.78304102289</c:v>
                </c:pt>
                <c:pt idx="34">
                  <c:v>4.8998724066400001</c:v>
                </c:pt>
                <c:pt idx="35">
                  <c:v>5.05071361211</c:v>
                </c:pt>
                <c:pt idx="36">
                  <c:v>5.0393459101099998</c:v>
                </c:pt>
                <c:pt idx="37">
                  <c:v>5.2200711550800003</c:v>
                </c:pt>
                <c:pt idx="38">
                  <c:v>5.1452022953099998</c:v>
                </c:pt>
                <c:pt idx="39">
                  <c:v>5.3654747784600003</c:v>
                </c:pt>
                <c:pt idx="40">
                  <c:v>5.4909717255799997</c:v>
                </c:pt>
                <c:pt idx="41">
                  <c:v>5.4505625820099999</c:v>
                </c:pt>
                <c:pt idx="42">
                  <c:v>5.7095861639400001</c:v>
                </c:pt>
                <c:pt idx="43">
                  <c:v>5.6974129390200003</c:v>
                </c:pt>
                <c:pt idx="44">
                  <c:v>5.81126469266</c:v>
                </c:pt>
                <c:pt idx="45">
                  <c:v>5.9072044433200004</c:v>
                </c:pt>
                <c:pt idx="46">
                  <c:v>5.9870004763100004</c:v>
                </c:pt>
                <c:pt idx="47">
                  <c:v>6.06415104482</c:v>
                </c:pt>
                <c:pt idx="48">
                  <c:v>6.16360122662</c:v>
                </c:pt>
                <c:pt idx="49">
                  <c:v>6.35517042673</c:v>
                </c:pt>
                <c:pt idx="50">
                  <c:v>6.2574028682999998</c:v>
                </c:pt>
                <c:pt idx="51">
                  <c:v>6.5118761695999998</c:v>
                </c:pt>
                <c:pt idx="52">
                  <c:v>6.5008478267700003</c:v>
                </c:pt>
                <c:pt idx="53">
                  <c:v>6.6177309896800001</c:v>
                </c:pt>
                <c:pt idx="54">
                  <c:v>6.8256303869700004</c:v>
                </c:pt>
                <c:pt idx="55">
                  <c:v>6.7862790177000001</c:v>
                </c:pt>
                <c:pt idx="56">
                  <c:v>6.86205440172</c:v>
                </c:pt>
                <c:pt idx="57">
                  <c:v>6.9122931451899996</c:v>
                </c:pt>
                <c:pt idx="58">
                  <c:v>6.9554018059700002</c:v>
                </c:pt>
                <c:pt idx="59">
                  <c:v>6.9617930506599999</c:v>
                </c:pt>
                <c:pt idx="60">
                  <c:v>7.1407440715900004</c:v>
                </c:pt>
                <c:pt idx="61">
                  <c:v>7.1155303769799998</c:v>
                </c:pt>
                <c:pt idx="62">
                  <c:v>7.3209753595200002</c:v>
                </c:pt>
                <c:pt idx="63">
                  <c:v>7.2693490976100001</c:v>
                </c:pt>
                <c:pt idx="64">
                  <c:v>7.3842016984400001</c:v>
                </c:pt>
                <c:pt idx="65">
                  <c:v>7.5084216349200004</c:v>
                </c:pt>
                <c:pt idx="66">
                  <c:v>7.4747283420099997</c:v>
                </c:pt>
                <c:pt idx="67">
                  <c:v>7.4818047376800001</c:v>
                </c:pt>
                <c:pt idx="68">
                  <c:v>7.54312977897</c:v>
                </c:pt>
                <c:pt idx="69">
                  <c:v>7.6486140794699997</c:v>
                </c:pt>
                <c:pt idx="70">
                  <c:v>7.7164957622100001</c:v>
                </c:pt>
                <c:pt idx="71">
                  <c:v>7.7186291552200004</c:v>
                </c:pt>
                <c:pt idx="72">
                  <c:v>7.8080135656899996</c:v>
                </c:pt>
                <c:pt idx="73">
                  <c:v>7.9248201487900003</c:v>
                </c:pt>
                <c:pt idx="74">
                  <c:v>7.8785302938699999</c:v>
                </c:pt>
                <c:pt idx="75">
                  <c:v>8.0220653522800003</c:v>
                </c:pt>
                <c:pt idx="76">
                  <c:v>8.0323576870900002</c:v>
                </c:pt>
                <c:pt idx="77">
                  <c:v>8.0957780405800008</c:v>
                </c:pt>
                <c:pt idx="78">
                  <c:v>8.0976614269099993</c:v>
                </c:pt>
                <c:pt idx="79">
                  <c:v>8.0067266226899996</c:v>
                </c:pt>
                <c:pt idx="80">
                  <c:v>8.10945558433</c:v>
                </c:pt>
                <c:pt idx="81">
                  <c:v>8.2764103549100003</c:v>
                </c:pt>
                <c:pt idx="82">
                  <c:v>8.2625364913699997</c:v>
                </c:pt>
                <c:pt idx="83">
                  <c:v>8.2802203437599999</c:v>
                </c:pt>
                <c:pt idx="84">
                  <c:v>8.3738047803800004</c:v>
                </c:pt>
                <c:pt idx="85">
                  <c:v>8.44180403893</c:v>
                </c:pt>
                <c:pt idx="86">
                  <c:v>8.3888037556900006</c:v>
                </c:pt>
                <c:pt idx="87">
                  <c:v>8.5253397762599992</c:v>
                </c:pt>
                <c:pt idx="88">
                  <c:v>8.5385630495299996</c:v>
                </c:pt>
                <c:pt idx="89">
                  <c:v>8.5500131573400004</c:v>
                </c:pt>
                <c:pt idx="90">
                  <c:v>8.5628657968299997</c:v>
                </c:pt>
                <c:pt idx="91">
                  <c:v>8.6628523557699992</c:v>
                </c:pt>
                <c:pt idx="92">
                  <c:v>8.6228097747400003</c:v>
                </c:pt>
                <c:pt idx="93">
                  <c:v>8.7483885834299997</c:v>
                </c:pt>
                <c:pt idx="94">
                  <c:v>8.8436604682100004</c:v>
                </c:pt>
                <c:pt idx="95">
                  <c:v>8.8352292108599997</c:v>
                </c:pt>
                <c:pt idx="96">
                  <c:v>8.9105109566700005</c:v>
                </c:pt>
                <c:pt idx="97">
                  <c:v>8.9338703414600005</c:v>
                </c:pt>
                <c:pt idx="98">
                  <c:v>8.9168365080700003</c:v>
                </c:pt>
                <c:pt idx="99">
                  <c:v>8.9483649142200008</c:v>
                </c:pt>
                <c:pt idx="100">
                  <c:v>9.0148655556800001</c:v>
                </c:pt>
                <c:pt idx="101">
                  <c:v>9.0286557054800003</c:v>
                </c:pt>
                <c:pt idx="102">
                  <c:v>9.04990973524</c:v>
                </c:pt>
                <c:pt idx="103">
                  <c:v>9.0154555360700002</c:v>
                </c:pt>
                <c:pt idx="104">
                  <c:v>8.99472232938</c:v>
                </c:pt>
                <c:pt idx="105">
                  <c:v>9.1139699163600003</c:v>
                </c:pt>
                <c:pt idx="106">
                  <c:v>9.1538666435699998</c:v>
                </c:pt>
                <c:pt idx="107">
                  <c:v>9.1231161641800007</c:v>
                </c:pt>
                <c:pt idx="108">
                  <c:v>9.1989166403699993</c:v>
                </c:pt>
                <c:pt idx="109">
                  <c:v>9.2665017011900002</c:v>
                </c:pt>
                <c:pt idx="110">
                  <c:v>9.2626705414699995</c:v>
                </c:pt>
                <c:pt idx="111">
                  <c:v>9.3623707886599998</c:v>
                </c:pt>
                <c:pt idx="112">
                  <c:v>9.2737462874900007</c:v>
                </c:pt>
                <c:pt idx="113">
                  <c:v>9.3710674420700002</c:v>
                </c:pt>
                <c:pt idx="114">
                  <c:v>9.4394780750699994</c:v>
                </c:pt>
                <c:pt idx="115">
                  <c:v>9.4653818365200006</c:v>
                </c:pt>
                <c:pt idx="116">
                  <c:v>9.3896471510099992</c:v>
                </c:pt>
                <c:pt idx="117">
                  <c:v>9.56594986086</c:v>
                </c:pt>
                <c:pt idx="118">
                  <c:v>9.6011971526100002</c:v>
                </c:pt>
                <c:pt idx="119">
                  <c:v>9.4188165505899999</c:v>
                </c:pt>
                <c:pt idx="120">
                  <c:v>9.6120390326899994</c:v>
                </c:pt>
                <c:pt idx="121">
                  <c:v>9.5957385185100001</c:v>
                </c:pt>
                <c:pt idx="122">
                  <c:v>9.5935709132400007</c:v>
                </c:pt>
                <c:pt idx="123">
                  <c:v>9.72571814414</c:v>
                </c:pt>
                <c:pt idx="124">
                  <c:v>9.68937755354</c:v>
                </c:pt>
                <c:pt idx="125">
                  <c:v>9.6767818246000008</c:v>
                </c:pt>
                <c:pt idx="126">
                  <c:v>9.7268694431899991</c:v>
                </c:pt>
                <c:pt idx="127">
                  <c:v>9.8367625915799994</c:v>
                </c:pt>
                <c:pt idx="128">
                  <c:v>9.7207874147600002</c:v>
                </c:pt>
                <c:pt idx="129">
                  <c:v>9.8109555853600003</c:v>
                </c:pt>
                <c:pt idx="130">
                  <c:v>9.8176522879399997</c:v>
                </c:pt>
                <c:pt idx="131">
                  <c:v>9.7833666687300003</c:v>
                </c:pt>
                <c:pt idx="132">
                  <c:v>9.8310807350800005</c:v>
                </c:pt>
                <c:pt idx="133">
                  <c:v>9.8633286698199996</c:v>
                </c:pt>
                <c:pt idx="134">
                  <c:v>9.8929701559200005</c:v>
                </c:pt>
                <c:pt idx="135">
                  <c:v>9.9162804782599991</c:v>
                </c:pt>
                <c:pt idx="136">
                  <c:v>9.9489972720599997</c:v>
                </c:pt>
                <c:pt idx="137">
                  <c:v>9.8954126242600005</c:v>
                </c:pt>
                <c:pt idx="138">
                  <c:v>9.9897951930400009</c:v>
                </c:pt>
                <c:pt idx="139">
                  <c:v>9.9689476421399998</c:v>
                </c:pt>
                <c:pt idx="140">
                  <c:v>10.0091957249</c:v>
                </c:pt>
                <c:pt idx="141">
                  <c:v>10.087225572299999</c:v>
                </c:pt>
                <c:pt idx="142">
                  <c:v>10.032510285900001</c:v>
                </c:pt>
                <c:pt idx="143">
                  <c:v>10.1130410374</c:v>
                </c:pt>
                <c:pt idx="144">
                  <c:v>10.169818214599999</c:v>
                </c:pt>
                <c:pt idx="145">
                  <c:v>10.132166914100001</c:v>
                </c:pt>
                <c:pt idx="146">
                  <c:v>10.1358098538</c:v>
                </c:pt>
                <c:pt idx="147">
                  <c:v>10.1672151912</c:v>
                </c:pt>
                <c:pt idx="148">
                  <c:v>10.204176046800001</c:v>
                </c:pt>
                <c:pt idx="149">
                  <c:v>10.2299474823</c:v>
                </c:pt>
                <c:pt idx="150">
                  <c:v>10.234559132699999</c:v>
                </c:pt>
                <c:pt idx="151">
                  <c:v>10.3051044342</c:v>
                </c:pt>
                <c:pt idx="152">
                  <c:v>10.192012204899999</c:v>
                </c:pt>
                <c:pt idx="153">
                  <c:v>10.2931862955</c:v>
                </c:pt>
                <c:pt idx="154">
                  <c:v>10.2558905285</c:v>
                </c:pt>
                <c:pt idx="155">
                  <c:v>10.230215192099999</c:v>
                </c:pt>
                <c:pt idx="156">
                  <c:v>10.334631245100001</c:v>
                </c:pt>
                <c:pt idx="157">
                  <c:v>10.4009345017</c:v>
                </c:pt>
                <c:pt idx="158">
                  <c:v>10.296235280499999</c:v>
                </c:pt>
                <c:pt idx="159">
                  <c:v>10.3903813321</c:v>
                </c:pt>
                <c:pt idx="160">
                  <c:v>10.3674138905</c:v>
                </c:pt>
                <c:pt idx="161">
                  <c:v>10.4019630416</c:v>
                </c:pt>
                <c:pt idx="162">
                  <c:v>10.5156859907</c:v>
                </c:pt>
                <c:pt idx="163">
                  <c:v>10.4022005762</c:v>
                </c:pt>
                <c:pt idx="164">
                  <c:v>10.3817127222</c:v>
                </c:pt>
                <c:pt idx="165">
                  <c:v>10.441708241300001</c:v>
                </c:pt>
                <c:pt idx="166">
                  <c:v>10.518233069100001</c:v>
                </c:pt>
                <c:pt idx="167">
                  <c:v>10.5729532955</c:v>
                </c:pt>
                <c:pt idx="168">
                  <c:v>10.5266637131</c:v>
                </c:pt>
                <c:pt idx="169">
                  <c:v>10.516731782500001</c:v>
                </c:pt>
                <c:pt idx="170">
                  <c:v>10.555130362</c:v>
                </c:pt>
                <c:pt idx="171">
                  <c:v>10.576760053299999</c:v>
                </c:pt>
                <c:pt idx="172">
                  <c:v>10.559858264300001</c:v>
                </c:pt>
                <c:pt idx="173">
                  <c:v>10.611624649399999</c:v>
                </c:pt>
                <c:pt idx="174">
                  <c:v>10.588046051899999</c:v>
                </c:pt>
                <c:pt idx="175">
                  <c:v>10.608646248499999</c:v>
                </c:pt>
                <c:pt idx="176">
                  <c:v>10.6591998214</c:v>
                </c:pt>
                <c:pt idx="177">
                  <c:v>10.633246032500001</c:v>
                </c:pt>
                <c:pt idx="178">
                  <c:v>10.5611485013</c:v>
                </c:pt>
                <c:pt idx="179">
                  <c:v>10.6088022294</c:v>
                </c:pt>
                <c:pt idx="180">
                  <c:v>10.6903590166</c:v>
                </c:pt>
                <c:pt idx="181">
                  <c:v>10.696206829299999</c:v>
                </c:pt>
                <c:pt idx="182">
                  <c:v>10.6754597484</c:v>
                </c:pt>
                <c:pt idx="183">
                  <c:v>10.7295433875</c:v>
                </c:pt>
                <c:pt idx="184">
                  <c:v>10.678355566500001</c:v>
                </c:pt>
                <c:pt idx="185">
                  <c:v>10.7552835527</c:v>
                </c:pt>
                <c:pt idx="186">
                  <c:v>10.794217116700001</c:v>
                </c:pt>
                <c:pt idx="187">
                  <c:v>10.7805312818</c:v>
                </c:pt>
                <c:pt idx="188">
                  <c:v>10.7529646838</c:v>
                </c:pt>
                <c:pt idx="189">
                  <c:v>10.758740916000001</c:v>
                </c:pt>
                <c:pt idx="190">
                  <c:v>10.7844672814</c:v>
                </c:pt>
                <c:pt idx="191">
                  <c:v>10.870058222000001</c:v>
                </c:pt>
                <c:pt idx="192">
                  <c:v>10.821911888500001</c:v>
                </c:pt>
                <c:pt idx="193">
                  <c:v>10.8222757622</c:v>
                </c:pt>
                <c:pt idx="194">
                  <c:v>10.877809385999999</c:v>
                </c:pt>
                <c:pt idx="195">
                  <c:v>10.851232249000001</c:v>
                </c:pt>
                <c:pt idx="196">
                  <c:v>10.8336396472</c:v>
                </c:pt>
                <c:pt idx="197">
                  <c:v>10.926841318199999</c:v>
                </c:pt>
                <c:pt idx="198">
                  <c:v>10.9195085323</c:v>
                </c:pt>
                <c:pt idx="199">
                  <c:v>10.9400697992</c:v>
                </c:pt>
                <c:pt idx="200">
                  <c:v>10.9425474967</c:v>
                </c:pt>
                <c:pt idx="201">
                  <c:v>10.925629708000001</c:v>
                </c:pt>
                <c:pt idx="202">
                  <c:v>10.9222631117</c:v>
                </c:pt>
                <c:pt idx="203">
                  <c:v>10.9916529171</c:v>
                </c:pt>
                <c:pt idx="204">
                  <c:v>10.992532986300001</c:v>
                </c:pt>
                <c:pt idx="205">
                  <c:v>10.962164100200001</c:v>
                </c:pt>
                <c:pt idx="206">
                  <c:v>10.931787745999999</c:v>
                </c:pt>
                <c:pt idx="207">
                  <c:v>11.0661899664</c:v>
                </c:pt>
                <c:pt idx="208">
                  <c:v>10.9761709061</c:v>
                </c:pt>
                <c:pt idx="209">
                  <c:v>11.002925337700001</c:v>
                </c:pt>
                <c:pt idx="210">
                  <c:v>11.1061879674</c:v>
                </c:pt>
                <c:pt idx="211">
                  <c:v>11.064911844099999</c:v>
                </c:pt>
                <c:pt idx="212">
                  <c:v>11.071635408500001</c:v>
                </c:pt>
                <c:pt idx="213">
                  <c:v>11.0650490448</c:v>
                </c:pt>
                <c:pt idx="214">
                  <c:v>11.092245437400001</c:v>
                </c:pt>
                <c:pt idx="215">
                  <c:v>11.105946364199999</c:v>
                </c:pt>
                <c:pt idx="216">
                  <c:v>11.1450170466</c:v>
                </c:pt>
                <c:pt idx="217">
                  <c:v>11.1638209301</c:v>
                </c:pt>
                <c:pt idx="218">
                  <c:v>11.133308746899999</c:v>
                </c:pt>
                <c:pt idx="219">
                  <c:v>11.1091400902</c:v>
                </c:pt>
                <c:pt idx="220">
                  <c:v>11.1121763082</c:v>
                </c:pt>
                <c:pt idx="221">
                  <c:v>11.104266348199999</c:v>
                </c:pt>
                <c:pt idx="222">
                  <c:v>11.1731328017</c:v>
                </c:pt>
                <c:pt idx="223">
                  <c:v>11.181494108100001</c:v>
                </c:pt>
                <c:pt idx="224">
                  <c:v>11.159165188699999</c:v>
                </c:pt>
                <c:pt idx="225">
                  <c:v>11.156984786500001</c:v>
                </c:pt>
                <c:pt idx="226">
                  <c:v>11.1844470165</c:v>
                </c:pt>
                <c:pt idx="227">
                  <c:v>11.2126348374</c:v>
                </c:pt>
                <c:pt idx="228">
                  <c:v>11.222755360400001</c:v>
                </c:pt>
                <c:pt idx="229">
                  <c:v>11.2293395484</c:v>
                </c:pt>
                <c:pt idx="230">
                  <c:v>11.2604343861</c:v>
                </c:pt>
                <c:pt idx="231">
                  <c:v>11.264222241500001</c:v>
                </c:pt>
                <c:pt idx="232">
                  <c:v>11.241540365300001</c:v>
                </c:pt>
                <c:pt idx="233">
                  <c:v>11.255738147100001</c:v>
                </c:pt>
                <c:pt idx="234">
                  <c:v>11.292948219099999</c:v>
                </c:pt>
                <c:pt idx="235">
                  <c:v>11.2531851421</c:v>
                </c:pt>
                <c:pt idx="236">
                  <c:v>11.266696721000001</c:v>
                </c:pt>
                <c:pt idx="237">
                  <c:v>11.2919670881</c:v>
                </c:pt>
                <c:pt idx="238">
                  <c:v>11.2831696795</c:v>
                </c:pt>
                <c:pt idx="239">
                  <c:v>11.303741306399999</c:v>
                </c:pt>
                <c:pt idx="240">
                  <c:v>11.351288243699999</c:v>
                </c:pt>
                <c:pt idx="241">
                  <c:v>11.3521967129</c:v>
                </c:pt>
                <c:pt idx="242">
                  <c:v>11.3529734882</c:v>
                </c:pt>
                <c:pt idx="243">
                  <c:v>11.406403217199999</c:v>
                </c:pt>
                <c:pt idx="244">
                  <c:v>11.3828473857</c:v>
                </c:pt>
                <c:pt idx="245">
                  <c:v>11.3457300498</c:v>
                </c:pt>
                <c:pt idx="246">
                  <c:v>11.389115159099999</c:v>
                </c:pt>
                <c:pt idx="247">
                  <c:v>11.417373849400001</c:v>
                </c:pt>
                <c:pt idx="248">
                  <c:v>11.416926849599999</c:v>
                </c:pt>
                <c:pt idx="249">
                  <c:v>11.398095895499999</c:v>
                </c:pt>
                <c:pt idx="250">
                  <c:v>11.3843761989</c:v>
                </c:pt>
                <c:pt idx="251">
                  <c:v>11.4431148603</c:v>
                </c:pt>
                <c:pt idx="252">
                  <c:v>11.405431929000001</c:v>
                </c:pt>
                <c:pt idx="253">
                  <c:v>11.388880310999999</c:v>
                </c:pt>
                <c:pt idx="254">
                  <c:v>11.447280425600001</c:v>
                </c:pt>
                <c:pt idx="255">
                  <c:v>11.434587629299999</c:v>
                </c:pt>
                <c:pt idx="256">
                  <c:v>11.4506821191</c:v>
                </c:pt>
                <c:pt idx="257">
                  <c:v>11.493104065100001</c:v>
                </c:pt>
                <c:pt idx="258">
                  <c:v>11.4970102192</c:v>
                </c:pt>
                <c:pt idx="259">
                  <c:v>11.493028601400001</c:v>
                </c:pt>
                <c:pt idx="260">
                  <c:v>11.4879079935</c:v>
                </c:pt>
                <c:pt idx="261">
                  <c:v>11.5166663538</c:v>
                </c:pt>
                <c:pt idx="262">
                  <c:v>11.4819990828</c:v>
                </c:pt>
                <c:pt idx="263">
                  <c:v>11.4832108868</c:v>
                </c:pt>
                <c:pt idx="264">
                  <c:v>11.506145147</c:v>
                </c:pt>
                <c:pt idx="265">
                  <c:v>11.5178812084</c:v>
                </c:pt>
                <c:pt idx="266">
                  <c:v>11.520639080500001</c:v>
                </c:pt>
                <c:pt idx="267">
                  <c:v>11.543193151100001</c:v>
                </c:pt>
                <c:pt idx="268">
                  <c:v>11.536139221399999</c:v>
                </c:pt>
                <c:pt idx="269">
                  <c:v>11.552597151000001</c:v>
                </c:pt>
                <c:pt idx="270">
                  <c:v>11.5810950466</c:v>
                </c:pt>
                <c:pt idx="271">
                  <c:v>11.592941398200001</c:v>
                </c:pt>
                <c:pt idx="272">
                  <c:v>11.562581438200001</c:v>
                </c:pt>
                <c:pt idx="273">
                  <c:v>11.6015188098</c:v>
                </c:pt>
                <c:pt idx="274">
                  <c:v>11.616315785399999</c:v>
                </c:pt>
                <c:pt idx="275">
                  <c:v>11.6018501035</c:v>
                </c:pt>
                <c:pt idx="276">
                  <c:v>11.578167131700001</c:v>
                </c:pt>
                <c:pt idx="277">
                  <c:v>11.5933100098</c:v>
                </c:pt>
                <c:pt idx="278">
                  <c:v>11.639274407</c:v>
                </c:pt>
                <c:pt idx="279">
                  <c:v>11.640563864000001</c:v>
                </c:pt>
                <c:pt idx="280">
                  <c:v>11.638364106899999</c:v>
                </c:pt>
                <c:pt idx="281">
                  <c:v>11.6524798897</c:v>
                </c:pt>
                <c:pt idx="282">
                  <c:v>11.6739280422</c:v>
                </c:pt>
                <c:pt idx="283">
                  <c:v>11.674241418599999</c:v>
                </c:pt>
                <c:pt idx="284">
                  <c:v>11.661019893300001</c:v>
                </c:pt>
                <c:pt idx="285">
                  <c:v>11.646936284100001</c:v>
                </c:pt>
                <c:pt idx="286">
                  <c:v>11.680583487</c:v>
                </c:pt>
                <c:pt idx="287">
                  <c:v>11.670612629900001</c:v>
                </c:pt>
                <c:pt idx="288">
                  <c:v>11.6601889633</c:v>
                </c:pt>
                <c:pt idx="289">
                  <c:v>11.693250357</c:v>
                </c:pt>
                <c:pt idx="290">
                  <c:v>11.7005398203</c:v>
                </c:pt>
                <c:pt idx="291">
                  <c:v>11.7333560617</c:v>
                </c:pt>
                <c:pt idx="292">
                  <c:v>11.757994736700001</c:v>
                </c:pt>
                <c:pt idx="293">
                  <c:v>11.700295027599999</c:v>
                </c:pt>
                <c:pt idx="294">
                  <c:v>11.7403899404</c:v>
                </c:pt>
                <c:pt idx="295">
                  <c:v>11.698518352300001</c:v>
                </c:pt>
                <c:pt idx="296">
                  <c:v>11.7240310789</c:v>
                </c:pt>
                <c:pt idx="297">
                  <c:v>11.744605722499999</c:v>
                </c:pt>
                <c:pt idx="298">
                  <c:v>11.756544056899999</c:v>
                </c:pt>
                <c:pt idx="299">
                  <c:v>11.7770877937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CC6-AFA9-D05085C023E2}"/>
            </c:ext>
          </c:extLst>
        </c:ser>
        <c:ser>
          <c:idx val="0"/>
          <c:order val="3"/>
          <c:tx>
            <c:v>J=3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Sheet1!$B$1:$SG$1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Sheet1!$B$2:$SG$2</c:f>
              <c:numCache>
                <c:formatCode>General</c:formatCode>
                <c:ptCount val="500"/>
                <c:pt idx="0">
                  <c:v>1.03407237677</c:v>
                </c:pt>
                <c:pt idx="1">
                  <c:v>1.8710553051700001</c:v>
                </c:pt>
                <c:pt idx="2">
                  <c:v>1.54711466643</c:v>
                </c:pt>
                <c:pt idx="3">
                  <c:v>1.4881947196600001</c:v>
                </c:pt>
                <c:pt idx="4">
                  <c:v>1.4622248263299999</c:v>
                </c:pt>
                <c:pt idx="5">
                  <c:v>1.2932247858399999</c:v>
                </c:pt>
                <c:pt idx="6">
                  <c:v>1.6122096639000001</c:v>
                </c:pt>
                <c:pt idx="7">
                  <c:v>1.38584921044</c:v>
                </c:pt>
                <c:pt idx="8">
                  <c:v>1.4353620205199999</c:v>
                </c:pt>
                <c:pt idx="9">
                  <c:v>1.4235009138000001</c:v>
                </c:pt>
                <c:pt idx="10">
                  <c:v>1.4789408395200001</c:v>
                </c:pt>
                <c:pt idx="11">
                  <c:v>1.6096206412</c:v>
                </c:pt>
                <c:pt idx="12">
                  <c:v>1.71050338561</c:v>
                </c:pt>
                <c:pt idx="13">
                  <c:v>1.7103989767700001</c:v>
                </c:pt>
                <c:pt idx="14">
                  <c:v>1.7444688558200001</c:v>
                </c:pt>
                <c:pt idx="15">
                  <c:v>1.8194779795</c:v>
                </c:pt>
                <c:pt idx="16">
                  <c:v>1.8945607614</c:v>
                </c:pt>
                <c:pt idx="17">
                  <c:v>2.07129431696</c:v>
                </c:pt>
                <c:pt idx="18">
                  <c:v>2.1333059830700001</c:v>
                </c:pt>
                <c:pt idx="19">
                  <c:v>2.2391938465700001</c:v>
                </c:pt>
                <c:pt idx="20">
                  <c:v>2.2584511473400002</c:v>
                </c:pt>
                <c:pt idx="21">
                  <c:v>2.3611439249099999</c:v>
                </c:pt>
                <c:pt idx="22">
                  <c:v>2.4848798246100001</c:v>
                </c:pt>
                <c:pt idx="23">
                  <c:v>2.5782962773999998</c:v>
                </c:pt>
                <c:pt idx="24">
                  <c:v>2.6718430142999998</c:v>
                </c:pt>
                <c:pt idx="25">
                  <c:v>2.6635709449</c:v>
                </c:pt>
                <c:pt idx="26">
                  <c:v>2.8448442472600002</c:v>
                </c:pt>
                <c:pt idx="27">
                  <c:v>2.9187900547100001</c:v>
                </c:pt>
                <c:pt idx="28">
                  <c:v>2.8289993445400001</c:v>
                </c:pt>
                <c:pt idx="29">
                  <c:v>2.9572406475099999</c:v>
                </c:pt>
                <c:pt idx="30">
                  <c:v>3.0108947556399999</c:v>
                </c:pt>
                <c:pt idx="31">
                  <c:v>3.13928495553</c:v>
                </c:pt>
                <c:pt idx="32">
                  <c:v>3.1439107584000001</c:v>
                </c:pt>
                <c:pt idx="33">
                  <c:v>3.2482296964400001</c:v>
                </c:pt>
                <c:pt idx="34">
                  <c:v>3.3607128955999999</c:v>
                </c:pt>
                <c:pt idx="35">
                  <c:v>3.5024668585400001</c:v>
                </c:pt>
                <c:pt idx="36">
                  <c:v>3.49003034406</c:v>
                </c:pt>
                <c:pt idx="37">
                  <c:v>3.5271026754700001</c:v>
                </c:pt>
                <c:pt idx="38">
                  <c:v>3.52483880663</c:v>
                </c:pt>
                <c:pt idx="39">
                  <c:v>3.6620187582699999</c:v>
                </c:pt>
                <c:pt idx="40">
                  <c:v>3.70623848441</c:v>
                </c:pt>
                <c:pt idx="41">
                  <c:v>3.7605904701299999</c:v>
                </c:pt>
                <c:pt idx="42">
                  <c:v>3.8370586699899998</c:v>
                </c:pt>
                <c:pt idx="43">
                  <c:v>3.9385677000900001</c:v>
                </c:pt>
                <c:pt idx="44">
                  <c:v>3.9314451589999999</c:v>
                </c:pt>
                <c:pt idx="45">
                  <c:v>3.96195255159</c:v>
                </c:pt>
                <c:pt idx="46">
                  <c:v>3.9687702840800001</c:v>
                </c:pt>
                <c:pt idx="47">
                  <c:v>4.0999768089000002</c:v>
                </c:pt>
                <c:pt idx="48">
                  <c:v>4.1555768872899996</c:v>
                </c:pt>
                <c:pt idx="49">
                  <c:v>4.0900997435299997</c:v>
                </c:pt>
                <c:pt idx="50">
                  <c:v>4.0467602106299996</c:v>
                </c:pt>
                <c:pt idx="51">
                  <c:v>4.3074817971200003</c:v>
                </c:pt>
                <c:pt idx="52">
                  <c:v>4.2939469491800004</c:v>
                </c:pt>
                <c:pt idx="53">
                  <c:v>4.3954075910899997</c:v>
                </c:pt>
                <c:pt idx="54">
                  <c:v>4.45273690347</c:v>
                </c:pt>
                <c:pt idx="55">
                  <c:v>4.4883270358200003</c:v>
                </c:pt>
                <c:pt idx="56">
                  <c:v>4.4739990502599998</c:v>
                </c:pt>
                <c:pt idx="57">
                  <c:v>4.6013228238300004</c:v>
                </c:pt>
                <c:pt idx="58">
                  <c:v>4.5393684419099998</c:v>
                </c:pt>
                <c:pt idx="59">
                  <c:v>4.5608720624999997</c:v>
                </c:pt>
                <c:pt idx="60">
                  <c:v>4.5608218107400003</c:v>
                </c:pt>
                <c:pt idx="61">
                  <c:v>4.6878729207400003</c:v>
                </c:pt>
                <c:pt idx="62">
                  <c:v>4.6992499046300003</c:v>
                </c:pt>
                <c:pt idx="63">
                  <c:v>4.8251428179699998</c:v>
                </c:pt>
                <c:pt idx="64">
                  <c:v>4.7960561003800004</c:v>
                </c:pt>
                <c:pt idx="65">
                  <c:v>4.7699708544400004</c:v>
                </c:pt>
                <c:pt idx="66">
                  <c:v>4.8630390911900001</c:v>
                </c:pt>
                <c:pt idx="67">
                  <c:v>4.8130729452800001</c:v>
                </c:pt>
                <c:pt idx="68">
                  <c:v>4.8730952325699999</c:v>
                </c:pt>
                <c:pt idx="69">
                  <c:v>4.9476388350100002</c:v>
                </c:pt>
                <c:pt idx="70">
                  <c:v>5.0660842716900003</c:v>
                </c:pt>
                <c:pt idx="71">
                  <c:v>4.9801293941599996</c:v>
                </c:pt>
                <c:pt idx="72">
                  <c:v>5.0494871135799997</c:v>
                </c:pt>
                <c:pt idx="73">
                  <c:v>5.0880193649200001</c:v>
                </c:pt>
                <c:pt idx="74">
                  <c:v>5.1037834307700001</c:v>
                </c:pt>
                <c:pt idx="75">
                  <c:v>5.1220354648999997</c:v>
                </c:pt>
                <c:pt idx="76">
                  <c:v>5.0869334716800001</c:v>
                </c:pt>
                <c:pt idx="77">
                  <c:v>5.2186178824100002</c:v>
                </c:pt>
                <c:pt idx="78">
                  <c:v>5.2437200656799998</c:v>
                </c:pt>
                <c:pt idx="79">
                  <c:v>5.2052429335800001</c:v>
                </c:pt>
                <c:pt idx="80">
                  <c:v>5.28350433589</c:v>
                </c:pt>
                <c:pt idx="81">
                  <c:v>5.2767635159699999</c:v>
                </c:pt>
                <c:pt idx="82">
                  <c:v>5.3316842211799997</c:v>
                </c:pt>
                <c:pt idx="83">
                  <c:v>5.3921490489600004</c:v>
                </c:pt>
                <c:pt idx="84">
                  <c:v>5.46593569776</c:v>
                </c:pt>
                <c:pt idx="85">
                  <c:v>5.3765566230899999</c:v>
                </c:pt>
                <c:pt idx="86">
                  <c:v>5.4048126843700004</c:v>
                </c:pt>
                <c:pt idx="87">
                  <c:v>5.4177996578599998</c:v>
                </c:pt>
                <c:pt idx="88">
                  <c:v>5.4430316739300002</c:v>
                </c:pt>
                <c:pt idx="89">
                  <c:v>5.4667853499600003</c:v>
                </c:pt>
                <c:pt idx="90">
                  <c:v>5.5803713424000003</c:v>
                </c:pt>
                <c:pt idx="91">
                  <c:v>5.4995193892299996</c:v>
                </c:pt>
                <c:pt idx="92">
                  <c:v>5.4881037752199999</c:v>
                </c:pt>
                <c:pt idx="93">
                  <c:v>5.5655139262000004</c:v>
                </c:pt>
                <c:pt idx="94">
                  <c:v>5.5943461856600001</c:v>
                </c:pt>
                <c:pt idx="95">
                  <c:v>5.5657323429999996</c:v>
                </c:pt>
                <c:pt idx="96">
                  <c:v>5.6604397498800001</c:v>
                </c:pt>
                <c:pt idx="97">
                  <c:v>5.6386232701200001</c:v>
                </c:pt>
                <c:pt idx="98">
                  <c:v>5.6432262990700002</c:v>
                </c:pt>
                <c:pt idx="99">
                  <c:v>5.7729087850200003</c:v>
                </c:pt>
                <c:pt idx="100">
                  <c:v>5.6614076788099998</c:v>
                </c:pt>
                <c:pt idx="101">
                  <c:v>5.7503076554400003</c:v>
                </c:pt>
                <c:pt idx="102">
                  <c:v>5.7298093423800003</c:v>
                </c:pt>
                <c:pt idx="103">
                  <c:v>5.80417335966</c:v>
                </c:pt>
                <c:pt idx="104">
                  <c:v>5.81583035354</c:v>
                </c:pt>
                <c:pt idx="105">
                  <c:v>5.7775817766699999</c:v>
                </c:pt>
                <c:pt idx="106">
                  <c:v>5.8175674316999997</c:v>
                </c:pt>
                <c:pt idx="107">
                  <c:v>5.7554508493299998</c:v>
                </c:pt>
                <c:pt idx="108">
                  <c:v>5.8483098906200004</c:v>
                </c:pt>
                <c:pt idx="109">
                  <c:v>5.8656492120600001</c:v>
                </c:pt>
                <c:pt idx="110">
                  <c:v>5.8696752245899999</c:v>
                </c:pt>
                <c:pt idx="111">
                  <c:v>5.92890863517</c:v>
                </c:pt>
                <c:pt idx="112">
                  <c:v>5.8591444623699998</c:v>
                </c:pt>
                <c:pt idx="113">
                  <c:v>5.8839518219700002</c:v>
                </c:pt>
                <c:pt idx="114">
                  <c:v>5.9406359523900001</c:v>
                </c:pt>
                <c:pt idx="115">
                  <c:v>5.9899129578999997</c:v>
                </c:pt>
                <c:pt idx="116">
                  <c:v>5.9366614332200003</c:v>
                </c:pt>
                <c:pt idx="117">
                  <c:v>5.96826447707</c:v>
                </c:pt>
                <c:pt idx="118">
                  <c:v>5.9847287872799999</c:v>
                </c:pt>
                <c:pt idx="119">
                  <c:v>6.04557248418</c:v>
                </c:pt>
                <c:pt idx="120">
                  <c:v>6.01217270269</c:v>
                </c:pt>
                <c:pt idx="121">
                  <c:v>6.0959923279300003</c:v>
                </c:pt>
                <c:pt idx="122">
                  <c:v>6.0543752300899998</c:v>
                </c:pt>
                <c:pt idx="123">
                  <c:v>6.07504058527</c:v>
                </c:pt>
                <c:pt idx="124">
                  <c:v>6.0045166224399997</c:v>
                </c:pt>
                <c:pt idx="125">
                  <c:v>6.1231774483799999</c:v>
                </c:pt>
                <c:pt idx="126">
                  <c:v>6.0713086891700003</c:v>
                </c:pt>
                <c:pt idx="127">
                  <c:v>6.1156259199200003</c:v>
                </c:pt>
                <c:pt idx="128">
                  <c:v>6.1595935822400003</c:v>
                </c:pt>
                <c:pt idx="129">
                  <c:v>6.1323167960599996</c:v>
                </c:pt>
                <c:pt idx="130">
                  <c:v>6.1719187175999997</c:v>
                </c:pt>
                <c:pt idx="131">
                  <c:v>6.1943108366099997</c:v>
                </c:pt>
                <c:pt idx="132">
                  <c:v>6.1646780185600001</c:v>
                </c:pt>
                <c:pt idx="133">
                  <c:v>6.2108165464100002</c:v>
                </c:pt>
                <c:pt idx="134">
                  <c:v>6.2001528216699997</c:v>
                </c:pt>
                <c:pt idx="135">
                  <c:v>6.1982651089200003</c:v>
                </c:pt>
                <c:pt idx="136">
                  <c:v>6.2305842047100004</c:v>
                </c:pt>
                <c:pt idx="137">
                  <c:v>6.2670362944900004</c:v>
                </c:pt>
                <c:pt idx="138">
                  <c:v>6.2769873812899997</c:v>
                </c:pt>
                <c:pt idx="139">
                  <c:v>6.2611051529299999</c:v>
                </c:pt>
                <c:pt idx="140">
                  <c:v>6.2934598571700002</c:v>
                </c:pt>
                <c:pt idx="141">
                  <c:v>6.2810365643299999</c:v>
                </c:pt>
                <c:pt idx="142">
                  <c:v>6.3295182325599999</c:v>
                </c:pt>
                <c:pt idx="143">
                  <c:v>6.3105485242299997</c:v>
                </c:pt>
                <c:pt idx="144">
                  <c:v>6.3673353487300002</c:v>
                </c:pt>
                <c:pt idx="145">
                  <c:v>6.3260583271200002</c:v>
                </c:pt>
                <c:pt idx="146">
                  <c:v>6.3664587667400001</c:v>
                </c:pt>
                <c:pt idx="147">
                  <c:v>6.3269315098999996</c:v>
                </c:pt>
                <c:pt idx="148">
                  <c:v>6.3972050661199997</c:v>
                </c:pt>
                <c:pt idx="149">
                  <c:v>6.3688654629099997</c:v>
                </c:pt>
                <c:pt idx="150">
                  <c:v>6.4270081390199998</c:v>
                </c:pt>
                <c:pt idx="151">
                  <c:v>6.3533677560399999</c:v>
                </c:pt>
                <c:pt idx="152">
                  <c:v>6.4167028230099996</c:v>
                </c:pt>
                <c:pt idx="153">
                  <c:v>6.4164946084399999</c:v>
                </c:pt>
                <c:pt idx="154">
                  <c:v>6.44477487167</c:v>
                </c:pt>
                <c:pt idx="155">
                  <c:v>6.3899470045899998</c:v>
                </c:pt>
                <c:pt idx="156">
                  <c:v>6.4255074533999998</c:v>
                </c:pt>
                <c:pt idx="157">
                  <c:v>6.4660276249299997</c:v>
                </c:pt>
                <c:pt idx="158">
                  <c:v>6.4511522572100004</c:v>
                </c:pt>
                <c:pt idx="159">
                  <c:v>6.4676213526700002</c:v>
                </c:pt>
                <c:pt idx="160">
                  <c:v>6.4502615253800002</c:v>
                </c:pt>
                <c:pt idx="161">
                  <c:v>6.4961975811699997</c:v>
                </c:pt>
                <c:pt idx="162">
                  <c:v>6.5257260631399996</c:v>
                </c:pt>
                <c:pt idx="163">
                  <c:v>6.5082018819299998</c:v>
                </c:pt>
                <c:pt idx="164">
                  <c:v>6.5264665552999999</c:v>
                </c:pt>
                <c:pt idx="165">
                  <c:v>6.54394417492</c:v>
                </c:pt>
                <c:pt idx="166">
                  <c:v>6.5106470732700004</c:v>
                </c:pt>
                <c:pt idx="167">
                  <c:v>6.4661591786999999</c:v>
                </c:pt>
                <c:pt idx="168">
                  <c:v>6.5026369928800003</c:v>
                </c:pt>
                <c:pt idx="169">
                  <c:v>6.5593933874200001</c:v>
                </c:pt>
                <c:pt idx="170">
                  <c:v>6.6129254726599997</c:v>
                </c:pt>
                <c:pt idx="171">
                  <c:v>6.5793845866599998</c:v>
                </c:pt>
                <c:pt idx="172">
                  <c:v>6.5766894359299997</c:v>
                </c:pt>
                <c:pt idx="173">
                  <c:v>6.5557675296799998</c:v>
                </c:pt>
                <c:pt idx="174">
                  <c:v>6.6298732538599996</c:v>
                </c:pt>
                <c:pt idx="175">
                  <c:v>6.5678110794800002</c:v>
                </c:pt>
                <c:pt idx="176">
                  <c:v>6.6239465043700001</c:v>
                </c:pt>
                <c:pt idx="177">
                  <c:v>6.6473104554300004</c:v>
                </c:pt>
                <c:pt idx="178">
                  <c:v>6.6117994201999997</c:v>
                </c:pt>
                <c:pt idx="179">
                  <c:v>6.6628275962899997</c:v>
                </c:pt>
                <c:pt idx="180">
                  <c:v>6.6615894883999998</c:v>
                </c:pt>
                <c:pt idx="181">
                  <c:v>6.6458474109400001</c:v>
                </c:pt>
                <c:pt idx="182">
                  <c:v>6.6549882585800004</c:v>
                </c:pt>
                <c:pt idx="183">
                  <c:v>6.6460419729</c:v>
                </c:pt>
                <c:pt idx="184">
                  <c:v>6.6595245693100003</c:v>
                </c:pt>
                <c:pt idx="185">
                  <c:v>6.6869872432699999</c:v>
                </c:pt>
                <c:pt idx="186">
                  <c:v>6.6912146334199996</c:v>
                </c:pt>
                <c:pt idx="187">
                  <c:v>6.7176801880200001</c:v>
                </c:pt>
                <c:pt idx="188">
                  <c:v>6.67401939313</c:v>
                </c:pt>
                <c:pt idx="189">
                  <c:v>6.6994062616900001</c:v>
                </c:pt>
                <c:pt idx="190">
                  <c:v>6.7137839206600001</c:v>
                </c:pt>
                <c:pt idx="191">
                  <c:v>6.7464377907799999</c:v>
                </c:pt>
                <c:pt idx="192">
                  <c:v>6.7022640200000003</c:v>
                </c:pt>
                <c:pt idx="193">
                  <c:v>6.7026102286900002</c:v>
                </c:pt>
                <c:pt idx="194">
                  <c:v>6.7359645921100002</c:v>
                </c:pt>
                <c:pt idx="195">
                  <c:v>6.7395678291400003</c:v>
                </c:pt>
                <c:pt idx="196">
                  <c:v>6.7314981134599998</c:v>
                </c:pt>
                <c:pt idx="197">
                  <c:v>6.7660774036799998</c:v>
                </c:pt>
                <c:pt idx="198">
                  <c:v>6.7524801127899998</c:v>
                </c:pt>
                <c:pt idx="199">
                  <c:v>6.7535762651600004</c:v>
                </c:pt>
                <c:pt idx="200">
                  <c:v>6.7861187882199996</c:v>
                </c:pt>
                <c:pt idx="201">
                  <c:v>6.7855633972699998</c:v>
                </c:pt>
                <c:pt idx="202">
                  <c:v>6.8007515962999996</c:v>
                </c:pt>
                <c:pt idx="203">
                  <c:v>6.7720108695299999</c:v>
                </c:pt>
                <c:pt idx="204">
                  <c:v>6.7963391101099999</c:v>
                </c:pt>
                <c:pt idx="205">
                  <c:v>6.8075829160100003</c:v>
                </c:pt>
                <c:pt idx="206">
                  <c:v>6.8497411322200001</c:v>
                </c:pt>
                <c:pt idx="207">
                  <c:v>6.8083457211800003</c:v>
                </c:pt>
                <c:pt idx="208">
                  <c:v>6.7817293221200003</c:v>
                </c:pt>
                <c:pt idx="209">
                  <c:v>6.8439514474000003</c:v>
                </c:pt>
                <c:pt idx="210">
                  <c:v>6.8328237506100002</c:v>
                </c:pt>
                <c:pt idx="211">
                  <c:v>6.84162112982</c:v>
                </c:pt>
                <c:pt idx="212">
                  <c:v>6.8498178403700001</c:v>
                </c:pt>
                <c:pt idx="213">
                  <c:v>6.8403625650400004</c:v>
                </c:pt>
                <c:pt idx="214">
                  <c:v>6.8271561146300002</c:v>
                </c:pt>
                <c:pt idx="215">
                  <c:v>6.8756207551399999</c:v>
                </c:pt>
                <c:pt idx="216">
                  <c:v>6.8613699409200004</c:v>
                </c:pt>
                <c:pt idx="217">
                  <c:v>6.8925094790100001</c:v>
                </c:pt>
                <c:pt idx="218">
                  <c:v>6.88465938534</c:v>
                </c:pt>
                <c:pt idx="219">
                  <c:v>6.8813346820700003</c:v>
                </c:pt>
                <c:pt idx="220">
                  <c:v>6.9025448658700004</c:v>
                </c:pt>
                <c:pt idx="221">
                  <c:v>6.9238248792399997</c:v>
                </c:pt>
                <c:pt idx="222">
                  <c:v>6.8753000151599997</c:v>
                </c:pt>
                <c:pt idx="223">
                  <c:v>6.9034242018200001</c:v>
                </c:pt>
                <c:pt idx="224">
                  <c:v>6.8970944509900001</c:v>
                </c:pt>
                <c:pt idx="225">
                  <c:v>6.9102587494599996</c:v>
                </c:pt>
                <c:pt idx="226">
                  <c:v>6.9404830479699999</c:v>
                </c:pt>
                <c:pt idx="227">
                  <c:v>6.9401197212600003</c:v>
                </c:pt>
                <c:pt idx="228">
                  <c:v>6.9160813975000002</c:v>
                </c:pt>
                <c:pt idx="229">
                  <c:v>6.93758611247</c:v>
                </c:pt>
                <c:pt idx="230">
                  <c:v>6.9549679744899997</c:v>
                </c:pt>
                <c:pt idx="231">
                  <c:v>6.96637671539</c:v>
                </c:pt>
                <c:pt idx="232">
                  <c:v>6.9622680090199998</c:v>
                </c:pt>
                <c:pt idx="233">
                  <c:v>6.9825094810000001</c:v>
                </c:pt>
                <c:pt idx="234">
                  <c:v>6.9535145395000004</c:v>
                </c:pt>
                <c:pt idx="235">
                  <c:v>6.9644537264000004</c:v>
                </c:pt>
                <c:pt idx="236">
                  <c:v>6.9624757289100003</c:v>
                </c:pt>
                <c:pt idx="237">
                  <c:v>6.9689669050800003</c:v>
                </c:pt>
                <c:pt idx="238">
                  <c:v>6.9779486473799999</c:v>
                </c:pt>
                <c:pt idx="239">
                  <c:v>7.0235726641599996</c:v>
                </c:pt>
                <c:pt idx="240">
                  <c:v>6.9878270374399998</c:v>
                </c:pt>
                <c:pt idx="241">
                  <c:v>6.9997813220599996</c:v>
                </c:pt>
                <c:pt idx="242">
                  <c:v>7.00651966578</c:v>
                </c:pt>
                <c:pt idx="243">
                  <c:v>6.9901995713699998</c:v>
                </c:pt>
                <c:pt idx="244">
                  <c:v>7.0310509102100003</c:v>
                </c:pt>
                <c:pt idx="245">
                  <c:v>7.0397084904099998</c:v>
                </c:pt>
                <c:pt idx="246">
                  <c:v>6.9785279753199996</c:v>
                </c:pt>
                <c:pt idx="247">
                  <c:v>7.0379102600900003</c:v>
                </c:pt>
                <c:pt idx="248">
                  <c:v>7.0161131760800002</c:v>
                </c:pt>
                <c:pt idx="249">
                  <c:v>7.00173538554</c:v>
                </c:pt>
                <c:pt idx="250">
                  <c:v>7.0403120933299999</c:v>
                </c:pt>
                <c:pt idx="251">
                  <c:v>7.0401798055800002</c:v>
                </c:pt>
                <c:pt idx="252">
                  <c:v>7.0503784141699999</c:v>
                </c:pt>
                <c:pt idx="253">
                  <c:v>7.0564036870800004</c:v>
                </c:pt>
                <c:pt idx="254">
                  <c:v>7.0704961279700003</c:v>
                </c:pt>
                <c:pt idx="255">
                  <c:v>7.0825510174400002</c:v>
                </c:pt>
                <c:pt idx="256">
                  <c:v>7.0536275476699997</c:v>
                </c:pt>
                <c:pt idx="257">
                  <c:v>7.0629269126200001</c:v>
                </c:pt>
                <c:pt idx="258">
                  <c:v>7.0510145079399997</c:v>
                </c:pt>
                <c:pt idx="259">
                  <c:v>7.0601877373199997</c:v>
                </c:pt>
                <c:pt idx="260">
                  <c:v>7.0755184345000002</c:v>
                </c:pt>
                <c:pt idx="261">
                  <c:v>7.0507893344300001</c:v>
                </c:pt>
                <c:pt idx="262">
                  <c:v>7.0786540850000002</c:v>
                </c:pt>
                <c:pt idx="263">
                  <c:v>7.1189978078399996</c:v>
                </c:pt>
                <c:pt idx="264">
                  <c:v>7.1006130712299997</c:v>
                </c:pt>
                <c:pt idx="265">
                  <c:v>7.1006169639600003</c:v>
                </c:pt>
                <c:pt idx="266">
                  <c:v>7.0947822291099998</c:v>
                </c:pt>
                <c:pt idx="267">
                  <c:v>7.1191361074300001</c:v>
                </c:pt>
                <c:pt idx="268">
                  <c:v>7.1323402820800004</c:v>
                </c:pt>
                <c:pt idx="269">
                  <c:v>7.1195524261200003</c:v>
                </c:pt>
                <c:pt idx="270">
                  <c:v>7.1491503638399996</c:v>
                </c:pt>
                <c:pt idx="271">
                  <c:v>7.1491315686899997</c:v>
                </c:pt>
                <c:pt idx="272">
                  <c:v>7.1287625516700004</c:v>
                </c:pt>
                <c:pt idx="273">
                  <c:v>7.1328350401199998</c:v>
                </c:pt>
                <c:pt idx="274">
                  <c:v>7.1417751913599998</c:v>
                </c:pt>
                <c:pt idx="275">
                  <c:v>7.1571664214100004</c:v>
                </c:pt>
                <c:pt idx="276">
                  <c:v>7.14605020704</c:v>
                </c:pt>
                <c:pt idx="277">
                  <c:v>7.1497356028299999</c:v>
                </c:pt>
                <c:pt idx="278">
                  <c:v>7.1536994365800002</c:v>
                </c:pt>
                <c:pt idx="279">
                  <c:v>7.1476465313200004</c:v>
                </c:pt>
                <c:pt idx="280">
                  <c:v>7.1692979579999996</c:v>
                </c:pt>
                <c:pt idx="281">
                  <c:v>7.1750740823100001</c:v>
                </c:pt>
                <c:pt idx="282">
                  <c:v>7.1589191162399999</c:v>
                </c:pt>
                <c:pt idx="283">
                  <c:v>7.1709272152699999</c:v>
                </c:pt>
                <c:pt idx="284">
                  <c:v>7.1661987682900001</c:v>
                </c:pt>
                <c:pt idx="285">
                  <c:v>7.1860208720900003</c:v>
                </c:pt>
                <c:pt idx="286">
                  <c:v>7.1921267702299998</c:v>
                </c:pt>
                <c:pt idx="287">
                  <c:v>7.1939976564999997</c:v>
                </c:pt>
                <c:pt idx="288">
                  <c:v>7.1859296725100004</c:v>
                </c:pt>
                <c:pt idx="289">
                  <c:v>7.1882969655000002</c:v>
                </c:pt>
                <c:pt idx="290">
                  <c:v>7.2216185370600003</c:v>
                </c:pt>
                <c:pt idx="291">
                  <c:v>7.1961907095599997</c:v>
                </c:pt>
                <c:pt idx="292">
                  <c:v>7.22128205936</c:v>
                </c:pt>
                <c:pt idx="293">
                  <c:v>7.1871629960199996</c:v>
                </c:pt>
                <c:pt idx="294">
                  <c:v>7.2215926577899996</c:v>
                </c:pt>
                <c:pt idx="295">
                  <c:v>7.2205935514400004</c:v>
                </c:pt>
                <c:pt idx="296">
                  <c:v>7.2305765552699999</c:v>
                </c:pt>
                <c:pt idx="297">
                  <c:v>7.2142529043700003</c:v>
                </c:pt>
                <c:pt idx="298">
                  <c:v>7.2495265845399999</c:v>
                </c:pt>
                <c:pt idx="299">
                  <c:v>7.2361402946800002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CC6-AFA9-D05085C02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225872"/>
        <c:axId val="1780168096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0"/>
                <c:tx>
                  <c:v>J=20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Sheet1!$B$6:$SG$6</c15:sqref>
                        </c15:formulaRef>
                      </c:ext>
                    </c:extLst>
                    <c:numCache>
                      <c:formatCode>General</c:formatCode>
                      <c:ptCount val="500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01F-4A1D-B906-05F63BCB97A3}"/>
                  </c:ext>
                </c:extLst>
              </c15:ser>
            </c15:filteredScatterSeries>
          </c:ext>
        </c:extLst>
      </c:scatterChart>
      <c:valAx>
        <c:axId val="1785225872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baseline="0"/>
                  <a:t># of Prior Samples</a:t>
                </a:r>
                <a:endParaRPr lang="en-US" sz="20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168096"/>
        <c:crosses val="autoZero"/>
        <c:crossBetween val="midCat"/>
      </c:valAx>
      <c:valAx>
        <c:axId val="1780168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Average Improvement (%)</a:t>
                </a:r>
                <a:endParaRPr lang="en-US" sz="2000" b="1" baseline="0"/>
              </a:p>
            </c:rich>
          </c:tx>
          <c:layout>
            <c:manualLayout>
              <c:xMode val="edge"/>
              <c:yMode val="edge"/>
              <c:x val="1.3738715093045802E-2"/>
              <c:y val="0.11460752090673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25872"/>
        <c:crosses val="autoZero"/>
        <c:crossBetween val="midCat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62492796911109372"/>
          <c:y val="0.47574701361775762"/>
          <c:w val="0.24314965850273654"/>
          <c:h val="0.25861786667248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16</xdr:row>
      <xdr:rowOff>104776</xdr:rowOff>
    </xdr:from>
    <xdr:to>
      <xdr:col>10</xdr:col>
      <xdr:colOff>123825</xdr:colOff>
      <xdr:row>35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C6160-93A2-4268-8000-020D59F97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4"/>
  <sheetViews>
    <sheetView tabSelected="1" workbookViewId="0">
      <selection activeCell="F14" sqref="F14"/>
    </sheetView>
  </sheetViews>
  <sheetFormatPr defaultRowHeight="15" x14ac:dyDescent="0.25"/>
  <sheetData>
    <row r="1" spans="1:5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</row>
    <row r="2" spans="1:501" x14ac:dyDescent="0.25">
      <c r="A2">
        <v>3</v>
      </c>
      <c r="B2">
        <v>1.03407237677</v>
      </c>
      <c r="C2">
        <v>1.8710553051700001</v>
      </c>
      <c r="D2">
        <v>1.54711466643</v>
      </c>
      <c r="E2">
        <v>1.4881947196600001</v>
      </c>
      <c r="F2">
        <v>1.4622248263299999</v>
      </c>
      <c r="G2">
        <v>1.2932247858399999</v>
      </c>
      <c r="H2">
        <v>1.6122096639000001</v>
      </c>
      <c r="I2">
        <v>1.38584921044</v>
      </c>
      <c r="J2">
        <v>1.4353620205199999</v>
      </c>
      <c r="K2">
        <v>1.4235009138000001</v>
      </c>
      <c r="L2">
        <v>1.4789408395200001</v>
      </c>
      <c r="M2">
        <v>1.6096206412</v>
      </c>
      <c r="N2">
        <v>1.71050338561</v>
      </c>
      <c r="O2">
        <v>1.7103989767700001</v>
      </c>
      <c r="P2">
        <v>1.7444688558200001</v>
      </c>
      <c r="Q2">
        <v>1.8194779795</v>
      </c>
      <c r="R2">
        <v>1.8945607614</v>
      </c>
      <c r="S2">
        <v>2.07129431696</v>
      </c>
      <c r="T2">
        <v>2.1333059830700001</v>
      </c>
      <c r="U2">
        <v>2.2391938465700001</v>
      </c>
      <c r="V2">
        <v>2.2584511473400002</v>
      </c>
      <c r="W2">
        <v>2.3611439249099999</v>
      </c>
      <c r="X2">
        <v>2.4848798246100001</v>
      </c>
      <c r="Y2">
        <v>2.5782962773999998</v>
      </c>
      <c r="Z2">
        <v>2.6718430142999998</v>
      </c>
      <c r="AA2">
        <v>2.6635709449</v>
      </c>
      <c r="AB2">
        <v>2.8448442472600002</v>
      </c>
      <c r="AC2">
        <v>2.9187900547100001</v>
      </c>
      <c r="AD2">
        <v>2.8289993445400001</v>
      </c>
      <c r="AE2">
        <v>2.9572406475099999</v>
      </c>
      <c r="AF2">
        <v>3.0108947556399999</v>
      </c>
      <c r="AG2">
        <v>3.13928495553</v>
      </c>
      <c r="AH2">
        <v>3.1439107584000001</v>
      </c>
      <c r="AI2">
        <v>3.2482296964400001</v>
      </c>
      <c r="AJ2">
        <v>3.3607128955999999</v>
      </c>
      <c r="AK2">
        <v>3.5024668585400001</v>
      </c>
      <c r="AL2">
        <v>3.49003034406</v>
      </c>
      <c r="AM2">
        <v>3.5271026754700001</v>
      </c>
      <c r="AN2">
        <v>3.52483880663</v>
      </c>
      <c r="AO2">
        <v>3.6620187582699999</v>
      </c>
      <c r="AP2">
        <v>3.70623848441</v>
      </c>
      <c r="AQ2">
        <v>3.7605904701299999</v>
      </c>
      <c r="AR2">
        <v>3.8370586699899998</v>
      </c>
      <c r="AS2">
        <v>3.9385677000900001</v>
      </c>
      <c r="AT2">
        <v>3.9314451589999999</v>
      </c>
      <c r="AU2">
        <v>3.96195255159</v>
      </c>
      <c r="AV2">
        <v>3.9687702840800001</v>
      </c>
      <c r="AW2">
        <v>4.0999768089000002</v>
      </c>
      <c r="AX2">
        <v>4.1555768872899996</v>
      </c>
      <c r="AY2">
        <v>4.0900997435299997</v>
      </c>
      <c r="AZ2">
        <v>4.0467602106299996</v>
      </c>
      <c r="BA2">
        <v>4.3074817971200003</v>
      </c>
      <c r="BB2">
        <v>4.2939469491800004</v>
      </c>
      <c r="BC2">
        <v>4.3954075910899997</v>
      </c>
      <c r="BD2">
        <v>4.45273690347</v>
      </c>
      <c r="BE2">
        <v>4.4883270358200003</v>
      </c>
      <c r="BF2">
        <v>4.4739990502599998</v>
      </c>
      <c r="BG2">
        <v>4.6013228238300004</v>
      </c>
      <c r="BH2">
        <v>4.5393684419099998</v>
      </c>
      <c r="BI2">
        <v>4.5608720624999997</v>
      </c>
      <c r="BJ2">
        <v>4.5608218107400003</v>
      </c>
      <c r="BK2">
        <v>4.6878729207400003</v>
      </c>
      <c r="BL2">
        <v>4.6992499046300003</v>
      </c>
      <c r="BM2">
        <v>4.8251428179699998</v>
      </c>
      <c r="BN2">
        <v>4.7960561003800004</v>
      </c>
      <c r="BO2">
        <v>4.7699708544400004</v>
      </c>
      <c r="BP2">
        <v>4.8630390911900001</v>
      </c>
      <c r="BQ2">
        <v>4.8130729452800001</v>
      </c>
      <c r="BR2">
        <v>4.8730952325699999</v>
      </c>
      <c r="BS2">
        <v>4.9476388350100002</v>
      </c>
      <c r="BT2">
        <v>5.0660842716900003</v>
      </c>
      <c r="BU2">
        <v>4.9801293941599996</v>
      </c>
      <c r="BV2">
        <v>5.0494871135799997</v>
      </c>
      <c r="BW2">
        <v>5.0880193649200001</v>
      </c>
      <c r="BX2">
        <v>5.1037834307700001</v>
      </c>
      <c r="BY2">
        <v>5.1220354648999997</v>
      </c>
      <c r="BZ2">
        <v>5.0869334716800001</v>
      </c>
      <c r="CA2">
        <v>5.2186178824100002</v>
      </c>
      <c r="CB2">
        <v>5.2437200656799998</v>
      </c>
      <c r="CC2">
        <v>5.2052429335800001</v>
      </c>
      <c r="CD2">
        <v>5.28350433589</v>
      </c>
      <c r="CE2">
        <v>5.2767635159699999</v>
      </c>
      <c r="CF2">
        <v>5.3316842211799997</v>
      </c>
      <c r="CG2">
        <v>5.3921490489600004</v>
      </c>
      <c r="CH2">
        <v>5.46593569776</v>
      </c>
      <c r="CI2">
        <v>5.3765566230899999</v>
      </c>
      <c r="CJ2">
        <v>5.4048126843700004</v>
      </c>
      <c r="CK2">
        <v>5.4177996578599998</v>
      </c>
      <c r="CL2">
        <v>5.4430316739300002</v>
      </c>
      <c r="CM2">
        <v>5.4667853499600003</v>
      </c>
      <c r="CN2">
        <v>5.5803713424000003</v>
      </c>
      <c r="CO2">
        <v>5.4995193892299996</v>
      </c>
      <c r="CP2">
        <v>5.4881037752199999</v>
      </c>
      <c r="CQ2">
        <v>5.5655139262000004</v>
      </c>
      <c r="CR2">
        <v>5.5943461856600001</v>
      </c>
      <c r="CS2">
        <v>5.5657323429999996</v>
      </c>
      <c r="CT2">
        <v>5.6604397498800001</v>
      </c>
      <c r="CU2">
        <v>5.6386232701200001</v>
      </c>
      <c r="CV2">
        <v>5.6432262990700002</v>
      </c>
      <c r="CW2">
        <v>5.7729087850200003</v>
      </c>
      <c r="CX2">
        <v>5.6614076788099998</v>
      </c>
      <c r="CY2">
        <v>5.7503076554400003</v>
      </c>
      <c r="CZ2">
        <v>5.7298093423800003</v>
      </c>
      <c r="DA2">
        <v>5.80417335966</v>
      </c>
      <c r="DB2">
        <v>5.81583035354</v>
      </c>
      <c r="DC2">
        <v>5.7775817766699999</v>
      </c>
      <c r="DD2">
        <v>5.8175674316999997</v>
      </c>
      <c r="DE2">
        <v>5.7554508493299998</v>
      </c>
      <c r="DF2">
        <v>5.8483098906200004</v>
      </c>
      <c r="DG2">
        <v>5.8656492120600001</v>
      </c>
      <c r="DH2">
        <v>5.8696752245899999</v>
      </c>
      <c r="DI2">
        <v>5.92890863517</v>
      </c>
      <c r="DJ2">
        <v>5.8591444623699998</v>
      </c>
      <c r="DK2">
        <v>5.8839518219700002</v>
      </c>
      <c r="DL2">
        <v>5.9406359523900001</v>
      </c>
      <c r="DM2">
        <v>5.9899129578999997</v>
      </c>
      <c r="DN2">
        <v>5.9366614332200003</v>
      </c>
      <c r="DO2">
        <v>5.96826447707</v>
      </c>
      <c r="DP2">
        <v>5.9847287872799999</v>
      </c>
      <c r="DQ2">
        <v>6.04557248418</v>
      </c>
      <c r="DR2">
        <v>6.01217270269</v>
      </c>
      <c r="DS2">
        <v>6.0959923279300003</v>
      </c>
      <c r="DT2">
        <v>6.0543752300899998</v>
      </c>
      <c r="DU2">
        <v>6.07504058527</v>
      </c>
      <c r="DV2">
        <v>6.0045166224399997</v>
      </c>
      <c r="DW2">
        <v>6.1231774483799999</v>
      </c>
      <c r="DX2">
        <v>6.0713086891700003</v>
      </c>
      <c r="DY2">
        <v>6.1156259199200003</v>
      </c>
      <c r="DZ2">
        <v>6.1595935822400003</v>
      </c>
      <c r="EA2">
        <v>6.1323167960599996</v>
      </c>
      <c r="EB2">
        <v>6.1719187175999997</v>
      </c>
      <c r="EC2">
        <v>6.1943108366099997</v>
      </c>
      <c r="ED2">
        <v>6.1646780185600001</v>
      </c>
      <c r="EE2">
        <v>6.2108165464100002</v>
      </c>
      <c r="EF2">
        <v>6.2001528216699997</v>
      </c>
      <c r="EG2">
        <v>6.1982651089200003</v>
      </c>
      <c r="EH2">
        <v>6.2305842047100004</v>
      </c>
      <c r="EI2">
        <v>6.2670362944900004</v>
      </c>
      <c r="EJ2">
        <v>6.2769873812899997</v>
      </c>
      <c r="EK2">
        <v>6.2611051529299999</v>
      </c>
      <c r="EL2">
        <v>6.2934598571700002</v>
      </c>
      <c r="EM2">
        <v>6.2810365643299999</v>
      </c>
      <c r="EN2">
        <v>6.3295182325599999</v>
      </c>
      <c r="EO2">
        <v>6.3105485242299997</v>
      </c>
      <c r="EP2">
        <v>6.3673353487300002</v>
      </c>
      <c r="EQ2">
        <v>6.3260583271200002</v>
      </c>
      <c r="ER2">
        <v>6.3664587667400001</v>
      </c>
      <c r="ES2">
        <v>6.3269315098999996</v>
      </c>
      <c r="ET2">
        <v>6.3972050661199997</v>
      </c>
      <c r="EU2">
        <v>6.3688654629099997</v>
      </c>
      <c r="EV2">
        <v>6.4270081390199998</v>
      </c>
      <c r="EW2">
        <v>6.3533677560399999</v>
      </c>
      <c r="EX2">
        <v>6.4167028230099996</v>
      </c>
      <c r="EY2">
        <v>6.4164946084399999</v>
      </c>
      <c r="EZ2">
        <v>6.44477487167</v>
      </c>
      <c r="FA2">
        <v>6.3899470045899998</v>
      </c>
      <c r="FB2">
        <v>6.4255074533999998</v>
      </c>
      <c r="FC2">
        <v>6.4660276249299997</v>
      </c>
      <c r="FD2">
        <v>6.4511522572100004</v>
      </c>
      <c r="FE2">
        <v>6.4676213526700002</v>
      </c>
      <c r="FF2">
        <v>6.4502615253800002</v>
      </c>
      <c r="FG2">
        <v>6.4961975811699997</v>
      </c>
      <c r="FH2">
        <v>6.5257260631399996</v>
      </c>
      <c r="FI2">
        <v>6.5082018819299998</v>
      </c>
      <c r="FJ2">
        <v>6.5264665552999999</v>
      </c>
      <c r="FK2">
        <v>6.54394417492</v>
      </c>
      <c r="FL2">
        <v>6.5106470732700004</v>
      </c>
      <c r="FM2">
        <v>6.4661591786999999</v>
      </c>
      <c r="FN2">
        <v>6.5026369928800003</v>
      </c>
      <c r="FO2">
        <v>6.5593933874200001</v>
      </c>
      <c r="FP2">
        <v>6.6129254726599997</v>
      </c>
      <c r="FQ2">
        <v>6.5793845866599998</v>
      </c>
      <c r="FR2">
        <v>6.5766894359299997</v>
      </c>
      <c r="FS2">
        <v>6.5557675296799998</v>
      </c>
      <c r="FT2">
        <v>6.6298732538599996</v>
      </c>
      <c r="FU2">
        <v>6.5678110794800002</v>
      </c>
      <c r="FV2">
        <v>6.6239465043700001</v>
      </c>
      <c r="FW2">
        <v>6.6473104554300004</v>
      </c>
      <c r="FX2">
        <v>6.6117994201999997</v>
      </c>
      <c r="FY2">
        <v>6.6628275962899997</v>
      </c>
      <c r="FZ2">
        <v>6.6615894883999998</v>
      </c>
      <c r="GA2">
        <v>6.6458474109400001</v>
      </c>
      <c r="GB2">
        <v>6.6549882585800004</v>
      </c>
      <c r="GC2">
        <v>6.6460419729</v>
      </c>
      <c r="GD2">
        <v>6.6595245693100003</v>
      </c>
      <c r="GE2">
        <v>6.6869872432699999</v>
      </c>
      <c r="GF2">
        <v>6.6912146334199996</v>
      </c>
      <c r="GG2">
        <v>6.7176801880200001</v>
      </c>
      <c r="GH2">
        <v>6.67401939313</v>
      </c>
      <c r="GI2">
        <v>6.6994062616900001</v>
      </c>
      <c r="GJ2">
        <v>6.7137839206600001</v>
      </c>
      <c r="GK2">
        <v>6.7464377907799999</v>
      </c>
      <c r="GL2">
        <v>6.7022640200000003</v>
      </c>
      <c r="GM2">
        <v>6.7026102286900002</v>
      </c>
      <c r="GN2">
        <v>6.7359645921100002</v>
      </c>
      <c r="GO2">
        <v>6.7395678291400003</v>
      </c>
      <c r="GP2">
        <v>6.7314981134599998</v>
      </c>
      <c r="GQ2">
        <v>6.7660774036799998</v>
      </c>
      <c r="GR2">
        <v>6.7524801127899998</v>
      </c>
      <c r="GS2">
        <v>6.7535762651600004</v>
      </c>
      <c r="GT2">
        <v>6.7861187882199996</v>
      </c>
      <c r="GU2">
        <v>6.7855633972699998</v>
      </c>
      <c r="GV2">
        <v>6.8007515962999996</v>
      </c>
      <c r="GW2">
        <v>6.7720108695299999</v>
      </c>
      <c r="GX2">
        <v>6.7963391101099999</v>
      </c>
      <c r="GY2">
        <v>6.8075829160100003</v>
      </c>
      <c r="GZ2">
        <v>6.8497411322200001</v>
      </c>
      <c r="HA2">
        <v>6.8083457211800003</v>
      </c>
      <c r="HB2">
        <v>6.7817293221200003</v>
      </c>
      <c r="HC2">
        <v>6.8439514474000003</v>
      </c>
      <c r="HD2">
        <v>6.8328237506100002</v>
      </c>
      <c r="HE2">
        <v>6.84162112982</v>
      </c>
      <c r="HF2">
        <v>6.8498178403700001</v>
      </c>
      <c r="HG2">
        <v>6.8403625650400004</v>
      </c>
      <c r="HH2">
        <v>6.8271561146300002</v>
      </c>
      <c r="HI2">
        <v>6.8756207551399999</v>
      </c>
      <c r="HJ2">
        <v>6.8613699409200004</v>
      </c>
      <c r="HK2">
        <v>6.8925094790100001</v>
      </c>
      <c r="HL2">
        <v>6.88465938534</v>
      </c>
      <c r="HM2">
        <v>6.8813346820700003</v>
      </c>
      <c r="HN2">
        <v>6.9025448658700004</v>
      </c>
      <c r="HO2">
        <v>6.9238248792399997</v>
      </c>
      <c r="HP2">
        <v>6.8753000151599997</v>
      </c>
      <c r="HQ2">
        <v>6.9034242018200001</v>
      </c>
      <c r="HR2">
        <v>6.8970944509900001</v>
      </c>
      <c r="HS2">
        <v>6.9102587494599996</v>
      </c>
      <c r="HT2">
        <v>6.9404830479699999</v>
      </c>
      <c r="HU2">
        <v>6.9401197212600003</v>
      </c>
      <c r="HV2">
        <v>6.9160813975000002</v>
      </c>
      <c r="HW2">
        <v>6.93758611247</v>
      </c>
      <c r="HX2">
        <v>6.9549679744899997</v>
      </c>
      <c r="HY2">
        <v>6.96637671539</v>
      </c>
      <c r="HZ2">
        <v>6.9622680090199998</v>
      </c>
      <c r="IA2">
        <v>6.9825094810000001</v>
      </c>
      <c r="IB2">
        <v>6.9535145395000004</v>
      </c>
      <c r="IC2">
        <v>6.9644537264000004</v>
      </c>
      <c r="ID2">
        <v>6.9624757289100003</v>
      </c>
      <c r="IE2">
        <v>6.9689669050800003</v>
      </c>
      <c r="IF2">
        <v>6.9779486473799999</v>
      </c>
      <c r="IG2">
        <v>7.0235726641599996</v>
      </c>
      <c r="IH2">
        <v>6.9878270374399998</v>
      </c>
      <c r="II2">
        <v>6.9997813220599996</v>
      </c>
      <c r="IJ2">
        <v>7.00651966578</v>
      </c>
      <c r="IK2">
        <v>6.9901995713699998</v>
      </c>
      <c r="IL2">
        <v>7.0310509102100003</v>
      </c>
      <c r="IM2">
        <v>7.0397084904099998</v>
      </c>
      <c r="IN2">
        <v>6.9785279753199996</v>
      </c>
      <c r="IO2">
        <v>7.0379102600900003</v>
      </c>
      <c r="IP2">
        <v>7.0161131760800002</v>
      </c>
      <c r="IQ2">
        <v>7.00173538554</v>
      </c>
      <c r="IR2">
        <v>7.0403120933299999</v>
      </c>
      <c r="IS2">
        <v>7.0401798055800002</v>
      </c>
      <c r="IT2">
        <v>7.0503784141699999</v>
      </c>
      <c r="IU2">
        <v>7.0564036870800004</v>
      </c>
      <c r="IV2">
        <v>7.0704961279700003</v>
      </c>
      <c r="IW2">
        <v>7.0825510174400002</v>
      </c>
      <c r="IX2">
        <v>7.0536275476699997</v>
      </c>
      <c r="IY2">
        <v>7.0629269126200001</v>
      </c>
      <c r="IZ2">
        <v>7.0510145079399997</v>
      </c>
      <c r="JA2">
        <v>7.0601877373199997</v>
      </c>
      <c r="JB2">
        <v>7.0755184345000002</v>
      </c>
      <c r="JC2">
        <v>7.0507893344300001</v>
      </c>
      <c r="JD2">
        <v>7.0786540850000002</v>
      </c>
      <c r="JE2">
        <v>7.1189978078399996</v>
      </c>
      <c r="JF2">
        <v>7.1006130712299997</v>
      </c>
      <c r="JG2">
        <v>7.1006169639600003</v>
      </c>
      <c r="JH2">
        <v>7.0947822291099998</v>
      </c>
      <c r="JI2">
        <v>7.1191361074300001</v>
      </c>
      <c r="JJ2">
        <v>7.1323402820800004</v>
      </c>
      <c r="JK2">
        <v>7.1195524261200003</v>
      </c>
      <c r="JL2">
        <v>7.1491503638399996</v>
      </c>
      <c r="JM2">
        <v>7.1491315686899997</v>
      </c>
      <c r="JN2">
        <v>7.1287625516700004</v>
      </c>
      <c r="JO2">
        <v>7.1328350401199998</v>
      </c>
      <c r="JP2">
        <v>7.1417751913599998</v>
      </c>
      <c r="JQ2">
        <v>7.1571664214100004</v>
      </c>
      <c r="JR2">
        <v>7.14605020704</v>
      </c>
      <c r="JS2">
        <v>7.1497356028299999</v>
      </c>
      <c r="JT2">
        <v>7.1536994365800002</v>
      </c>
      <c r="JU2">
        <v>7.1476465313200004</v>
      </c>
      <c r="JV2">
        <v>7.1692979579999996</v>
      </c>
      <c r="JW2">
        <v>7.1750740823100001</v>
      </c>
      <c r="JX2">
        <v>7.1589191162399999</v>
      </c>
      <c r="JY2">
        <v>7.1709272152699999</v>
      </c>
      <c r="JZ2">
        <v>7.1661987682900001</v>
      </c>
      <c r="KA2">
        <v>7.1860208720900003</v>
      </c>
      <c r="KB2">
        <v>7.1921267702299998</v>
      </c>
      <c r="KC2">
        <v>7.1939976564999997</v>
      </c>
      <c r="KD2">
        <v>7.1859296725100004</v>
      </c>
      <c r="KE2">
        <v>7.1882969655000002</v>
      </c>
      <c r="KF2">
        <v>7.2216185370600003</v>
      </c>
      <c r="KG2">
        <v>7.1961907095599997</v>
      </c>
      <c r="KH2">
        <v>7.22128205936</v>
      </c>
      <c r="KI2">
        <v>7.1871629960199996</v>
      </c>
      <c r="KJ2">
        <v>7.2215926577899996</v>
      </c>
      <c r="KK2">
        <v>7.2205935514400004</v>
      </c>
      <c r="KL2">
        <v>7.2305765552699999</v>
      </c>
      <c r="KM2">
        <v>7.2142529043700003</v>
      </c>
      <c r="KN2">
        <v>7.2495265845399999</v>
      </c>
      <c r="KO2">
        <v>7.2361402946800002</v>
      </c>
    </row>
    <row r="3" spans="1:501" x14ac:dyDescent="0.25">
      <c r="A3">
        <v>5</v>
      </c>
      <c r="B3">
        <v>1.3591989278600001</v>
      </c>
      <c r="C3">
        <v>2.7696917761700002</v>
      </c>
      <c r="D3">
        <v>2.6431495626400001</v>
      </c>
      <c r="E3">
        <v>2.43245647016</v>
      </c>
      <c r="F3">
        <v>2.4565324799699999</v>
      </c>
      <c r="G3">
        <v>2.15670104278</v>
      </c>
      <c r="H3">
        <v>2.0454187106099999</v>
      </c>
      <c r="I3">
        <v>1.9424274399599999</v>
      </c>
      <c r="J3">
        <v>2.12795618517</v>
      </c>
      <c r="K3">
        <v>2.0576492823999999</v>
      </c>
      <c r="L3">
        <v>2.1389042119799999</v>
      </c>
      <c r="M3">
        <v>2.2039794273700002</v>
      </c>
      <c r="N3">
        <v>2.2902463388199998</v>
      </c>
      <c r="O3">
        <v>2.4879113500100001</v>
      </c>
      <c r="P3">
        <v>2.44389798454</v>
      </c>
      <c r="Q3">
        <v>2.55761285069</v>
      </c>
      <c r="R3">
        <v>2.70555628926</v>
      </c>
      <c r="S3">
        <v>2.7558163148000001</v>
      </c>
      <c r="T3">
        <v>2.9077103964400002</v>
      </c>
      <c r="U3">
        <v>3.22077754221</v>
      </c>
      <c r="V3">
        <v>3.2814072643599999</v>
      </c>
      <c r="W3">
        <v>3.32048832641</v>
      </c>
      <c r="X3">
        <v>3.5200269614400002</v>
      </c>
      <c r="Y3">
        <v>3.6320626869099999</v>
      </c>
      <c r="Z3">
        <v>3.7445316051000002</v>
      </c>
      <c r="AA3">
        <v>3.8159663617600001</v>
      </c>
      <c r="AB3">
        <v>3.99707153069</v>
      </c>
      <c r="AC3">
        <v>3.9245116049400002</v>
      </c>
      <c r="AD3">
        <v>4.2223738297800004</v>
      </c>
      <c r="AE3">
        <v>4.3332218436299996</v>
      </c>
      <c r="AF3">
        <v>4.3505866097399997</v>
      </c>
      <c r="AG3">
        <v>4.48084411481</v>
      </c>
      <c r="AH3">
        <v>4.5519795491000004</v>
      </c>
      <c r="AI3">
        <v>4.78304102289</v>
      </c>
      <c r="AJ3">
        <v>4.8998724066400001</v>
      </c>
      <c r="AK3">
        <v>5.05071361211</v>
      </c>
      <c r="AL3">
        <v>5.0393459101099998</v>
      </c>
      <c r="AM3">
        <v>5.2200711550800003</v>
      </c>
      <c r="AN3">
        <v>5.1452022953099998</v>
      </c>
      <c r="AO3">
        <v>5.3654747784600003</v>
      </c>
      <c r="AP3">
        <v>5.4909717255799997</v>
      </c>
      <c r="AQ3">
        <v>5.4505625820099999</v>
      </c>
      <c r="AR3">
        <v>5.7095861639400001</v>
      </c>
      <c r="AS3">
        <v>5.6974129390200003</v>
      </c>
      <c r="AT3">
        <v>5.81126469266</v>
      </c>
      <c r="AU3">
        <v>5.9072044433200004</v>
      </c>
      <c r="AV3">
        <v>5.9870004763100004</v>
      </c>
      <c r="AW3">
        <v>6.06415104482</v>
      </c>
      <c r="AX3">
        <v>6.16360122662</v>
      </c>
      <c r="AY3">
        <v>6.35517042673</v>
      </c>
      <c r="AZ3">
        <v>6.2574028682999998</v>
      </c>
      <c r="BA3">
        <v>6.5118761695999998</v>
      </c>
      <c r="BB3">
        <v>6.5008478267700003</v>
      </c>
      <c r="BC3">
        <v>6.6177309896800001</v>
      </c>
      <c r="BD3">
        <v>6.8256303869700004</v>
      </c>
      <c r="BE3">
        <v>6.7862790177000001</v>
      </c>
      <c r="BF3">
        <v>6.86205440172</v>
      </c>
      <c r="BG3">
        <v>6.9122931451899996</v>
      </c>
      <c r="BH3">
        <v>6.9554018059700002</v>
      </c>
      <c r="BI3">
        <v>6.9617930506599999</v>
      </c>
      <c r="BJ3">
        <v>7.1407440715900004</v>
      </c>
      <c r="BK3">
        <v>7.1155303769799998</v>
      </c>
      <c r="BL3">
        <v>7.3209753595200002</v>
      </c>
      <c r="BM3">
        <v>7.2693490976100001</v>
      </c>
      <c r="BN3">
        <v>7.3842016984400001</v>
      </c>
      <c r="BO3">
        <v>7.5084216349200004</v>
      </c>
      <c r="BP3">
        <v>7.4747283420099997</v>
      </c>
      <c r="BQ3">
        <v>7.4818047376800001</v>
      </c>
      <c r="BR3">
        <v>7.54312977897</v>
      </c>
      <c r="BS3">
        <v>7.6486140794699997</v>
      </c>
      <c r="BT3">
        <v>7.7164957622100001</v>
      </c>
      <c r="BU3">
        <v>7.7186291552200004</v>
      </c>
      <c r="BV3">
        <v>7.8080135656899996</v>
      </c>
      <c r="BW3">
        <v>7.9248201487900003</v>
      </c>
      <c r="BX3">
        <v>7.8785302938699999</v>
      </c>
      <c r="BY3">
        <v>8.0220653522800003</v>
      </c>
      <c r="BZ3">
        <v>8.0323576870900002</v>
      </c>
      <c r="CA3">
        <v>8.0957780405800008</v>
      </c>
      <c r="CB3">
        <v>8.0976614269099993</v>
      </c>
      <c r="CC3">
        <v>8.0067266226899996</v>
      </c>
      <c r="CD3">
        <v>8.10945558433</v>
      </c>
      <c r="CE3">
        <v>8.2764103549100003</v>
      </c>
      <c r="CF3">
        <v>8.2625364913699997</v>
      </c>
      <c r="CG3">
        <v>8.2802203437599999</v>
      </c>
      <c r="CH3">
        <v>8.3738047803800004</v>
      </c>
      <c r="CI3">
        <v>8.44180403893</v>
      </c>
      <c r="CJ3">
        <v>8.3888037556900006</v>
      </c>
      <c r="CK3">
        <v>8.5253397762599992</v>
      </c>
      <c r="CL3">
        <v>8.5385630495299996</v>
      </c>
      <c r="CM3">
        <v>8.5500131573400004</v>
      </c>
      <c r="CN3">
        <v>8.5628657968299997</v>
      </c>
      <c r="CO3">
        <v>8.6628523557699992</v>
      </c>
      <c r="CP3">
        <v>8.6228097747400003</v>
      </c>
      <c r="CQ3">
        <v>8.7483885834299997</v>
      </c>
      <c r="CR3">
        <v>8.8436604682100004</v>
      </c>
      <c r="CS3">
        <v>8.8352292108599997</v>
      </c>
      <c r="CT3">
        <v>8.9105109566700005</v>
      </c>
      <c r="CU3">
        <v>8.9338703414600005</v>
      </c>
      <c r="CV3">
        <v>8.9168365080700003</v>
      </c>
      <c r="CW3">
        <v>8.9483649142200008</v>
      </c>
      <c r="CX3">
        <v>9.0148655556800001</v>
      </c>
      <c r="CY3">
        <v>9.0286557054800003</v>
      </c>
      <c r="CZ3">
        <v>9.04990973524</v>
      </c>
      <c r="DA3">
        <v>9.0154555360700002</v>
      </c>
      <c r="DB3">
        <v>8.99472232938</v>
      </c>
      <c r="DC3">
        <v>9.1139699163600003</v>
      </c>
      <c r="DD3">
        <v>9.1538666435699998</v>
      </c>
      <c r="DE3">
        <v>9.1231161641800007</v>
      </c>
      <c r="DF3">
        <v>9.1989166403699993</v>
      </c>
      <c r="DG3">
        <v>9.2665017011900002</v>
      </c>
      <c r="DH3">
        <v>9.2626705414699995</v>
      </c>
      <c r="DI3">
        <v>9.3623707886599998</v>
      </c>
      <c r="DJ3">
        <v>9.2737462874900007</v>
      </c>
      <c r="DK3">
        <v>9.3710674420700002</v>
      </c>
      <c r="DL3">
        <v>9.4394780750699994</v>
      </c>
      <c r="DM3">
        <v>9.4653818365200006</v>
      </c>
      <c r="DN3">
        <v>9.3896471510099992</v>
      </c>
      <c r="DO3">
        <v>9.56594986086</v>
      </c>
      <c r="DP3">
        <v>9.6011971526100002</v>
      </c>
      <c r="DQ3">
        <v>9.4188165505899999</v>
      </c>
      <c r="DR3">
        <v>9.6120390326899994</v>
      </c>
      <c r="DS3">
        <v>9.5957385185100001</v>
      </c>
      <c r="DT3">
        <v>9.5935709132400007</v>
      </c>
      <c r="DU3">
        <v>9.72571814414</v>
      </c>
      <c r="DV3">
        <v>9.68937755354</v>
      </c>
      <c r="DW3">
        <v>9.6767818246000008</v>
      </c>
      <c r="DX3">
        <v>9.7268694431899991</v>
      </c>
      <c r="DY3">
        <v>9.8367625915799994</v>
      </c>
      <c r="DZ3">
        <v>9.7207874147600002</v>
      </c>
      <c r="EA3">
        <v>9.8109555853600003</v>
      </c>
      <c r="EB3">
        <v>9.8176522879399997</v>
      </c>
      <c r="EC3">
        <v>9.7833666687300003</v>
      </c>
      <c r="ED3">
        <v>9.8310807350800005</v>
      </c>
      <c r="EE3">
        <v>9.8633286698199996</v>
      </c>
      <c r="EF3">
        <v>9.8929701559200005</v>
      </c>
      <c r="EG3">
        <v>9.9162804782599991</v>
      </c>
      <c r="EH3">
        <v>9.9489972720599997</v>
      </c>
      <c r="EI3">
        <v>9.8954126242600005</v>
      </c>
      <c r="EJ3">
        <v>9.9897951930400009</v>
      </c>
      <c r="EK3">
        <v>9.9689476421399998</v>
      </c>
      <c r="EL3">
        <v>10.0091957249</v>
      </c>
      <c r="EM3">
        <v>10.087225572299999</v>
      </c>
      <c r="EN3">
        <v>10.032510285900001</v>
      </c>
      <c r="EO3">
        <v>10.1130410374</v>
      </c>
      <c r="EP3">
        <v>10.169818214599999</v>
      </c>
      <c r="EQ3">
        <v>10.132166914100001</v>
      </c>
      <c r="ER3">
        <v>10.1358098538</v>
      </c>
      <c r="ES3">
        <v>10.1672151912</v>
      </c>
      <c r="ET3">
        <v>10.204176046800001</v>
      </c>
      <c r="EU3">
        <v>10.2299474823</v>
      </c>
      <c r="EV3">
        <v>10.234559132699999</v>
      </c>
      <c r="EW3">
        <v>10.3051044342</v>
      </c>
      <c r="EX3">
        <v>10.192012204899999</v>
      </c>
      <c r="EY3">
        <v>10.2931862955</v>
      </c>
      <c r="EZ3">
        <v>10.2558905285</v>
      </c>
      <c r="FA3">
        <v>10.230215192099999</v>
      </c>
      <c r="FB3">
        <v>10.334631245100001</v>
      </c>
      <c r="FC3">
        <v>10.4009345017</v>
      </c>
      <c r="FD3">
        <v>10.296235280499999</v>
      </c>
      <c r="FE3">
        <v>10.3903813321</v>
      </c>
      <c r="FF3">
        <v>10.3674138905</v>
      </c>
      <c r="FG3">
        <v>10.4019630416</v>
      </c>
      <c r="FH3">
        <v>10.5156859907</v>
      </c>
      <c r="FI3">
        <v>10.4022005762</v>
      </c>
      <c r="FJ3">
        <v>10.3817127222</v>
      </c>
      <c r="FK3">
        <v>10.441708241300001</v>
      </c>
      <c r="FL3">
        <v>10.518233069100001</v>
      </c>
      <c r="FM3">
        <v>10.5729532955</v>
      </c>
      <c r="FN3">
        <v>10.5266637131</v>
      </c>
      <c r="FO3">
        <v>10.516731782500001</v>
      </c>
      <c r="FP3">
        <v>10.555130362</v>
      </c>
      <c r="FQ3">
        <v>10.576760053299999</v>
      </c>
      <c r="FR3">
        <v>10.559858264300001</v>
      </c>
      <c r="FS3">
        <v>10.611624649399999</v>
      </c>
      <c r="FT3">
        <v>10.588046051899999</v>
      </c>
      <c r="FU3">
        <v>10.608646248499999</v>
      </c>
      <c r="FV3">
        <v>10.6591998214</v>
      </c>
      <c r="FW3">
        <v>10.633246032500001</v>
      </c>
      <c r="FX3">
        <v>10.5611485013</v>
      </c>
      <c r="FY3">
        <v>10.6088022294</v>
      </c>
      <c r="FZ3">
        <v>10.6903590166</v>
      </c>
      <c r="GA3">
        <v>10.696206829299999</v>
      </c>
      <c r="GB3">
        <v>10.6754597484</v>
      </c>
      <c r="GC3">
        <v>10.7295433875</v>
      </c>
      <c r="GD3">
        <v>10.678355566500001</v>
      </c>
      <c r="GE3">
        <v>10.7552835527</v>
      </c>
      <c r="GF3">
        <v>10.794217116700001</v>
      </c>
      <c r="GG3">
        <v>10.7805312818</v>
      </c>
      <c r="GH3">
        <v>10.7529646838</v>
      </c>
      <c r="GI3">
        <v>10.758740916000001</v>
      </c>
      <c r="GJ3">
        <v>10.7844672814</v>
      </c>
      <c r="GK3">
        <v>10.870058222000001</v>
      </c>
      <c r="GL3">
        <v>10.821911888500001</v>
      </c>
      <c r="GM3">
        <v>10.8222757622</v>
      </c>
      <c r="GN3">
        <v>10.877809385999999</v>
      </c>
      <c r="GO3">
        <v>10.851232249000001</v>
      </c>
      <c r="GP3">
        <v>10.8336396472</v>
      </c>
      <c r="GQ3">
        <v>10.926841318199999</v>
      </c>
      <c r="GR3">
        <v>10.9195085323</v>
      </c>
      <c r="GS3">
        <v>10.9400697992</v>
      </c>
      <c r="GT3">
        <v>10.9425474967</v>
      </c>
      <c r="GU3">
        <v>10.925629708000001</v>
      </c>
      <c r="GV3">
        <v>10.9222631117</v>
      </c>
      <c r="GW3">
        <v>10.9916529171</v>
      </c>
      <c r="GX3">
        <v>10.992532986300001</v>
      </c>
      <c r="GY3">
        <v>10.962164100200001</v>
      </c>
      <c r="GZ3">
        <v>10.931787745999999</v>
      </c>
      <c r="HA3">
        <v>11.0661899664</v>
      </c>
      <c r="HB3">
        <v>10.9761709061</v>
      </c>
      <c r="HC3">
        <v>11.002925337700001</v>
      </c>
      <c r="HD3">
        <v>11.1061879674</v>
      </c>
      <c r="HE3">
        <v>11.064911844099999</v>
      </c>
      <c r="HF3">
        <v>11.071635408500001</v>
      </c>
      <c r="HG3">
        <v>11.0650490448</v>
      </c>
      <c r="HH3">
        <v>11.092245437400001</v>
      </c>
      <c r="HI3">
        <v>11.105946364199999</v>
      </c>
      <c r="HJ3">
        <v>11.1450170466</v>
      </c>
      <c r="HK3">
        <v>11.1638209301</v>
      </c>
      <c r="HL3">
        <v>11.133308746899999</v>
      </c>
      <c r="HM3">
        <v>11.1091400902</v>
      </c>
      <c r="HN3">
        <v>11.1121763082</v>
      </c>
      <c r="HO3">
        <v>11.104266348199999</v>
      </c>
      <c r="HP3">
        <v>11.1731328017</v>
      </c>
      <c r="HQ3">
        <v>11.181494108100001</v>
      </c>
      <c r="HR3">
        <v>11.159165188699999</v>
      </c>
      <c r="HS3">
        <v>11.156984786500001</v>
      </c>
      <c r="HT3">
        <v>11.1844470165</v>
      </c>
      <c r="HU3">
        <v>11.2126348374</v>
      </c>
      <c r="HV3">
        <v>11.222755360400001</v>
      </c>
      <c r="HW3">
        <v>11.2293395484</v>
      </c>
      <c r="HX3">
        <v>11.2604343861</v>
      </c>
      <c r="HY3">
        <v>11.264222241500001</v>
      </c>
      <c r="HZ3">
        <v>11.241540365300001</v>
      </c>
      <c r="IA3">
        <v>11.255738147100001</v>
      </c>
      <c r="IB3">
        <v>11.292948219099999</v>
      </c>
      <c r="IC3">
        <v>11.2531851421</v>
      </c>
      <c r="ID3">
        <v>11.266696721000001</v>
      </c>
      <c r="IE3">
        <v>11.2919670881</v>
      </c>
      <c r="IF3">
        <v>11.2831696795</v>
      </c>
      <c r="IG3">
        <v>11.303741306399999</v>
      </c>
      <c r="IH3">
        <v>11.351288243699999</v>
      </c>
      <c r="II3">
        <v>11.3521967129</v>
      </c>
      <c r="IJ3">
        <v>11.3529734882</v>
      </c>
      <c r="IK3">
        <v>11.406403217199999</v>
      </c>
      <c r="IL3">
        <v>11.3828473857</v>
      </c>
      <c r="IM3">
        <v>11.3457300498</v>
      </c>
      <c r="IN3">
        <v>11.389115159099999</v>
      </c>
      <c r="IO3">
        <v>11.417373849400001</v>
      </c>
      <c r="IP3">
        <v>11.416926849599999</v>
      </c>
      <c r="IQ3">
        <v>11.398095895499999</v>
      </c>
      <c r="IR3">
        <v>11.3843761989</v>
      </c>
      <c r="IS3">
        <v>11.4431148603</v>
      </c>
      <c r="IT3">
        <v>11.405431929000001</v>
      </c>
      <c r="IU3">
        <v>11.388880310999999</v>
      </c>
      <c r="IV3">
        <v>11.447280425600001</v>
      </c>
      <c r="IW3">
        <v>11.434587629299999</v>
      </c>
      <c r="IX3">
        <v>11.4506821191</v>
      </c>
      <c r="IY3">
        <v>11.493104065100001</v>
      </c>
      <c r="IZ3">
        <v>11.4970102192</v>
      </c>
      <c r="JA3">
        <v>11.493028601400001</v>
      </c>
      <c r="JB3">
        <v>11.4879079935</v>
      </c>
      <c r="JC3">
        <v>11.5166663538</v>
      </c>
      <c r="JD3">
        <v>11.4819990828</v>
      </c>
      <c r="JE3">
        <v>11.4832108868</v>
      </c>
      <c r="JF3">
        <v>11.506145147</v>
      </c>
      <c r="JG3">
        <v>11.5178812084</v>
      </c>
      <c r="JH3">
        <v>11.520639080500001</v>
      </c>
      <c r="JI3">
        <v>11.543193151100001</v>
      </c>
      <c r="JJ3">
        <v>11.536139221399999</v>
      </c>
      <c r="JK3">
        <v>11.552597151000001</v>
      </c>
      <c r="JL3">
        <v>11.5810950466</v>
      </c>
      <c r="JM3">
        <v>11.592941398200001</v>
      </c>
      <c r="JN3">
        <v>11.562581438200001</v>
      </c>
      <c r="JO3">
        <v>11.6015188098</v>
      </c>
      <c r="JP3">
        <v>11.616315785399999</v>
      </c>
      <c r="JQ3">
        <v>11.6018501035</v>
      </c>
      <c r="JR3">
        <v>11.578167131700001</v>
      </c>
      <c r="JS3">
        <v>11.5933100098</v>
      </c>
      <c r="JT3">
        <v>11.639274407</v>
      </c>
      <c r="JU3">
        <v>11.640563864000001</v>
      </c>
      <c r="JV3">
        <v>11.638364106899999</v>
      </c>
      <c r="JW3">
        <v>11.6524798897</v>
      </c>
      <c r="JX3">
        <v>11.6739280422</v>
      </c>
      <c r="JY3">
        <v>11.674241418599999</v>
      </c>
      <c r="JZ3">
        <v>11.661019893300001</v>
      </c>
      <c r="KA3">
        <v>11.646936284100001</v>
      </c>
      <c r="KB3">
        <v>11.680583487</v>
      </c>
      <c r="KC3">
        <v>11.670612629900001</v>
      </c>
      <c r="KD3">
        <v>11.6601889633</v>
      </c>
      <c r="KE3">
        <v>11.693250357</v>
      </c>
      <c r="KF3">
        <v>11.7005398203</v>
      </c>
      <c r="KG3">
        <v>11.7333560617</v>
      </c>
      <c r="KH3">
        <v>11.757994736700001</v>
      </c>
      <c r="KI3">
        <v>11.700295027599999</v>
      </c>
      <c r="KJ3">
        <v>11.7403899404</v>
      </c>
      <c r="KK3">
        <v>11.698518352300001</v>
      </c>
      <c r="KL3">
        <v>11.7240310789</v>
      </c>
      <c r="KM3">
        <v>11.744605722499999</v>
      </c>
      <c r="KN3">
        <v>11.756544056899999</v>
      </c>
      <c r="KO3">
        <v>11.7770877937</v>
      </c>
    </row>
    <row r="4" spans="1:501" x14ac:dyDescent="0.25">
      <c r="A4">
        <v>7</v>
      </c>
      <c r="B4">
        <v>1.34131278794</v>
      </c>
      <c r="C4">
        <v>2.80202024451</v>
      </c>
      <c r="D4">
        <v>3.0491043975699998</v>
      </c>
      <c r="E4">
        <v>2.5127591352800001</v>
      </c>
      <c r="F4">
        <v>2.4033527282399998</v>
      </c>
      <c r="G4">
        <v>2.3697816525399999</v>
      </c>
      <c r="H4">
        <v>2.3906706783799998</v>
      </c>
      <c r="I4">
        <v>2.0602339449199998</v>
      </c>
      <c r="J4">
        <v>2.10846503449</v>
      </c>
      <c r="K4">
        <v>2.1988344695299999</v>
      </c>
      <c r="L4">
        <v>2.1753133356999999</v>
      </c>
      <c r="M4">
        <v>2.1212381384099999</v>
      </c>
      <c r="N4">
        <v>2.4103383867099999</v>
      </c>
      <c r="O4">
        <v>2.4283091578799998</v>
      </c>
      <c r="P4">
        <v>2.4849407805100001</v>
      </c>
      <c r="Q4">
        <v>2.7217706537000002</v>
      </c>
      <c r="R4">
        <v>2.79346617223</v>
      </c>
      <c r="S4">
        <v>2.9016021589699998</v>
      </c>
      <c r="T4">
        <v>3.0423569243399999</v>
      </c>
      <c r="U4">
        <v>3.1727685006300002</v>
      </c>
      <c r="V4">
        <v>3.2734219366600001</v>
      </c>
      <c r="W4">
        <v>3.4619098772800001</v>
      </c>
      <c r="X4">
        <v>3.6029817725700002</v>
      </c>
      <c r="Y4">
        <v>3.76687996278</v>
      </c>
      <c r="Z4">
        <v>3.8146670886399998</v>
      </c>
      <c r="AA4">
        <v>4.02243028006</v>
      </c>
      <c r="AB4">
        <v>4.0446290219999996</v>
      </c>
      <c r="AC4">
        <v>4.2677957024099999</v>
      </c>
      <c r="AD4">
        <v>4.3293545647</v>
      </c>
      <c r="AE4">
        <v>4.3934613250399996</v>
      </c>
      <c r="AF4">
        <v>4.5969606393299998</v>
      </c>
      <c r="AG4">
        <v>4.7091923382800003</v>
      </c>
      <c r="AH4">
        <v>4.7227057554699998</v>
      </c>
      <c r="AI4">
        <v>4.9227816217100004</v>
      </c>
      <c r="AJ4">
        <v>5.1055085606999997</v>
      </c>
      <c r="AK4">
        <v>5.2599648234599998</v>
      </c>
      <c r="AL4">
        <v>5.3085595315200003</v>
      </c>
      <c r="AM4">
        <v>5.5331104694200004</v>
      </c>
      <c r="AN4">
        <v>5.6647041148400001</v>
      </c>
      <c r="AO4">
        <v>5.7519484500300004</v>
      </c>
      <c r="AP4">
        <v>5.7516784475999998</v>
      </c>
      <c r="AQ4">
        <v>5.9726840600799997</v>
      </c>
      <c r="AR4">
        <v>6.0112675715800004</v>
      </c>
      <c r="AS4">
        <v>6.0940647635299996</v>
      </c>
      <c r="AT4">
        <v>6.2941442480400003</v>
      </c>
      <c r="AU4">
        <v>6.3667371908900003</v>
      </c>
      <c r="AV4">
        <v>6.3930803591099998</v>
      </c>
      <c r="AW4">
        <v>6.4124799982300003</v>
      </c>
      <c r="AX4">
        <v>6.4415148379999998</v>
      </c>
      <c r="AY4">
        <v>6.6884259679999998</v>
      </c>
      <c r="AZ4">
        <v>6.7074258598399998</v>
      </c>
      <c r="BA4">
        <v>6.8925149970900002</v>
      </c>
      <c r="BB4">
        <v>6.9104301407199999</v>
      </c>
      <c r="BC4">
        <v>7.1214401777100003</v>
      </c>
      <c r="BD4">
        <v>7.1558571453999997</v>
      </c>
      <c r="BE4">
        <v>7.1247584869400002</v>
      </c>
      <c r="BF4">
        <v>7.3129152841199998</v>
      </c>
      <c r="BG4">
        <v>7.3207026214399997</v>
      </c>
      <c r="BH4">
        <v>7.5285820720299998</v>
      </c>
      <c r="BI4">
        <v>7.4301064215899997</v>
      </c>
      <c r="BJ4">
        <v>7.5135356427</v>
      </c>
      <c r="BK4">
        <v>7.6456408290800004</v>
      </c>
      <c r="BL4">
        <v>7.6974367408999997</v>
      </c>
      <c r="BM4">
        <v>7.8127200746699996</v>
      </c>
      <c r="BN4">
        <v>7.8190291503899996</v>
      </c>
      <c r="BO4">
        <v>7.8938225318799997</v>
      </c>
      <c r="BP4">
        <v>8.0233506639099996</v>
      </c>
      <c r="BQ4">
        <v>7.8933154563899999</v>
      </c>
      <c r="BR4">
        <v>8.0949329105699999</v>
      </c>
      <c r="BS4">
        <v>8.1579893335399998</v>
      </c>
      <c r="BT4">
        <v>8.2736474683099992</v>
      </c>
      <c r="BU4">
        <v>8.2491066385699998</v>
      </c>
      <c r="BV4">
        <v>8.4505758247399996</v>
      </c>
      <c r="BW4">
        <v>8.4742125582199996</v>
      </c>
      <c r="BX4">
        <v>8.4748688512000001</v>
      </c>
      <c r="BY4">
        <v>8.5674540603599993</v>
      </c>
      <c r="BZ4">
        <v>8.6468448806100007</v>
      </c>
      <c r="CA4">
        <v>8.80344198433</v>
      </c>
      <c r="CB4">
        <v>8.8023685379700005</v>
      </c>
      <c r="CC4">
        <v>8.7930332960800008</v>
      </c>
      <c r="CD4">
        <v>9.0028832077600001</v>
      </c>
      <c r="CE4">
        <v>8.8918433861199997</v>
      </c>
      <c r="CF4">
        <v>8.9262740424100002</v>
      </c>
      <c r="CG4">
        <v>9.0378925805199994</v>
      </c>
      <c r="CH4">
        <v>9.0232342485900006</v>
      </c>
      <c r="CI4">
        <v>9.0372871928599992</v>
      </c>
      <c r="CJ4">
        <v>9.0812724992699998</v>
      </c>
      <c r="CK4">
        <v>9.1311273936300008</v>
      </c>
      <c r="CL4">
        <v>9.1737813137599993</v>
      </c>
      <c r="CM4">
        <v>9.3178681585599996</v>
      </c>
      <c r="CN4">
        <v>9.3543017116799998</v>
      </c>
      <c r="CO4">
        <v>9.2310374460899993</v>
      </c>
      <c r="CP4">
        <v>9.4882662553199992</v>
      </c>
      <c r="CQ4">
        <v>9.4583844499600005</v>
      </c>
      <c r="CR4">
        <v>9.4483394335900002</v>
      </c>
      <c r="CS4">
        <v>9.5449384025399997</v>
      </c>
      <c r="CT4">
        <v>9.5823642733799996</v>
      </c>
      <c r="CU4">
        <v>9.6456001783000005</v>
      </c>
      <c r="CV4">
        <v>9.7463908533300003</v>
      </c>
      <c r="CW4">
        <v>9.6192039069799993</v>
      </c>
      <c r="CX4">
        <v>9.7765814041599999</v>
      </c>
      <c r="CY4">
        <v>9.6029743672300008</v>
      </c>
      <c r="CZ4">
        <v>9.8677837794900007</v>
      </c>
      <c r="DA4">
        <v>9.7944716646599996</v>
      </c>
      <c r="DB4">
        <v>9.9467569660600006</v>
      </c>
      <c r="DC4">
        <v>10.002649103</v>
      </c>
      <c r="DD4">
        <v>9.9538263532000002</v>
      </c>
      <c r="DE4">
        <v>10.0529025804</v>
      </c>
      <c r="DF4">
        <v>10.063592383</v>
      </c>
      <c r="DG4">
        <v>10.0825009496</v>
      </c>
      <c r="DH4">
        <v>10.1564755737</v>
      </c>
      <c r="DI4">
        <v>10.225273508500001</v>
      </c>
      <c r="DJ4">
        <v>10.210341872800001</v>
      </c>
      <c r="DK4">
        <v>10.227683306299999</v>
      </c>
      <c r="DL4">
        <v>10.3521822435</v>
      </c>
      <c r="DM4">
        <v>10.3250291235</v>
      </c>
      <c r="DN4">
        <v>10.2925397067</v>
      </c>
      <c r="DO4">
        <v>10.287423263100001</v>
      </c>
      <c r="DP4">
        <v>10.3102904734</v>
      </c>
      <c r="DQ4">
        <v>10.5247998232</v>
      </c>
      <c r="DR4">
        <v>10.4057418697</v>
      </c>
      <c r="DS4">
        <v>10.4381071681</v>
      </c>
      <c r="DT4">
        <v>10.478542087599999</v>
      </c>
      <c r="DU4">
        <v>10.5662499582</v>
      </c>
      <c r="DV4">
        <v>10.479061722699999</v>
      </c>
      <c r="DW4">
        <v>10.5578047651</v>
      </c>
      <c r="DX4">
        <v>10.6787101158</v>
      </c>
      <c r="DY4">
        <v>10.578128550100001</v>
      </c>
      <c r="DZ4">
        <v>10.6249225646</v>
      </c>
      <c r="EA4">
        <v>10.6153962136</v>
      </c>
      <c r="EB4">
        <v>10.7436977413</v>
      </c>
      <c r="EC4">
        <v>10.6664852154</v>
      </c>
      <c r="ED4">
        <v>10.641825387000001</v>
      </c>
      <c r="EE4">
        <v>10.7112094528</v>
      </c>
      <c r="EF4">
        <v>10.8583259206</v>
      </c>
      <c r="EG4">
        <v>10.7587660675</v>
      </c>
      <c r="EH4">
        <v>10.8101636141</v>
      </c>
      <c r="EI4">
        <v>10.9273649183</v>
      </c>
      <c r="EJ4">
        <v>11.001970931700001</v>
      </c>
      <c r="EK4">
        <v>10.981519730600001</v>
      </c>
      <c r="EL4">
        <v>10.9458611199</v>
      </c>
      <c r="EM4">
        <v>11.0419233966</v>
      </c>
      <c r="EN4">
        <v>11.088133961900001</v>
      </c>
      <c r="EO4">
        <v>11.0283027096</v>
      </c>
      <c r="EP4">
        <v>11.057932193699999</v>
      </c>
      <c r="EQ4">
        <v>11.052807791999999</v>
      </c>
      <c r="ER4">
        <v>11.0688579536</v>
      </c>
      <c r="ES4">
        <v>11.086854279600001</v>
      </c>
      <c r="ET4">
        <v>11.1833459274</v>
      </c>
      <c r="EU4">
        <v>11.1806203937</v>
      </c>
      <c r="EV4">
        <v>11.2811518704</v>
      </c>
      <c r="EW4">
        <v>11.229012878200001</v>
      </c>
      <c r="EX4">
        <v>11.1494538637</v>
      </c>
      <c r="EY4">
        <v>11.2403364134</v>
      </c>
      <c r="EZ4">
        <v>11.3017285533</v>
      </c>
      <c r="FA4">
        <v>11.2539014012</v>
      </c>
      <c r="FB4">
        <v>11.2293445397</v>
      </c>
      <c r="FC4">
        <v>11.2825370305</v>
      </c>
      <c r="FD4">
        <v>11.3435863363</v>
      </c>
      <c r="FE4">
        <v>11.318958820700001</v>
      </c>
      <c r="FF4">
        <v>11.375675965699999</v>
      </c>
      <c r="FG4">
        <v>11.3973016585</v>
      </c>
      <c r="FH4">
        <v>11.4543343907</v>
      </c>
      <c r="FI4">
        <v>11.415267473</v>
      </c>
      <c r="FJ4">
        <v>11.416629326900001</v>
      </c>
      <c r="FK4">
        <v>11.4932286167</v>
      </c>
      <c r="FL4">
        <v>11.440208676399999</v>
      </c>
      <c r="FM4">
        <v>11.4009911377</v>
      </c>
      <c r="FN4">
        <v>11.568868761599999</v>
      </c>
      <c r="FO4">
        <v>11.549726119200001</v>
      </c>
      <c r="FP4">
        <v>11.5708018018</v>
      </c>
      <c r="FQ4">
        <v>11.5051142875</v>
      </c>
      <c r="FR4">
        <v>11.5866367716</v>
      </c>
      <c r="FS4">
        <v>11.524104796</v>
      </c>
      <c r="FT4">
        <v>11.561891981400001</v>
      </c>
      <c r="FU4">
        <v>11.6146963126</v>
      </c>
      <c r="FV4">
        <v>11.5834679378</v>
      </c>
      <c r="FW4">
        <v>11.660290767399999</v>
      </c>
      <c r="FX4">
        <v>11.6281980239</v>
      </c>
      <c r="FY4">
        <v>11.70406781</v>
      </c>
      <c r="FZ4">
        <v>11.7438668949</v>
      </c>
      <c r="GA4">
        <v>11.7648331569</v>
      </c>
      <c r="GB4">
        <v>11.692369079500001</v>
      </c>
      <c r="GC4">
        <v>11.695744642599999</v>
      </c>
      <c r="GD4">
        <v>11.7337285647</v>
      </c>
      <c r="GE4">
        <v>11.7951524299</v>
      </c>
      <c r="GF4">
        <v>11.857796795600001</v>
      </c>
      <c r="GG4">
        <v>11.824210419</v>
      </c>
      <c r="GH4">
        <v>11.7925201726</v>
      </c>
      <c r="GI4">
        <v>11.820494435500001</v>
      </c>
      <c r="GJ4">
        <v>11.8604871827</v>
      </c>
      <c r="GK4">
        <v>11.871528917099999</v>
      </c>
      <c r="GL4">
        <v>11.8332197294</v>
      </c>
      <c r="GM4">
        <v>11.930743311000001</v>
      </c>
      <c r="GN4">
        <v>11.850851369000001</v>
      </c>
      <c r="GO4">
        <v>11.9427316473</v>
      </c>
      <c r="GP4">
        <v>11.9639144669</v>
      </c>
      <c r="GQ4">
        <v>11.998573393399999</v>
      </c>
      <c r="GR4">
        <v>11.931118576399999</v>
      </c>
      <c r="GS4">
        <v>12.0640982407</v>
      </c>
      <c r="GT4">
        <v>12.013911441499999</v>
      </c>
      <c r="GU4">
        <v>12.0354072658</v>
      </c>
      <c r="GV4">
        <v>12.0070402855</v>
      </c>
      <c r="GW4">
        <v>12.0249933667</v>
      </c>
      <c r="GX4">
        <v>12.065690293699999</v>
      </c>
      <c r="GY4">
        <v>12.0841300698</v>
      </c>
      <c r="GZ4">
        <v>12.113557348700001</v>
      </c>
      <c r="HA4">
        <v>12.114825826700001</v>
      </c>
      <c r="HB4">
        <v>12.095698053</v>
      </c>
      <c r="HC4">
        <v>12.092769988300001</v>
      </c>
      <c r="HD4">
        <v>12.078793579899999</v>
      </c>
      <c r="HE4">
        <v>12.1222910622</v>
      </c>
      <c r="HF4">
        <v>12.182437715800001</v>
      </c>
      <c r="HG4">
        <v>12.124255080099999</v>
      </c>
      <c r="HH4">
        <v>12.1372705734</v>
      </c>
      <c r="HI4">
        <v>12.1843181173</v>
      </c>
      <c r="HJ4">
        <v>12.1873506634</v>
      </c>
      <c r="HK4">
        <v>12.2129136869</v>
      </c>
      <c r="HL4">
        <v>12.188542054799999</v>
      </c>
      <c r="HM4">
        <v>12.224564084800001</v>
      </c>
      <c r="HN4">
        <v>12.226664380200001</v>
      </c>
      <c r="HO4">
        <v>12.2438770083</v>
      </c>
      <c r="HP4">
        <v>12.206221257499999</v>
      </c>
      <c r="HQ4">
        <v>12.2987778264</v>
      </c>
      <c r="HR4">
        <v>12.3338171469</v>
      </c>
      <c r="HS4">
        <v>12.2800687771</v>
      </c>
      <c r="HT4">
        <v>12.3192033435</v>
      </c>
      <c r="HU4">
        <v>12.315260410900001</v>
      </c>
      <c r="HV4">
        <v>12.3797319448</v>
      </c>
      <c r="HW4">
        <v>12.3418400682</v>
      </c>
      <c r="HX4">
        <v>12.4065088773</v>
      </c>
      <c r="HY4">
        <v>12.3320688407</v>
      </c>
      <c r="HZ4">
        <v>12.3347596058</v>
      </c>
      <c r="IA4">
        <v>12.3883978913</v>
      </c>
      <c r="IB4">
        <v>12.422692680500001</v>
      </c>
      <c r="IC4">
        <v>12.4021899045</v>
      </c>
      <c r="ID4">
        <v>12.434181322700001</v>
      </c>
      <c r="IE4">
        <v>12.4245422027</v>
      </c>
      <c r="IF4">
        <v>12.460881544299999</v>
      </c>
      <c r="IG4">
        <v>12.499098374000001</v>
      </c>
      <c r="IH4">
        <v>12.5005178725</v>
      </c>
      <c r="II4">
        <v>12.4792170442</v>
      </c>
      <c r="IJ4">
        <v>12.4725770899</v>
      </c>
      <c r="IK4">
        <v>12.4979265668</v>
      </c>
      <c r="IL4">
        <v>12.519606196</v>
      </c>
      <c r="IM4">
        <v>12.5538707936</v>
      </c>
      <c r="IN4">
        <v>12.5441932587</v>
      </c>
      <c r="IO4">
        <v>12.5705371701</v>
      </c>
      <c r="IP4">
        <v>12.5541611485</v>
      </c>
      <c r="IQ4">
        <v>12.538554400300001</v>
      </c>
      <c r="IR4">
        <v>12.5465627279</v>
      </c>
      <c r="IS4">
        <v>12.5016697302</v>
      </c>
      <c r="IT4">
        <v>12.585246183800001</v>
      </c>
      <c r="IU4">
        <v>12.624758742799999</v>
      </c>
      <c r="IV4">
        <v>12.620579832500001</v>
      </c>
      <c r="IW4">
        <v>12.574220374699999</v>
      </c>
      <c r="IX4">
        <v>12.6214892295</v>
      </c>
      <c r="IY4">
        <v>12.6327024478</v>
      </c>
      <c r="IZ4">
        <v>12.626013482199999</v>
      </c>
      <c r="JA4">
        <v>12.6738291282</v>
      </c>
      <c r="JB4">
        <v>12.6121691747</v>
      </c>
      <c r="JC4">
        <v>12.6374899985</v>
      </c>
      <c r="JD4">
        <v>12.6997925788</v>
      </c>
      <c r="JE4">
        <v>12.670068518100001</v>
      </c>
      <c r="JF4">
        <v>12.701193222900001</v>
      </c>
      <c r="JG4">
        <v>12.6888857823</v>
      </c>
      <c r="JH4">
        <v>12.658626594699999</v>
      </c>
      <c r="JI4">
        <v>12.707404110600001</v>
      </c>
      <c r="JJ4">
        <v>12.739671227900001</v>
      </c>
      <c r="JK4">
        <v>12.709178592300001</v>
      </c>
      <c r="JL4">
        <v>12.7044696475</v>
      </c>
      <c r="JM4">
        <v>12.6991685564</v>
      </c>
      <c r="JN4">
        <v>12.737359379200001</v>
      </c>
      <c r="JO4">
        <v>12.7276510219</v>
      </c>
      <c r="JP4">
        <v>12.747605978799999</v>
      </c>
      <c r="JQ4">
        <v>12.755496387699999</v>
      </c>
      <c r="JR4">
        <v>12.780381220900001</v>
      </c>
      <c r="JS4">
        <v>12.827077127800001</v>
      </c>
      <c r="JT4">
        <v>12.753018041300001</v>
      </c>
      <c r="JU4">
        <v>12.8250315634</v>
      </c>
      <c r="JV4">
        <v>12.827217577800001</v>
      </c>
      <c r="JW4">
        <v>12.807832231700001</v>
      </c>
      <c r="JX4">
        <v>12.8418215049</v>
      </c>
      <c r="JY4">
        <v>12.8282983144</v>
      </c>
      <c r="JZ4">
        <v>12.8599492596</v>
      </c>
      <c r="KA4">
        <v>12.8439500006</v>
      </c>
      <c r="KB4">
        <v>12.8683953084</v>
      </c>
      <c r="KC4">
        <v>12.872974875000001</v>
      </c>
      <c r="KD4">
        <v>12.895609824999999</v>
      </c>
      <c r="KE4">
        <v>12.888744559299999</v>
      </c>
      <c r="KF4">
        <v>12.863187681599999</v>
      </c>
      <c r="KG4">
        <v>12.926971036199999</v>
      </c>
      <c r="KH4">
        <v>12.9011473874</v>
      </c>
      <c r="KI4">
        <v>12.8957944903</v>
      </c>
      <c r="KJ4">
        <v>12.921373254000001</v>
      </c>
      <c r="KK4">
        <v>12.9234469611</v>
      </c>
      <c r="KL4">
        <v>12.9263289009</v>
      </c>
      <c r="KM4">
        <v>12.9619353147</v>
      </c>
      <c r="KN4">
        <v>12.927550803999999</v>
      </c>
      <c r="KO4">
        <v>12.935153936300001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2018-09-01T18:04:33Z</dcterms:modified>
</cp:coreProperties>
</file>