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AC43E2E-8071-426A-8EDE-D755C5C4DA43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<sst xmlns="http://schemas.openxmlformats.org/spreadsheetml/2006/main" count="1" uniqueCount="1">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</sst>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05057701120691"/>
          <c:y val="3.6470724550394566E-2"/>
          <c:w val="0.74573178352705916"/>
          <c:h val="0.77541755062453943"/>
        </c:manualLayout>
      </c:layout>
      <c:scatterChart>
        <c:scatterStyle val="smoothMarker"/>
        <c:varyColors val="0"/>
        <c:ser>
          <c:idx val="2"/>
          <c:order val="1"/>
          <c:tx>
            <c:v>J=7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Sheet1!$B$1:$SG$1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Sheet1!$B$4:$SG$4</c:f>
              <c:numCache>
                <c:formatCode>General</c:formatCode>
                <c:ptCount val="500"/>
                <c:pt idx="0">
                  <c:v>1.2802514217600001</c:v>
                </c:pt>
                <c:pt idx="1">
                  <c:v>6.2095128775099999</c:v>
                </c:pt>
                <c:pt idx="2">
                  <c:v>9.7695114860699999</c:v>
                </c:pt>
                <c:pt idx="3">
                  <c:v>11.977556894099999</c:v>
                </c:pt>
                <c:pt idx="4">
                  <c:v>12.6122578261</c:v>
                </c:pt>
                <c:pt idx="5">
                  <c:v>12.9344391317</c:v>
                </c:pt>
                <c:pt idx="6">
                  <c:v>12.4425276599</c:v>
                </c:pt>
                <c:pt idx="7">
                  <c:v>11.507711087300001</c:v>
                </c:pt>
                <c:pt idx="8">
                  <c:v>11.012904026399999</c:v>
                </c:pt>
                <c:pt idx="9">
                  <c:v>10.1543711796</c:v>
                </c:pt>
                <c:pt idx="10">
                  <c:v>10.984424843399999</c:v>
                </c:pt>
                <c:pt idx="11">
                  <c:v>9.8884741835100005</c:v>
                </c:pt>
                <c:pt idx="12">
                  <c:v>9.8401182855399991</c:v>
                </c:pt>
                <c:pt idx="13">
                  <c:v>9.5428527308</c:v>
                </c:pt>
                <c:pt idx="14">
                  <c:v>9.37234361292</c:v>
                </c:pt>
                <c:pt idx="15">
                  <c:v>8.9570298065999996</c:v>
                </c:pt>
                <c:pt idx="16">
                  <c:v>9.0507556813899992</c:v>
                </c:pt>
                <c:pt idx="17">
                  <c:v>9.0120990159800005</c:v>
                </c:pt>
                <c:pt idx="18">
                  <c:v>8.5851827737599997</c:v>
                </c:pt>
                <c:pt idx="19">
                  <c:v>8.9633925048700007</c:v>
                </c:pt>
                <c:pt idx="20">
                  <c:v>8.6138407514199997</c:v>
                </c:pt>
                <c:pt idx="21">
                  <c:v>8.4683991437700001</c:v>
                </c:pt>
                <c:pt idx="22">
                  <c:v>8.5747109890599997</c:v>
                </c:pt>
                <c:pt idx="23">
                  <c:v>8.5807500468200004</c:v>
                </c:pt>
                <c:pt idx="24">
                  <c:v>8.0640386079099997</c:v>
                </c:pt>
                <c:pt idx="25">
                  <c:v>7.9607180129600001</c:v>
                </c:pt>
                <c:pt idx="26">
                  <c:v>8.0775201224100002</c:v>
                </c:pt>
                <c:pt idx="27">
                  <c:v>8.1236601089799994</c:v>
                </c:pt>
                <c:pt idx="28">
                  <c:v>7.9760170477600001</c:v>
                </c:pt>
                <c:pt idx="29">
                  <c:v>8.0108484693800008</c:v>
                </c:pt>
                <c:pt idx="30">
                  <c:v>7.7581534811299999</c:v>
                </c:pt>
                <c:pt idx="31">
                  <c:v>8.2239434715899993</c:v>
                </c:pt>
                <c:pt idx="32">
                  <c:v>7.9969474278800003</c:v>
                </c:pt>
                <c:pt idx="33">
                  <c:v>7.6595658977000003</c:v>
                </c:pt>
                <c:pt idx="34">
                  <c:v>7.7803254554299999</c:v>
                </c:pt>
                <c:pt idx="35">
                  <c:v>7.73780548571</c:v>
                </c:pt>
                <c:pt idx="36">
                  <c:v>7.7428972246700001</c:v>
                </c:pt>
                <c:pt idx="37">
                  <c:v>7.8773374918899997</c:v>
                </c:pt>
                <c:pt idx="38">
                  <c:v>7.7922802335099997</c:v>
                </c:pt>
                <c:pt idx="39">
                  <c:v>7.7357790702300004</c:v>
                </c:pt>
                <c:pt idx="40">
                  <c:v>7.8136144951200004</c:v>
                </c:pt>
                <c:pt idx="41">
                  <c:v>7.5746322417699998</c:v>
                </c:pt>
                <c:pt idx="42">
                  <c:v>7.5540456084900001</c:v>
                </c:pt>
                <c:pt idx="43">
                  <c:v>7.4968739011999999</c:v>
                </c:pt>
                <c:pt idx="44">
                  <c:v>7.5227970182600004</c:v>
                </c:pt>
                <c:pt idx="45">
                  <c:v>7.6606024208400001</c:v>
                </c:pt>
                <c:pt idx="46">
                  <c:v>7.5285905173099996</c:v>
                </c:pt>
                <c:pt idx="47">
                  <c:v>7.5145281627299996</c:v>
                </c:pt>
                <c:pt idx="48">
                  <c:v>7.4553177230400003</c:v>
                </c:pt>
                <c:pt idx="49">
                  <c:v>7.5434851357000001</c:v>
                </c:pt>
                <c:pt idx="50">
                  <c:v>7.4981892084100004</c:v>
                </c:pt>
                <c:pt idx="51">
                  <c:v>7.3995935712599996</c:v>
                </c:pt>
                <c:pt idx="52">
                  <c:v>7.4595454776899999</c:v>
                </c:pt>
                <c:pt idx="53">
                  <c:v>7.4472993939999999</c:v>
                </c:pt>
                <c:pt idx="54">
                  <c:v>7.3997286103300004</c:v>
                </c:pt>
                <c:pt idx="55">
                  <c:v>7.3223070007400004</c:v>
                </c:pt>
                <c:pt idx="56">
                  <c:v>7.2748164914600002</c:v>
                </c:pt>
                <c:pt idx="57">
                  <c:v>7.4828213022399996</c:v>
                </c:pt>
                <c:pt idx="58">
                  <c:v>7.3870727777700003</c:v>
                </c:pt>
                <c:pt idx="59">
                  <c:v>7.4060582647800004</c:v>
                </c:pt>
                <c:pt idx="60">
                  <c:v>7.2880310825699999</c:v>
                </c:pt>
                <c:pt idx="61">
                  <c:v>7.3324121622699998</c:v>
                </c:pt>
                <c:pt idx="62">
                  <c:v>7.4031062636899998</c:v>
                </c:pt>
                <c:pt idx="63">
                  <c:v>7.2758947779999996</c:v>
                </c:pt>
                <c:pt idx="64">
                  <c:v>7.3393897322099999</c:v>
                </c:pt>
                <c:pt idx="65">
                  <c:v>7.3692340887999999</c:v>
                </c:pt>
                <c:pt idx="66">
                  <c:v>7.3970218250000004</c:v>
                </c:pt>
                <c:pt idx="67">
                  <c:v>7.3110290643700004</c:v>
                </c:pt>
                <c:pt idx="68">
                  <c:v>7.4009816902000001</c:v>
                </c:pt>
                <c:pt idx="69">
                  <c:v>7.3033683218999998</c:v>
                </c:pt>
                <c:pt idx="70">
                  <c:v>7.2824529172099997</c:v>
                </c:pt>
                <c:pt idx="71">
                  <c:v>7.2348035251600002</c:v>
                </c:pt>
                <c:pt idx="72">
                  <c:v>7.3292532185699999</c:v>
                </c:pt>
                <c:pt idx="73">
                  <c:v>7.2262975920199999</c:v>
                </c:pt>
                <c:pt idx="74">
                  <c:v>7.3110904140199997</c:v>
                </c:pt>
                <c:pt idx="75">
                  <c:v>7.2365926500600004</c:v>
                </c:pt>
                <c:pt idx="76">
                  <c:v>7.2739675585299999</c:v>
                </c:pt>
                <c:pt idx="77">
                  <c:v>7.27703021633</c:v>
                </c:pt>
                <c:pt idx="78">
                  <c:v>7.36448372081</c:v>
                </c:pt>
                <c:pt idx="79">
                  <c:v>7.2264956590400002</c:v>
                </c:pt>
                <c:pt idx="80">
                  <c:v>7.2494211550700003</c:v>
                </c:pt>
                <c:pt idx="81">
                  <c:v>7.2173639962199996</c:v>
                </c:pt>
                <c:pt idx="82">
                  <c:v>7.2273486164999996</c:v>
                </c:pt>
                <c:pt idx="83">
                  <c:v>7.3034902870599998</c:v>
                </c:pt>
                <c:pt idx="84">
                  <c:v>7.2855295268400004</c:v>
                </c:pt>
                <c:pt idx="85">
                  <c:v>7.2561637293899999</c:v>
                </c:pt>
                <c:pt idx="86">
                  <c:v>7.2038224313799999</c:v>
                </c:pt>
                <c:pt idx="87">
                  <c:v>7.2425065098400001</c:v>
                </c:pt>
                <c:pt idx="88">
                  <c:v>7.2914558360799999</c:v>
                </c:pt>
                <c:pt idx="89">
                  <c:v>7.2162409208299998</c:v>
                </c:pt>
                <c:pt idx="90">
                  <c:v>7.1768822731300004</c:v>
                </c:pt>
                <c:pt idx="91">
                  <c:v>7.1954654146800001</c:v>
                </c:pt>
                <c:pt idx="92">
                  <c:v>7.2014702222000002</c:v>
                </c:pt>
                <c:pt idx="93">
                  <c:v>7.2084254410200002</c:v>
                </c:pt>
                <c:pt idx="94">
                  <c:v>7.2912050059100002</c:v>
                </c:pt>
                <c:pt idx="95">
                  <c:v>7.1770182535</c:v>
                </c:pt>
                <c:pt idx="96">
                  <c:v>7.1843639892000004</c:v>
                </c:pt>
                <c:pt idx="97">
                  <c:v>7.1521581968000003</c:v>
                </c:pt>
                <c:pt idx="98">
                  <c:v>7.2623172038100003</c:v>
                </c:pt>
                <c:pt idx="99">
                  <c:v>7.1874246658200001</c:v>
                </c:pt>
                <c:pt idx="100">
                  <c:v>7.2029685962399999</c:v>
                </c:pt>
                <c:pt idx="101">
                  <c:v>7.2207546647000003</c:v>
                </c:pt>
                <c:pt idx="102">
                  <c:v>7.1939455504999996</c:v>
                </c:pt>
                <c:pt idx="103">
                  <c:v>7.1484142521900003</c:v>
                </c:pt>
                <c:pt idx="104">
                  <c:v>7.1792816363299998</c:v>
                </c:pt>
                <c:pt idx="105">
                  <c:v>7.20839528607</c:v>
                </c:pt>
                <c:pt idx="106">
                  <c:v>7.2145568647399996</c:v>
                </c:pt>
                <c:pt idx="107">
                  <c:v>7.2052319384599999</c:v>
                </c:pt>
                <c:pt idx="108">
                  <c:v>7.2075436989100004</c:v>
                </c:pt>
                <c:pt idx="109">
                  <c:v>7.1920889417899998</c:v>
                </c:pt>
                <c:pt idx="110">
                  <c:v>7.2349206333899998</c:v>
                </c:pt>
                <c:pt idx="111">
                  <c:v>7.2083651104899999</c:v>
                </c:pt>
                <c:pt idx="112">
                  <c:v>7.1611948981199998</c:v>
                </c:pt>
                <c:pt idx="113">
                  <c:v>7.0935818872700001</c:v>
                </c:pt>
                <c:pt idx="114">
                  <c:v>7.1938552863599998</c:v>
                </c:pt>
                <c:pt idx="115">
                  <c:v>7.2644924346300002</c:v>
                </c:pt>
                <c:pt idx="116">
                  <c:v>7.1834503339799998</c:v>
                </c:pt>
                <c:pt idx="117">
                  <c:v>7.1123208151700004</c:v>
                </c:pt>
                <c:pt idx="118">
                  <c:v>7.2161481093999997</c:v>
                </c:pt>
                <c:pt idx="119">
                  <c:v>7.1213763984199998</c:v>
                </c:pt>
                <c:pt idx="120">
                  <c:v>7.1917910229400004</c:v>
                </c:pt>
                <c:pt idx="121">
                  <c:v>7.1292731413899997</c:v>
                </c:pt>
                <c:pt idx="122">
                  <c:v>7.1885107125900003</c:v>
                </c:pt>
                <c:pt idx="123">
                  <c:v>7.11490727288</c:v>
                </c:pt>
                <c:pt idx="124">
                  <c:v>7.1972760570799998</c:v>
                </c:pt>
                <c:pt idx="125">
                  <c:v>7.2212719392700002</c:v>
                </c:pt>
                <c:pt idx="126">
                  <c:v>7.2038806504600004</c:v>
                </c:pt>
                <c:pt idx="127">
                  <c:v>7.2058355773300002</c:v>
                </c:pt>
                <c:pt idx="128">
                  <c:v>7.2306363852700004</c:v>
                </c:pt>
                <c:pt idx="129">
                  <c:v>7.1648946731000001</c:v>
                </c:pt>
                <c:pt idx="130">
                  <c:v>7.1899370148399999</c:v>
                </c:pt>
                <c:pt idx="131">
                  <c:v>7.1101392321299999</c:v>
                </c:pt>
                <c:pt idx="132">
                  <c:v>7.1269492962200003</c:v>
                </c:pt>
                <c:pt idx="133">
                  <c:v>7.1730126571900001</c:v>
                </c:pt>
                <c:pt idx="134">
                  <c:v>7.12088360067</c:v>
                </c:pt>
                <c:pt idx="135">
                  <c:v>7.18899904341</c:v>
                </c:pt>
                <c:pt idx="136">
                  <c:v>7.1284241710699998</c:v>
                </c:pt>
                <c:pt idx="137">
                  <c:v>7.1417194934600001</c:v>
                </c:pt>
                <c:pt idx="138">
                  <c:v>7.1106814641699998</c:v>
                </c:pt>
                <c:pt idx="139">
                  <c:v>7.2151433601099999</c:v>
                </c:pt>
                <c:pt idx="140">
                  <c:v>7.1171331824699999</c:v>
                </c:pt>
                <c:pt idx="141">
                  <c:v>7.1691476190700003</c:v>
                </c:pt>
                <c:pt idx="142">
                  <c:v>7.2080788451900002</c:v>
                </c:pt>
                <c:pt idx="143">
                  <c:v>7.1515862197900004</c:v>
                </c:pt>
                <c:pt idx="144">
                  <c:v>7.1178455809700001</c:v>
                </c:pt>
                <c:pt idx="145">
                  <c:v>7.1856759705700002</c:v>
                </c:pt>
                <c:pt idx="146">
                  <c:v>7.1086987637799997</c:v>
                </c:pt>
                <c:pt idx="147">
                  <c:v>7.1816667666200003</c:v>
                </c:pt>
                <c:pt idx="148">
                  <c:v>7.0692654352200002</c:v>
                </c:pt>
                <c:pt idx="149">
                  <c:v>7.2025805571600001</c:v>
                </c:pt>
                <c:pt idx="150">
                  <c:v>7.1125689496</c:v>
                </c:pt>
                <c:pt idx="151">
                  <c:v>7.0788665097100001</c:v>
                </c:pt>
                <c:pt idx="152">
                  <c:v>7.13672831503</c:v>
                </c:pt>
                <c:pt idx="153">
                  <c:v>7.1413001724700003</c:v>
                </c:pt>
                <c:pt idx="154">
                  <c:v>7.1458279883299998</c:v>
                </c:pt>
                <c:pt idx="155">
                  <c:v>7.1208763080699997</c:v>
                </c:pt>
                <c:pt idx="156">
                  <c:v>7.2059255100800002</c:v>
                </c:pt>
                <c:pt idx="157">
                  <c:v>7.1599255895100002</c:v>
                </c:pt>
                <c:pt idx="158">
                  <c:v>7.1965232121899998</c:v>
                </c:pt>
                <c:pt idx="159">
                  <c:v>7.1348772486099996</c:v>
                </c:pt>
                <c:pt idx="160">
                  <c:v>7.1837623220099998</c:v>
                </c:pt>
                <c:pt idx="161">
                  <c:v>7.1143115534100003</c:v>
                </c:pt>
                <c:pt idx="162">
                  <c:v>7.1358964241800003</c:v>
                </c:pt>
                <c:pt idx="163">
                  <c:v>7.1285681066800004</c:v>
                </c:pt>
                <c:pt idx="164">
                  <c:v>7.10493486872</c:v>
                </c:pt>
                <c:pt idx="165">
                  <c:v>7.1694517433199998</c:v>
                </c:pt>
                <c:pt idx="166">
                  <c:v>7.1324002286799999</c:v>
                </c:pt>
                <c:pt idx="167">
                  <c:v>7.1629857685799996</c:v>
                </c:pt>
                <c:pt idx="168">
                  <c:v>7.1548476964700001</c:v>
                </c:pt>
                <c:pt idx="169">
                  <c:v>7.1232582821300001</c:v>
                </c:pt>
                <c:pt idx="170">
                  <c:v>7.14579838512</c:v>
                </c:pt>
                <c:pt idx="171">
                  <c:v>7.1406575202699996</c:v>
                </c:pt>
                <c:pt idx="172">
                  <c:v>7.1116572934200004</c:v>
                </c:pt>
                <c:pt idx="173">
                  <c:v>7.1843510230699996</c:v>
                </c:pt>
                <c:pt idx="174">
                  <c:v>7.1532545306699999</c:v>
                </c:pt>
                <c:pt idx="175">
                  <c:v>7.1665434158399997</c:v>
                </c:pt>
                <c:pt idx="176">
                  <c:v>7.1262316843700004</c:v>
                </c:pt>
                <c:pt idx="177">
                  <c:v>7.1399969204599998</c:v>
                </c:pt>
                <c:pt idx="178">
                  <c:v>7.1234815246199998</c:v>
                </c:pt>
                <c:pt idx="179">
                  <c:v>7.0948538509299999</c:v>
                </c:pt>
                <c:pt idx="180">
                  <c:v>7.0972521772299997</c:v>
                </c:pt>
                <c:pt idx="181">
                  <c:v>7.1330323777900002</c:v>
                </c:pt>
                <c:pt idx="182">
                  <c:v>7.1108931957200001</c:v>
                </c:pt>
                <c:pt idx="183">
                  <c:v>7.2111017312100003</c:v>
                </c:pt>
                <c:pt idx="184">
                  <c:v>7.1511250457199997</c:v>
                </c:pt>
                <c:pt idx="185">
                  <c:v>7.1451634048899999</c:v>
                </c:pt>
                <c:pt idx="186">
                  <c:v>7.1242775219399999</c:v>
                </c:pt>
                <c:pt idx="187">
                  <c:v>7.1191152196800003</c:v>
                </c:pt>
                <c:pt idx="188">
                  <c:v>7.1707541491800004</c:v>
                </c:pt>
                <c:pt idx="189">
                  <c:v>7.1314824899999998</c:v>
                </c:pt>
                <c:pt idx="190">
                  <c:v>7.1654154346399999</c:v>
                </c:pt>
                <c:pt idx="191">
                  <c:v>7.1625711947399999</c:v>
                </c:pt>
                <c:pt idx="192">
                  <c:v>7.1179064029300001</c:v>
                </c:pt>
                <c:pt idx="193">
                  <c:v>7.1542220309299998</c:v>
                </c:pt>
                <c:pt idx="194">
                  <c:v>7.1292176924000001</c:v>
                </c:pt>
                <c:pt idx="195">
                  <c:v>7.1457794734200002</c:v>
                </c:pt>
                <c:pt idx="196">
                  <c:v>7.1524319605800004</c:v>
                </c:pt>
                <c:pt idx="197">
                  <c:v>7.1629640131799999</c:v>
                </c:pt>
                <c:pt idx="198">
                  <c:v>7.0817500128599997</c:v>
                </c:pt>
                <c:pt idx="199">
                  <c:v>7.1076179776300004</c:v>
                </c:pt>
                <c:pt idx="200">
                  <c:v>7.1371818516700003</c:v>
                </c:pt>
                <c:pt idx="201">
                  <c:v>7.1579130390400003</c:v>
                </c:pt>
                <c:pt idx="202">
                  <c:v>7.1643839329399999</c:v>
                </c:pt>
                <c:pt idx="203">
                  <c:v>7.139517917</c:v>
                </c:pt>
                <c:pt idx="204">
                  <c:v>7.1474618146099997</c:v>
                </c:pt>
                <c:pt idx="205">
                  <c:v>7.16696830339</c:v>
                </c:pt>
                <c:pt idx="206">
                  <c:v>7.1724553218300002</c:v>
                </c:pt>
                <c:pt idx="207">
                  <c:v>7.1550690360200004</c:v>
                </c:pt>
                <c:pt idx="208">
                  <c:v>7.1533523041000002</c:v>
                </c:pt>
                <c:pt idx="209">
                  <c:v>7.1017700335400002</c:v>
                </c:pt>
                <c:pt idx="210">
                  <c:v>7.1691007142199998</c:v>
                </c:pt>
                <c:pt idx="211">
                  <c:v>7.1223823263700003</c:v>
                </c:pt>
                <c:pt idx="212">
                  <c:v>7.1650823183899996</c:v>
                </c:pt>
                <c:pt idx="213">
                  <c:v>7.1161347278199996</c:v>
                </c:pt>
                <c:pt idx="214">
                  <c:v>7.1550951222699997</c:v>
                </c:pt>
                <c:pt idx="215">
                  <c:v>7.1407857140699997</c:v>
                </c:pt>
                <c:pt idx="216">
                  <c:v>7.1948114058000003</c:v>
                </c:pt>
                <c:pt idx="217">
                  <c:v>7.1721436863800001</c:v>
                </c:pt>
                <c:pt idx="218">
                  <c:v>7.1429857563299999</c:v>
                </c:pt>
                <c:pt idx="219">
                  <c:v>7.1374121563699999</c:v>
                </c:pt>
                <c:pt idx="220">
                  <c:v>7.1472377163600003</c:v>
                </c:pt>
                <c:pt idx="221">
                  <c:v>7.1336600627199998</c:v>
                </c:pt>
                <c:pt idx="222">
                  <c:v>7.1283167729799999</c:v>
                </c:pt>
                <c:pt idx="223">
                  <c:v>7.1466736137</c:v>
                </c:pt>
                <c:pt idx="224">
                  <c:v>7.1420018474300004</c:v>
                </c:pt>
                <c:pt idx="225">
                  <c:v>7.1208578406300003</c:v>
                </c:pt>
                <c:pt idx="226">
                  <c:v>7.1125924174200001</c:v>
                </c:pt>
                <c:pt idx="227">
                  <c:v>7.1274278948100003</c:v>
                </c:pt>
                <c:pt idx="228">
                  <c:v>7.1248227394399999</c:v>
                </c:pt>
                <c:pt idx="229">
                  <c:v>7.16316145443</c:v>
                </c:pt>
                <c:pt idx="230">
                  <c:v>7.1397378389600004</c:v>
                </c:pt>
                <c:pt idx="231">
                  <c:v>7.1066931205700001</c:v>
                </c:pt>
                <c:pt idx="232">
                  <c:v>7.1660090736799997</c:v>
                </c:pt>
                <c:pt idx="233">
                  <c:v>7.17916058529</c:v>
                </c:pt>
                <c:pt idx="234">
                  <c:v>7.17725803041</c:v>
                </c:pt>
                <c:pt idx="235">
                  <c:v>7.1631439813100002</c:v>
                </c:pt>
                <c:pt idx="236">
                  <c:v>7.20101603102</c:v>
                </c:pt>
                <c:pt idx="237">
                  <c:v>7.1598051204299997</c:v>
                </c:pt>
                <c:pt idx="238">
                  <c:v>7.1614195917899997</c:v>
                </c:pt>
                <c:pt idx="239">
                  <c:v>7.1394523703699999</c:v>
                </c:pt>
                <c:pt idx="240">
                  <c:v>7.1454099113299998</c:v>
                </c:pt>
                <c:pt idx="241">
                  <c:v>7.1033783554100003</c:v>
                </c:pt>
                <c:pt idx="242">
                  <c:v>7.1449786607099997</c:v>
                </c:pt>
                <c:pt idx="243">
                  <c:v>7.16583800054</c:v>
                </c:pt>
                <c:pt idx="244">
                  <c:v>7.1534038726100002</c:v>
                </c:pt>
                <c:pt idx="245">
                  <c:v>7.1390515325399999</c:v>
                </c:pt>
                <c:pt idx="246">
                  <c:v>7.1664245610700004</c:v>
                </c:pt>
                <c:pt idx="247">
                  <c:v>7.1431574955099997</c:v>
                </c:pt>
                <c:pt idx="248">
                  <c:v>7.1445522937800003</c:v>
                </c:pt>
                <c:pt idx="249">
                  <c:v>7.1097795901599996</c:v>
                </c:pt>
                <c:pt idx="250">
                  <c:v>7.1661449150100003</c:v>
                </c:pt>
                <c:pt idx="251">
                  <c:v>7.1458605689699999</c:v>
                </c:pt>
                <c:pt idx="252">
                  <c:v>7.13861254497</c:v>
                </c:pt>
                <c:pt idx="253">
                  <c:v>7.1625323464299999</c:v>
                </c:pt>
                <c:pt idx="254">
                  <c:v>7.1472035051100002</c:v>
                </c:pt>
                <c:pt idx="255">
                  <c:v>7.1757097552199998</c:v>
                </c:pt>
                <c:pt idx="256">
                  <c:v>7.1480735850699997</c:v>
                </c:pt>
                <c:pt idx="257">
                  <c:v>7.1848177729099998</c:v>
                </c:pt>
                <c:pt idx="258">
                  <c:v>7.17735814058</c:v>
                </c:pt>
                <c:pt idx="259">
                  <c:v>7.1618532379299999</c:v>
                </c:pt>
                <c:pt idx="260">
                  <c:v>7.1412046956299999</c:v>
                </c:pt>
                <c:pt idx="261">
                  <c:v>7.1538519978700004</c:v>
                </c:pt>
                <c:pt idx="262">
                  <c:v>7.1857773064100003</c:v>
                </c:pt>
                <c:pt idx="263">
                  <c:v>7.1613665371100002</c:v>
                </c:pt>
                <c:pt idx="264">
                  <c:v>7.1896584586300003</c:v>
                </c:pt>
                <c:pt idx="265">
                  <c:v>7.1736037014600003</c:v>
                </c:pt>
                <c:pt idx="266">
                  <c:v>7.2029951136600001</c:v>
                </c:pt>
                <c:pt idx="267">
                  <c:v>7.1984354186199999</c:v>
                </c:pt>
                <c:pt idx="268">
                  <c:v>7.1705019595300001</c:v>
                </c:pt>
                <c:pt idx="269">
                  <c:v>7.1627321149799998</c:v>
                </c:pt>
                <c:pt idx="270">
                  <c:v>7.1604644143299998</c:v>
                </c:pt>
                <c:pt idx="271">
                  <c:v>7.1551772928300004</c:v>
                </c:pt>
                <c:pt idx="272">
                  <c:v>7.1422359373999997</c:v>
                </c:pt>
                <c:pt idx="273">
                  <c:v>7.1600663567099998</c:v>
                </c:pt>
                <c:pt idx="274">
                  <c:v>7.1621955021700003</c:v>
                </c:pt>
                <c:pt idx="275">
                  <c:v>7.14644993859</c:v>
                </c:pt>
                <c:pt idx="276">
                  <c:v>7.17435523266</c:v>
                </c:pt>
                <c:pt idx="277">
                  <c:v>7.1685964339700003</c:v>
                </c:pt>
                <c:pt idx="278">
                  <c:v>7.1938328363700004</c:v>
                </c:pt>
                <c:pt idx="279">
                  <c:v>7.1672817072199999</c:v>
                </c:pt>
                <c:pt idx="280">
                  <c:v>7.1883053392200003</c:v>
                </c:pt>
                <c:pt idx="281">
                  <c:v>7.1798672053799999</c:v>
                </c:pt>
                <c:pt idx="282">
                  <c:v>7.1568434711000002</c:v>
                </c:pt>
                <c:pt idx="283">
                  <c:v>7.17585130297</c:v>
                </c:pt>
                <c:pt idx="284">
                  <c:v>7.1561711567200001</c:v>
                </c:pt>
                <c:pt idx="285">
                  <c:v>7.1916435223699997</c:v>
                </c:pt>
                <c:pt idx="286">
                  <c:v>7.1243206697000003</c:v>
                </c:pt>
                <c:pt idx="287">
                  <c:v>7.23302439267</c:v>
                </c:pt>
                <c:pt idx="288">
                  <c:v>7.1790293351200001</c:v>
                </c:pt>
                <c:pt idx="289">
                  <c:v>7.1806279270299997</c:v>
                </c:pt>
                <c:pt idx="290">
                  <c:v>7.1656071786100002</c:v>
                </c:pt>
                <c:pt idx="291">
                  <c:v>7.1734582463100001</c:v>
                </c:pt>
                <c:pt idx="292">
                  <c:v>7.1928361005800001</c:v>
                </c:pt>
                <c:pt idx="293">
                  <c:v>7.1756655558400002</c:v>
                </c:pt>
                <c:pt idx="294">
                  <c:v>7.2101599499400004</c:v>
                </c:pt>
                <c:pt idx="295">
                  <c:v>7.1637190605800001</c:v>
                </c:pt>
                <c:pt idx="296">
                  <c:v>7.1527774742399997</c:v>
                </c:pt>
                <c:pt idx="297">
                  <c:v>7.1903455947800001</c:v>
                </c:pt>
                <c:pt idx="298">
                  <c:v>7.1449327037300003</c:v>
                </c:pt>
                <c:pt idx="299">
                  <c:v>7.1796445337800003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D-47F7-8CD6-A8D33B9CD27E}"/>
            </c:ext>
          </c:extLst>
        </c:ser>
        <c:ser>
          <c:idx val="1"/>
          <c:order val="2"/>
          <c:tx>
            <c:v>J=5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Sheet1!$B$1:$SG$1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Sheet1!$B$3:$SG$3</c:f>
              <c:numCache>
                <c:formatCode>General</c:formatCode>
                <c:ptCount val="500"/>
                <c:pt idx="0">
                  <c:v>1.0409974444900001</c:v>
                </c:pt>
                <c:pt idx="1">
                  <c:v>5.5085111084399996</c:v>
                </c:pt>
                <c:pt idx="2">
                  <c:v>8.5858947929199996</c:v>
                </c:pt>
                <c:pt idx="3">
                  <c:v>9.6143516742799999</c:v>
                </c:pt>
                <c:pt idx="4">
                  <c:v>9.5491978472400003</c:v>
                </c:pt>
                <c:pt idx="5">
                  <c:v>9.6145911037699996</c:v>
                </c:pt>
                <c:pt idx="6">
                  <c:v>10.019854373399999</c:v>
                </c:pt>
                <c:pt idx="7">
                  <c:v>9.0531708515599991</c:v>
                </c:pt>
                <c:pt idx="8">
                  <c:v>9.0244900289099999</c:v>
                </c:pt>
                <c:pt idx="9">
                  <c:v>8.4914552784000001</c:v>
                </c:pt>
                <c:pt idx="10">
                  <c:v>8.2406385969800002</c:v>
                </c:pt>
                <c:pt idx="11">
                  <c:v>8.0236786105199993</c:v>
                </c:pt>
                <c:pt idx="12">
                  <c:v>8.0280908575699996</c:v>
                </c:pt>
                <c:pt idx="13">
                  <c:v>7.3613393941099998</c:v>
                </c:pt>
                <c:pt idx="14">
                  <c:v>7.0154535938900002</c:v>
                </c:pt>
                <c:pt idx="15">
                  <c:v>7.7617307090400001</c:v>
                </c:pt>
                <c:pt idx="16">
                  <c:v>7.6840778046700002</c:v>
                </c:pt>
                <c:pt idx="17">
                  <c:v>7.2409090129399996</c:v>
                </c:pt>
                <c:pt idx="18">
                  <c:v>7.1809876425299999</c:v>
                </c:pt>
                <c:pt idx="19">
                  <c:v>7.0621398627099996</c:v>
                </c:pt>
                <c:pt idx="20">
                  <c:v>6.67596206264</c:v>
                </c:pt>
                <c:pt idx="21">
                  <c:v>6.8180940353099997</c:v>
                </c:pt>
                <c:pt idx="22">
                  <c:v>6.5007934109600001</c:v>
                </c:pt>
                <c:pt idx="23">
                  <c:v>6.5904549240900003</c:v>
                </c:pt>
                <c:pt idx="24">
                  <c:v>6.7098487283399999</c:v>
                </c:pt>
                <c:pt idx="25">
                  <c:v>6.7203439615700002</c:v>
                </c:pt>
                <c:pt idx="26">
                  <c:v>6.6255962550699996</c:v>
                </c:pt>
                <c:pt idx="27">
                  <c:v>6.4980677193799998</c:v>
                </c:pt>
                <c:pt idx="28">
                  <c:v>6.3381891439300002</c:v>
                </c:pt>
                <c:pt idx="29">
                  <c:v>6.4304796084999998</c:v>
                </c:pt>
                <c:pt idx="30">
                  <c:v>6.4819892037900004</c:v>
                </c:pt>
                <c:pt idx="31">
                  <c:v>6.2273400437199999</c:v>
                </c:pt>
                <c:pt idx="32">
                  <c:v>6.3497811668299997</c:v>
                </c:pt>
                <c:pt idx="33">
                  <c:v>6.2618367467000002</c:v>
                </c:pt>
                <c:pt idx="34">
                  <c:v>6.2473983406900002</c:v>
                </c:pt>
                <c:pt idx="35">
                  <c:v>6.1822390678900003</c:v>
                </c:pt>
                <c:pt idx="36">
                  <c:v>6.2431174968400001</c:v>
                </c:pt>
                <c:pt idx="37">
                  <c:v>6.1387556265400001</c:v>
                </c:pt>
                <c:pt idx="38">
                  <c:v>6.1248766054699999</c:v>
                </c:pt>
                <c:pt idx="39">
                  <c:v>6.0807830761800004</c:v>
                </c:pt>
                <c:pt idx="40">
                  <c:v>6.0090400314599997</c:v>
                </c:pt>
                <c:pt idx="41">
                  <c:v>6.2541781106799998</c:v>
                </c:pt>
                <c:pt idx="42">
                  <c:v>6.07740025811</c:v>
                </c:pt>
                <c:pt idx="43">
                  <c:v>5.8512573565399997</c:v>
                </c:pt>
                <c:pt idx="44">
                  <c:v>5.9183229345599999</c:v>
                </c:pt>
                <c:pt idx="45">
                  <c:v>5.9958336322000001</c:v>
                </c:pt>
                <c:pt idx="46">
                  <c:v>5.9185627206899998</c:v>
                </c:pt>
                <c:pt idx="47">
                  <c:v>6.0765155850300001</c:v>
                </c:pt>
                <c:pt idx="48">
                  <c:v>5.9412848649200001</c:v>
                </c:pt>
                <c:pt idx="49">
                  <c:v>5.7796955083699997</c:v>
                </c:pt>
                <c:pt idx="50">
                  <c:v>5.9037628805900004</c:v>
                </c:pt>
                <c:pt idx="51">
                  <c:v>5.9769790365600004</c:v>
                </c:pt>
                <c:pt idx="52">
                  <c:v>5.9363120558000002</c:v>
                </c:pt>
                <c:pt idx="53">
                  <c:v>5.7883615993199999</c:v>
                </c:pt>
                <c:pt idx="54">
                  <c:v>5.8105185052100001</c:v>
                </c:pt>
                <c:pt idx="55">
                  <c:v>5.8862390251800001</c:v>
                </c:pt>
                <c:pt idx="56">
                  <c:v>5.8558279437099996</c:v>
                </c:pt>
                <c:pt idx="57">
                  <c:v>5.8348042916300003</c:v>
                </c:pt>
                <c:pt idx="58">
                  <c:v>5.7793415109200001</c:v>
                </c:pt>
                <c:pt idx="59">
                  <c:v>5.8580925533599997</c:v>
                </c:pt>
                <c:pt idx="60">
                  <c:v>5.87041734668</c:v>
                </c:pt>
                <c:pt idx="61">
                  <c:v>5.78784624692</c:v>
                </c:pt>
                <c:pt idx="62">
                  <c:v>5.8429867411099998</c:v>
                </c:pt>
                <c:pt idx="63">
                  <c:v>5.7974390872799999</c:v>
                </c:pt>
                <c:pt idx="64">
                  <c:v>5.8138704541599999</c:v>
                </c:pt>
                <c:pt idx="65">
                  <c:v>5.7679303796200001</c:v>
                </c:pt>
                <c:pt idx="66">
                  <c:v>5.7207076751999999</c:v>
                </c:pt>
                <c:pt idx="67">
                  <c:v>5.6981202909100004</c:v>
                </c:pt>
                <c:pt idx="68">
                  <c:v>5.7461615138099997</c:v>
                </c:pt>
                <c:pt idx="69">
                  <c:v>5.7651330989799998</c:v>
                </c:pt>
                <c:pt idx="70">
                  <c:v>5.7450561891999996</c:v>
                </c:pt>
                <c:pt idx="71">
                  <c:v>5.7005393893800003</c:v>
                </c:pt>
                <c:pt idx="72">
                  <c:v>5.7346302418599997</c:v>
                </c:pt>
                <c:pt idx="73">
                  <c:v>5.76184110152</c:v>
                </c:pt>
                <c:pt idx="74">
                  <c:v>5.7211503721200003</c:v>
                </c:pt>
                <c:pt idx="75">
                  <c:v>5.6780809450999996</c:v>
                </c:pt>
                <c:pt idx="76">
                  <c:v>5.7545008608100003</c:v>
                </c:pt>
                <c:pt idx="77">
                  <c:v>5.7206948990199997</c:v>
                </c:pt>
                <c:pt idx="78">
                  <c:v>5.7132974289899998</c:v>
                </c:pt>
                <c:pt idx="79">
                  <c:v>5.7209831064700003</c:v>
                </c:pt>
                <c:pt idx="80">
                  <c:v>5.7243595484999998</c:v>
                </c:pt>
                <c:pt idx="81">
                  <c:v>5.6927656187300002</c:v>
                </c:pt>
                <c:pt idx="82">
                  <c:v>5.7712194376000001</c:v>
                </c:pt>
                <c:pt idx="83">
                  <c:v>5.7119579821600004</c:v>
                </c:pt>
                <c:pt idx="84">
                  <c:v>5.6758199209900004</c:v>
                </c:pt>
                <c:pt idx="85">
                  <c:v>5.6877263710700001</c:v>
                </c:pt>
                <c:pt idx="86">
                  <c:v>5.7161220637600003</c:v>
                </c:pt>
                <c:pt idx="87">
                  <c:v>5.65983528753</c:v>
                </c:pt>
                <c:pt idx="88">
                  <c:v>5.6801201389899996</c:v>
                </c:pt>
                <c:pt idx="89">
                  <c:v>5.6897592289399999</c:v>
                </c:pt>
                <c:pt idx="90">
                  <c:v>5.63204197643</c:v>
                </c:pt>
                <c:pt idx="91">
                  <c:v>5.7061468736099998</c:v>
                </c:pt>
                <c:pt idx="92">
                  <c:v>5.68826193663</c:v>
                </c:pt>
                <c:pt idx="93">
                  <c:v>5.6641424139399996</c:v>
                </c:pt>
                <c:pt idx="94">
                  <c:v>5.6501786704199999</c:v>
                </c:pt>
                <c:pt idx="95">
                  <c:v>5.7454876654199998</c:v>
                </c:pt>
                <c:pt idx="96">
                  <c:v>5.7230760291599996</c:v>
                </c:pt>
                <c:pt idx="97">
                  <c:v>5.6877723831899996</c:v>
                </c:pt>
                <c:pt idx="98">
                  <c:v>5.7329299257899997</c:v>
                </c:pt>
                <c:pt idx="99">
                  <c:v>5.6168104767799996</c:v>
                </c:pt>
                <c:pt idx="100">
                  <c:v>5.6859142989900002</c:v>
                </c:pt>
                <c:pt idx="101">
                  <c:v>5.6289590191799999</c:v>
                </c:pt>
                <c:pt idx="102">
                  <c:v>5.7046903116100003</c:v>
                </c:pt>
                <c:pt idx="103">
                  <c:v>5.6478528672600001</c:v>
                </c:pt>
                <c:pt idx="104">
                  <c:v>5.6749107166400004</c:v>
                </c:pt>
                <c:pt idx="105">
                  <c:v>5.7052110867800003</c:v>
                </c:pt>
                <c:pt idx="106">
                  <c:v>5.6479268783399998</c:v>
                </c:pt>
                <c:pt idx="107">
                  <c:v>5.6455661661900001</c:v>
                </c:pt>
                <c:pt idx="108">
                  <c:v>5.6504639803199996</c:v>
                </c:pt>
                <c:pt idx="109">
                  <c:v>5.6970007960100002</c:v>
                </c:pt>
                <c:pt idx="110">
                  <c:v>5.6811605810700003</c:v>
                </c:pt>
                <c:pt idx="111">
                  <c:v>5.6346185490699998</c:v>
                </c:pt>
                <c:pt idx="112">
                  <c:v>5.6656618111899997</c:v>
                </c:pt>
                <c:pt idx="113">
                  <c:v>5.6635047778600001</c:v>
                </c:pt>
                <c:pt idx="114">
                  <c:v>5.6614957179900003</c:v>
                </c:pt>
                <c:pt idx="115">
                  <c:v>5.6344082689099997</c:v>
                </c:pt>
                <c:pt idx="116">
                  <c:v>5.6593650782799996</c:v>
                </c:pt>
                <c:pt idx="117">
                  <c:v>5.7100800507100002</c:v>
                </c:pt>
                <c:pt idx="118">
                  <c:v>5.6608092649700001</c:v>
                </c:pt>
                <c:pt idx="119">
                  <c:v>5.7305435475199999</c:v>
                </c:pt>
                <c:pt idx="120">
                  <c:v>5.6748312835099997</c:v>
                </c:pt>
                <c:pt idx="121">
                  <c:v>5.6291406422100003</c:v>
                </c:pt>
                <c:pt idx="122">
                  <c:v>5.6485105399700002</c:v>
                </c:pt>
                <c:pt idx="123">
                  <c:v>5.68424452993</c:v>
                </c:pt>
                <c:pt idx="124">
                  <c:v>5.6118304617900003</c:v>
                </c:pt>
                <c:pt idx="125">
                  <c:v>5.6319953320299998</c:v>
                </c:pt>
                <c:pt idx="126">
                  <c:v>5.6288685900199997</c:v>
                </c:pt>
                <c:pt idx="127">
                  <c:v>5.6577461530299997</c:v>
                </c:pt>
                <c:pt idx="128">
                  <c:v>5.6707045871600004</c:v>
                </c:pt>
                <c:pt idx="129">
                  <c:v>5.6192229452399998</c:v>
                </c:pt>
                <c:pt idx="130">
                  <c:v>5.6861256991099998</c:v>
                </c:pt>
                <c:pt idx="131">
                  <c:v>5.6504451639699997</c:v>
                </c:pt>
                <c:pt idx="132">
                  <c:v>5.6609289243900003</c:v>
                </c:pt>
                <c:pt idx="133">
                  <c:v>5.6327484450999998</c:v>
                </c:pt>
                <c:pt idx="134">
                  <c:v>5.6575797847400002</c:v>
                </c:pt>
                <c:pt idx="135">
                  <c:v>5.65724919094</c:v>
                </c:pt>
                <c:pt idx="136">
                  <c:v>5.6351382083699999</c:v>
                </c:pt>
                <c:pt idx="137">
                  <c:v>5.6428508286100003</c:v>
                </c:pt>
                <c:pt idx="138">
                  <c:v>5.6433547476300001</c:v>
                </c:pt>
                <c:pt idx="139">
                  <c:v>5.6722148907400003</c:v>
                </c:pt>
                <c:pt idx="140">
                  <c:v>5.6878442746799998</c:v>
                </c:pt>
                <c:pt idx="141">
                  <c:v>5.6194441836199998</c:v>
                </c:pt>
                <c:pt idx="142">
                  <c:v>5.6407058817399998</c:v>
                </c:pt>
                <c:pt idx="143">
                  <c:v>5.6333304987600004</c:v>
                </c:pt>
                <c:pt idx="144">
                  <c:v>5.6649291965300002</c:v>
                </c:pt>
                <c:pt idx="145">
                  <c:v>5.6470013457299997</c:v>
                </c:pt>
                <c:pt idx="146">
                  <c:v>5.6830501831599998</c:v>
                </c:pt>
                <c:pt idx="147">
                  <c:v>5.6380198900199998</c:v>
                </c:pt>
                <c:pt idx="148">
                  <c:v>5.6755046765200001</c:v>
                </c:pt>
                <c:pt idx="149">
                  <c:v>5.6506457224000002</c:v>
                </c:pt>
                <c:pt idx="150">
                  <c:v>5.6156185831099998</c:v>
                </c:pt>
                <c:pt idx="151">
                  <c:v>5.6474347999600001</c:v>
                </c:pt>
                <c:pt idx="152">
                  <c:v>5.6753078400900003</c:v>
                </c:pt>
                <c:pt idx="153">
                  <c:v>5.6141316129099996</c:v>
                </c:pt>
                <c:pt idx="154">
                  <c:v>5.6255566368199998</c:v>
                </c:pt>
                <c:pt idx="155">
                  <c:v>5.67613379337</c:v>
                </c:pt>
                <c:pt idx="156">
                  <c:v>5.65578666549</c:v>
                </c:pt>
                <c:pt idx="157">
                  <c:v>5.6569857327399999</c:v>
                </c:pt>
                <c:pt idx="158">
                  <c:v>5.66523372264</c:v>
                </c:pt>
                <c:pt idx="159">
                  <c:v>5.6593815105900003</c:v>
                </c:pt>
                <c:pt idx="160">
                  <c:v>5.6610437359299999</c:v>
                </c:pt>
                <c:pt idx="161">
                  <c:v>5.6679977796700003</c:v>
                </c:pt>
                <c:pt idx="162">
                  <c:v>5.6921232534100001</c:v>
                </c:pt>
                <c:pt idx="163">
                  <c:v>5.7091675869099996</c:v>
                </c:pt>
                <c:pt idx="164">
                  <c:v>5.7199283725800001</c:v>
                </c:pt>
                <c:pt idx="165">
                  <c:v>5.6835828020200001</c:v>
                </c:pt>
                <c:pt idx="166">
                  <c:v>5.6544143085599998</c:v>
                </c:pt>
                <c:pt idx="167">
                  <c:v>5.70423036593</c:v>
                </c:pt>
                <c:pt idx="168">
                  <c:v>5.7091857162000004</c:v>
                </c:pt>
                <c:pt idx="169">
                  <c:v>5.6099086485700003</c:v>
                </c:pt>
                <c:pt idx="170">
                  <c:v>5.6512648777700001</c:v>
                </c:pt>
                <c:pt idx="171">
                  <c:v>5.6642632393300003</c:v>
                </c:pt>
                <c:pt idx="172">
                  <c:v>5.67499493489</c:v>
                </c:pt>
                <c:pt idx="173">
                  <c:v>5.6579782451299998</c:v>
                </c:pt>
                <c:pt idx="174">
                  <c:v>5.6651876454899996</c:v>
                </c:pt>
                <c:pt idx="175">
                  <c:v>5.70631937996</c:v>
                </c:pt>
                <c:pt idx="176">
                  <c:v>5.67043519968</c:v>
                </c:pt>
                <c:pt idx="177">
                  <c:v>5.65763127569</c:v>
                </c:pt>
                <c:pt idx="178">
                  <c:v>5.6762688322399999</c:v>
                </c:pt>
                <c:pt idx="179">
                  <c:v>5.6757454157199998</c:v>
                </c:pt>
                <c:pt idx="180">
                  <c:v>5.6640623571999997</c:v>
                </c:pt>
                <c:pt idx="181">
                  <c:v>5.6357048996600003</c:v>
                </c:pt>
                <c:pt idx="182">
                  <c:v>5.6356312438199998</c:v>
                </c:pt>
                <c:pt idx="183">
                  <c:v>5.6967988826799996</c:v>
                </c:pt>
                <c:pt idx="184">
                  <c:v>5.7120439018000004</c:v>
                </c:pt>
                <c:pt idx="185">
                  <c:v>5.6666552761400002</c:v>
                </c:pt>
                <c:pt idx="186">
                  <c:v>5.6874239931800004</c:v>
                </c:pt>
                <c:pt idx="187">
                  <c:v>5.6719439104599996</c:v>
                </c:pt>
                <c:pt idx="188">
                  <c:v>5.6632125161699998</c:v>
                </c:pt>
                <c:pt idx="189">
                  <c:v>5.6736495219599998</c:v>
                </c:pt>
                <c:pt idx="190">
                  <c:v>5.6762923083199999</c:v>
                </c:pt>
                <c:pt idx="191">
                  <c:v>5.6733124832900002</c:v>
                </c:pt>
                <c:pt idx="192">
                  <c:v>5.6914594887099996</c:v>
                </c:pt>
                <c:pt idx="193">
                  <c:v>5.6851116052800004</c:v>
                </c:pt>
                <c:pt idx="194">
                  <c:v>5.70338258612</c:v>
                </c:pt>
                <c:pt idx="195">
                  <c:v>5.70707177244</c:v>
                </c:pt>
                <c:pt idx="196">
                  <c:v>5.7077113803100001</c:v>
                </c:pt>
                <c:pt idx="197">
                  <c:v>5.71645998297</c:v>
                </c:pt>
                <c:pt idx="198">
                  <c:v>5.6913087239099998</c:v>
                </c:pt>
                <c:pt idx="199">
                  <c:v>5.6961424852000002</c:v>
                </c:pt>
                <c:pt idx="200">
                  <c:v>5.7134676254999999</c:v>
                </c:pt>
                <c:pt idx="201">
                  <c:v>5.6936771324800004</c:v>
                </c:pt>
                <c:pt idx="202">
                  <c:v>5.7035834368599998</c:v>
                </c:pt>
                <c:pt idx="203">
                  <c:v>5.6596190900199996</c:v>
                </c:pt>
                <c:pt idx="204">
                  <c:v>5.6682628509599997</c:v>
                </c:pt>
                <c:pt idx="205">
                  <c:v>5.6942207356600001</c:v>
                </c:pt>
                <c:pt idx="206">
                  <c:v>5.67289474704</c:v>
                </c:pt>
                <c:pt idx="207">
                  <c:v>5.7435284409099996</c:v>
                </c:pt>
                <c:pt idx="208">
                  <c:v>5.7350314342999997</c:v>
                </c:pt>
                <c:pt idx="209">
                  <c:v>5.6992162511100002</c:v>
                </c:pt>
                <c:pt idx="210">
                  <c:v>5.7280085024099998</c:v>
                </c:pt>
                <c:pt idx="211">
                  <c:v>5.73781003614</c:v>
                </c:pt>
                <c:pt idx="212">
                  <c:v>5.6759156451999999</c:v>
                </c:pt>
                <c:pt idx="213">
                  <c:v>5.6747605003099997</c:v>
                </c:pt>
                <c:pt idx="214">
                  <c:v>5.6790269435800003</c:v>
                </c:pt>
                <c:pt idx="215">
                  <c:v>5.7654837017</c:v>
                </c:pt>
                <c:pt idx="216">
                  <c:v>5.69175920088</c:v>
                </c:pt>
                <c:pt idx="217">
                  <c:v>5.7024207121600003</c:v>
                </c:pt>
                <c:pt idx="218">
                  <c:v>5.6942158081200001</c:v>
                </c:pt>
                <c:pt idx="219">
                  <c:v>5.7193436389799999</c:v>
                </c:pt>
                <c:pt idx="220">
                  <c:v>5.7018007325399997</c:v>
                </c:pt>
                <c:pt idx="221">
                  <c:v>5.7058849700699996</c:v>
                </c:pt>
                <c:pt idx="222">
                  <c:v>5.7252547781200001</c:v>
                </c:pt>
                <c:pt idx="223">
                  <c:v>5.7252336618899999</c:v>
                </c:pt>
                <c:pt idx="224">
                  <c:v>5.6863976484799998</c:v>
                </c:pt>
                <c:pt idx="225">
                  <c:v>5.6865045328399999</c:v>
                </c:pt>
                <c:pt idx="226">
                  <c:v>5.6975777388199997</c:v>
                </c:pt>
                <c:pt idx="227">
                  <c:v>5.7102918298700001</c:v>
                </c:pt>
                <c:pt idx="228">
                  <c:v>5.7349524325800001</c:v>
                </c:pt>
                <c:pt idx="229">
                  <c:v>5.7229902893000002</c:v>
                </c:pt>
                <c:pt idx="230">
                  <c:v>5.70277257469</c:v>
                </c:pt>
                <c:pt idx="231">
                  <c:v>5.7000237260900004</c:v>
                </c:pt>
                <c:pt idx="232">
                  <c:v>5.7174238215799997</c:v>
                </c:pt>
                <c:pt idx="233">
                  <c:v>5.6980298484</c:v>
                </c:pt>
                <c:pt idx="234">
                  <c:v>5.7383505936899999</c:v>
                </c:pt>
                <c:pt idx="235">
                  <c:v>5.6983328704699998</c:v>
                </c:pt>
                <c:pt idx="236">
                  <c:v>5.7119953515299997</c:v>
                </c:pt>
                <c:pt idx="237">
                  <c:v>5.7510549072000003</c:v>
                </c:pt>
                <c:pt idx="238">
                  <c:v>5.7063197045700003</c:v>
                </c:pt>
                <c:pt idx="239">
                  <c:v>5.6882453540000002</c:v>
                </c:pt>
                <c:pt idx="240">
                  <c:v>5.73553404954</c:v>
                </c:pt>
                <c:pt idx="241">
                  <c:v>5.7519740074900003</c:v>
                </c:pt>
                <c:pt idx="242">
                  <c:v>5.7504343029599996</c:v>
                </c:pt>
                <c:pt idx="243">
                  <c:v>5.73301552599</c:v>
                </c:pt>
                <c:pt idx="244">
                  <c:v>5.7383325279899999</c:v>
                </c:pt>
                <c:pt idx="245">
                  <c:v>5.6930635593099996</c:v>
                </c:pt>
                <c:pt idx="246">
                  <c:v>5.6844050182799997</c:v>
                </c:pt>
                <c:pt idx="247">
                  <c:v>5.7483470161900003</c:v>
                </c:pt>
                <c:pt idx="248">
                  <c:v>5.7082211219800003</c:v>
                </c:pt>
                <c:pt idx="249">
                  <c:v>5.7416195396900003</c:v>
                </c:pt>
                <c:pt idx="250">
                  <c:v>5.7222522614600004</c:v>
                </c:pt>
                <c:pt idx="251">
                  <c:v>5.7747186138700002</c:v>
                </c:pt>
                <c:pt idx="252">
                  <c:v>5.7267279762700003</c:v>
                </c:pt>
                <c:pt idx="253">
                  <c:v>5.7473082093799999</c:v>
                </c:pt>
                <c:pt idx="254">
                  <c:v>5.7114185594000002</c:v>
                </c:pt>
                <c:pt idx="255">
                  <c:v>5.7366634473299998</c:v>
                </c:pt>
                <c:pt idx="256">
                  <c:v>5.7613532453699996</c:v>
                </c:pt>
                <c:pt idx="257">
                  <c:v>5.7535922411299998</c:v>
                </c:pt>
                <c:pt idx="258">
                  <c:v>5.7168630064999997</c:v>
                </c:pt>
                <c:pt idx="259">
                  <c:v>5.7656266676100003</c:v>
                </c:pt>
                <c:pt idx="260">
                  <c:v>5.75089043898</c:v>
                </c:pt>
                <c:pt idx="261">
                  <c:v>5.75343370502</c:v>
                </c:pt>
                <c:pt idx="262">
                  <c:v>5.7305197694799999</c:v>
                </c:pt>
                <c:pt idx="263">
                  <c:v>5.7701271418999998</c:v>
                </c:pt>
                <c:pt idx="264">
                  <c:v>5.7667541309599999</c:v>
                </c:pt>
                <c:pt idx="265">
                  <c:v>5.7800212445200003</c:v>
                </c:pt>
                <c:pt idx="266">
                  <c:v>5.7431732222000003</c:v>
                </c:pt>
                <c:pt idx="267">
                  <c:v>5.7268725017</c:v>
                </c:pt>
                <c:pt idx="268">
                  <c:v>5.7322816088800002</c:v>
                </c:pt>
                <c:pt idx="269">
                  <c:v>5.7735993319199999</c:v>
                </c:pt>
                <c:pt idx="270">
                  <c:v>5.741896541</c:v>
                </c:pt>
                <c:pt idx="271">
                  <c:v>5.7554422967200001</c:v>
                </c:pt>
                <c:pt idx="272">
                  <c:v>5.74370341802</c:v>
                </c:pt>
                <c:pt idx="273">
                  <c:v>5.72824451379</c:v>
                </c:pt>
                <c:pt idx="274">
                  <c:v>5.7577847457900004</c:v>
                </c:pt>
                <c:pt idx="275">
                  <c:v>5.7436222210699999</c:v>
                </c:pt>
                <c:pt idx="276">
                  <c:v>5.7772269917900001</c:v>
                </c:pt>
                <c:pt idx="277">
                  <c:v>5.77744174501</c:v>
                </c:pt>
                <c:pt idx="278">
                  <c:v>5.7240960377199999</c:v>
                </c:pt>
                <c:pt idx="279">
                  <c:v>5.7483734209400001</c:v>
                </c:pt>
                <c:pt idx="280">
                  <c:v>5.7628722874899996</c:v>
                </c:pt>
                <c:pt idx="281">
                  <c:v>5.7717618785100004</c:v>
                </c:pt>
                <c:pt idx="282">
                  <c:v>5.7247578297399997</c:v>
                </c:pt>
                <c:pt idx="283">
                  <c:v>5.78136429027</c:v>
                </c:pt>
                <c:pt idx="284">
                  <c:v>5.7767273726999999</c:v>
                </c:pt>
                <c:pt idx="285">
                  <c:v>5.7761666895800001</c:v>
                </c:pt>
                <c:pt idx="286">
                  <c:v>5.8143698583100001</c:v>
                </c:pt>
                <c:pt idx="287">
                  <c:v>5.7758451750299997</c:v>
                </c:pt>
                <c:pt idx="288">
                  <c:v>5.7555130650099997</c:v>
                </c:pt>
                <c:pt idx="289">
                  <c:v>5.75727319707</c:v>
                </c:pt>
                <c:pt idx="290">
                  <c:v>5.7474016992300001</c:v>
                </c:pt>
                <c:pt idx="291">
                  <c:v>5.7546855497899996</c:v>
                </c:pt>
                <c:pt idx="292">
                  <c:v>5.7880020635899996</c:v>
                </c:pt>
                <c:pt idx="293">
                  <c:v>5.7886651239000004</c:v>
                </c:pt>
                <c:pt idx="294">
                  <c:v>5.7301805093000002</c:v>
                </c:pt>
                <c:pt idx="295">
                  <c:v>5.7667786473099998</c:v>
                </c:pt>
                <c:pt idx="296">
                  <c:v>5.7415742669299998</c:v>
                </c:pt>
                <c:pt idx="297">
                  <c:v>5.7760449659099997</c:v>
                </c:pt>
                <c:pt idx="298">
                  <c:v>5.7643793090299997</c:v>
                </c:pt>
                <c:pt idx="299">
                  <c:v>5.7729741504899996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9D-4867-A632-6F74D39A9EF4}"/>
            </c:ext>
          </c:extLst>
        </c:ser>
        <c:ser>
          <c:idx val="0"/>
          <c:order val="3"/>
          <c:tx>
            <c:v>J=3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Sheet1!$B$1:$SG$1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Sheet1!$B$2:$SG$2</c:f>
              <c:numCache>
                <c:formatCode>General</c:formatCode>
                <c:ptCount val="500"/>
                <c:pt idx="0">
                  <c:v>0.83801674906699997</c:v>
                </c:pt>
                <c:pt idx="1">
                  <c:v>3.9592584993400002</c:v>
                </c:pt>
                <c:pt idx="2">
                  <c:v>5.54520397883</c:v>
                </c:pt>
                <c:pt idx="3">
                  <c:v>6.5959630779599996</c:v>
                </c:pt>
                <c:pt idx="4">
                  <c:v>6.6332095562599998</c:v>
                </c:pt>
                <c:pt idx="5">
                  <c:v>6.5028849165700002</c:v>
                </c:pt>
                <c:pt idx="6">
                  <c:v>6.5446407069400001</c:v>
                </c:pt>
                <c:pt idx="7">
                  <c:v>6.5760456534199996</c:v>
                </c:pt>
                <c:pt idx="8">
                  <c:v>5.9104080527900003</c:v>
                </c:pt>
                <c:pt idx="9">
                  <c:v>6.2973872716399999</c:v>
                </c:pt>
                <c:pt idx="10">
                  <c:v>5.7194891443199998</c:v>
                </c:pt>
                <c:pt idx="11">
                  <c:v>5.9879672057600004</c:v>
                </c:pt>
                <c:pt idx="12">
                  <c:v>5.5499881031899996</c:v>
                </c:pt>
                <c:pt idx="13">
                  <c:v>5.5102756867</c:v>
                </c:pt>
                <c:pt idx="14">
                  <c:v>5.3153333077999996</c:v>
                </c:pt>
                <c:pt idx="15">
                  <c:v>5.5013525905799998</c:v>
                </c:pt>
                <c:pt idx="16">
                  <c:v>5.2616445062299997</c:v>
                </c:pt>
                <c:pt idx="17">
                  <c:v>5.2095586667699996</c:v>
                </c:pt>
                <c:pt idx="18">
                  <c:v>5.2326958751700001</c:v>
                </c:pt>
                <c:pt idx="19">
                  <c:v>5.0977845502900001</c:v>
                </c:pt>
                <c:pt idx="20">
                  <c:v>5.0653251383900004</c:v>
                </c:pt>
                <c:pt idx="21">
                  <c:v>4.9491389515800002</c:v>
                </c:pt>
                <c:pt idx="22">
                  <c:v>4.7896031034100002</c:v>
                </c:pt>
                <c:pt idx="23">
                  <c:v>4.89598692672</c:v>
                </c:pt>
                <c:pt idx="24">
                  <c:v>4.7724505524999996</c:v>
                </c:pt>
                <c:pt idx="25">
                  <c:v>4.6990208753099996</c:v>
                </c:pt>
                <c:pt idx="26">
                  <c:v>4.7722893253800001</c:v>
                </c:pt>
                <c:pt idx="27">
                  <c:v>4.75281422678</c:v>
                </c:pt>
                <c:pt idx="28">
                  <c:v>4.59247988039</c:v>
                </c:pt>
                <c:pt idx="29">
                  <c:v>4.7340147032399997</c:v>
                </c:pt>
                <c:pt idx="30">
                  <c:v>4.5392502231099998</c:v>
                </c:pt>
                <c:pt idx="31">
                  <c:v>4.6389708684700004</c:v>
                </c:pt>
                <c:pt idx="32">
                  <c:v>4.5295531878300004</c:v>
                </c:pt>
                <c:pt idx="33">
                  <c:v>4.52289993669</c:v>
                </c:pt>
                <c:pt idx="34">
                  <c:v>4.6320507989599999</c:v>
                </c:pt>
                <c:pt idx="35">
                  <c:v>4.4822417671199997</c:v>
                </c:pt>
                <c:pt idx="36">
                  <c:v>4.4462177017200002</c:v>
                </c:pt>
                <c:pt idx="37">
                  <c:v>4.3857404204800003</c:v>
                </c:pt>
                <c:pt idx="38">
                  <c:v>4.4659193857800004</c:v>
                </c:pt>
                <c:pt idx="39">
                  <c:v>4.4137728631600002</c:v>
                </c:pt>
                <c:pt idx="40">
                  <c:v>4.4056365040200003</c:v>
                </c:pt>
                <c:pt idx="41">
                  <c:v>4.3758002550899997</c:v>
                </c:pt>
                <c:pt idx="42">
                  <c:v>4.3393736124600002</c:v>
                </c:pt>
                <c:pt idx="43">
                  <c:v>4.3001558902100001</c:v>
                </c:pt>
                <c:pt idx="44">
                  <c:v>4.3886857350900002</c:v>
                </c:pt>
                <c:pt idx="45">
                  <c:v>4.4459391867900004</c:v>
                </c:pt>
                <c:pt idx="46">
                  <c:v>4.4229653658299997</c:v>
                </c:pt>
                <c:pt idx="47">
                  <c:v>4.3016432249200003</c:v>
                </c:pt>
                <c:pt idx="48">
                  <c:v>4.3092471357199997</c:v>
                </c:pt>
                <c:pt idx="49">
                  <c:v>4.4148412320699997</c:v>
                </c:pt>
                <c:pt idx="50">
                  <c:v>4.3202148957700004</c:v>
                </c:pt>
                <c:pt idx="51">
                  <c:v>4.3302858012699996</c:v>
                </c:pt>
                <c:pt idx="52">
                  <c:v>4.2912820953299997</c:v>
                </c:pt>
                <c:pt idx="53">
                  <c:v>4.2666363876400002</c:v>
                </c:pt>
                <c:pt idx="54">
                  <c:v>4.3326327766299997</c:v>
                </c:pt>
                <c:pt idx="55">
                  <c:v>4.3188218105900003</c:v>
                </c:pt>
                <c:pt idx="56">
                  <c:v>4.27622479348</c:v>
                </c:pt>
                <c:pt idx="57">
                  <c:v>4.28146693377</c:v>
                </c:pt>
                <c:pt idx="58">
                  <c:v>4.2323233034400003</c:v>
                </c:pt>
                <c:pt idx="59">
                  <c:v>4.2379467554200003</c:v>
                </c:pt>
                <c:pt idx="60">
                  <c:v>4.2245379514100003</c:v>
                </c:pt>
                <c:pt idx="61">
                  <c:v>4.1257291775200002</c:v>
                </c:pt>
                <c:pt idx="62">
                  <c:v>4.1505612840400001</c:v>
                </c:pt>
                <c:pt idx="63">
                  <c:v>4.1792703829100004</c:v>
                </c:pt>
                <c:pt idx="64">
                  <c:v>4.1779645974799999</c:v>
                </c:pt>
                <c:pt idx="65">
                  <c:v>4.1516201642799997</c:v>
                </c:pt>
                <c:pt idx="66">
                  <c:v>4.1936318672399997</c:v>
                </c:pt>
                <c:pt idx="67">
                  <c:v>4.2197792356399999</c:v>
                </c:pt>
                <c:pt idx="68">
                  <c:v>4.2531416691899997</c:v>
                </c:pt>
                <c:pt idx="69">
                  <c:v>4.2021155497400002</c:v>
                </c:pt>
                <c:pt idx="70">
                  <c:v>4.1611869433799997</c:v>
                </c:pt>
                <c:pt idx="71">
                  <c:v>4.1673619648800004</c:v>
                </c:pt>
                <c:pt idx="72">
                  <c:v>4.2256962040600001</c:v>
                </c:pt>
                <c:pt idx="73">
                  <c:v>4.1790030158200002</c:v>
                </c:pt>
                <c:pt idx="74">
                  <c:v>4.1905458684000001</c:v>
                </c:pt>
                <c:pt idx="75">
                  <c:v>4.19807686493</c:v>
                </c:pt>
                <c:pt idx="76">
                  <c:v>4.1280488477899997</c:v>
                </c:pt>
                <c:pt idx="77">
                  <c:v>4.1731592632599996</c:v>
                </c:pt>
                <c:pt idx="78">
                  <c:v>4.1681718028799999</c:v>
                </c:pt>
                <c:pt idx="79">
                  <c:v>4.0770778778599999</c:v>
                </c:pt>
                <c:pt idx="80">
                  <c:v>4.1143183965299999</c:v>
                </c:pt>
                <c:pt idx="81">
                  <c:v>4.0987332479700003</c:v>
                </c:pt>
                <c:pt idx="82">
                  <c:v>4.1247300118099997</c:v>
                </c:pt>
                <c:pt idx="83">
                  <c:v>4.12803615217</c:v>
                </c:pt>
                <c:pt idx="84">
                  <c:v>4.1378799810400002</c:v>
                </c:pt>
                <c:pt idx="85">
                  <c:v>4.09003409431</c:v>
                </c:pt>
                <c:pt idx="86">
                  <c:v>4.1270790505999999</c:v>
                </c:pt>
                <c:pt idx="87">
                  <c:v>4.1267640447899998</c:v>
                </c:pt>
                <c:pt idx="88">
                  <c:v>4.1114846060000003</c:v>
                </c:pt>
                <c:pt idx="89">
                  <c:v>4.0908667545200004</c:v>
                </c:pt>
                <c:pt idx="90">
                  <c:v>4.1191200375100001</c:v>
                </c:pt>
                <c:pt idx="91">
                  <c:v>4.1367501037399999</c:v>
                </c:pt>
                <c:pt idx="92">
                  <c:v>4.1504882941399996</c:v>
                </c:pt>
                <c:pt idx="93">
                  <c:v>4.1012493915999997</c:v>
                </c:pt>
                <c:pt idx="94">
                  <c:v>4.1435408249899996</c:v>
                </c:pt>
                <c:pt idx="95">
                  <c:v>4.1304669939099998</c:v>
                </c:pt>
                <c:pt idx="96">
                  <c:v>4.0833038775399997</c:v>
                </c:pt>
                <c:pt idx="97">
                  <c:v>4.1076971988000004</c:v>
                </c:pt>
                <c:pt idx="98">
                  <c:v>4.1050208503999999</c:v>
                </c:pt>
                <c:pt idx="99">
                  <c:v>4.0879908384699997</c:v>
                </c:pt>
                <c:pt idx="100">
                  <c:v>4.0825283138900001</c:v>
                </c:pt>
                <c:pt idx="101">
                  <c:v>4.1060254795600004</c:v>
                </c:pt>
                <c:pt idx="102">
                  <c:v>4.06994325432</c:v>
                </c:pt>
                <c:pt idx="103">
                  <c:v>4.0712358506699999</c:v>
                </c:pt>
                <c:pt idx="104">
                  <c:v>4.1125634372000004</c:v>
                </c:pt>
                <c:pt idx="105">
                  <c:v>4.0709540458299998</c:v>
                </c:pt>
                <c:pt idx="106">
                  <c:v>4.0643264844200004</c:v>
                </c:pt>
                <c:pt idx="107">
                  <c:v>4.0968263007000001</c:v>
                </c:pt>
                <c:pt idx="108">
                  <c:v>4.0864888825300003</c:v>
                </c:pt>
                <c:pt idx="109">
                  <c:v>4.0759296786799997</c:v>
                </c:pt>
                <c:pt idx="110">
                  <c:v>4.1281365972200001</c:v>
                </c:pt>
                <c:pt idx="111">
                  <c:v>4.0982348272299998</c:v>
                </c:pt>
                <c:pt idx="112">
                  <c:v>4.0280959425000002</c:v>
                </c:pt>
                <c:pt idx="113">
                  <c:v>4.0644133511999998</c:v>
                </c:pt>
                <c:pt idx="114">
                  <c:v>4.0892759428899996</c:v>
                </c:pt>
                <c:pt idx="115">
                  <c:v>4.0494880875800003</c:v>
                </c:pt>
                <c:pt idx="116">
                  <c:v>4.1038180039999999</c:v>
                </c:pt>
                <c:pt idx="117">
                  <c:v>4.0588727531100002</c:v>
                </c:pt>
                <c:pt idx="118">
                  <c:v>4.0563643015700004</c:v>
                </c:pt>
                <c:pt idx="119">
                  <c:v>4.07625051586</c:v>
                </c:pt>
                <c:pt idx="120">
                  <c:v>4.0482521621599998</c:v>
                </c:pt>
                <c:pt idx="121">
                  <c:v>4.0506308736000003</c:v>
                </c:pt>
                <c:pt idx="122">
                  <c:v>4.0753284328800001</c:v>
                </c:pt>
                <c:pt idx="123">
                  <c:v>4.1206762337600003</c:v>
                </c:pt>
                <c:pt idx="124">
                  <c:v>4.0550590033600002</c:v>
                </c:pt>
                <c:pt idx="125">
                  <c:v>4.0461619459699998</c:v>
                </c:pt>
                <c:pt idx="126">
                  <c:v>4.0944999592100002</c:v>
                </c:pt>
                <c:pt idx="127">
                  <c:v>4.0763875983900002</c:v>
                </c:pt>
                <c:pt idx="128">
                  <c:v>4.0660444954099999</c:v>
                </c:pt>
                <c:pt idx="129">
                  <c:v>4.0780955610299996</c:v>
                </c:pt>
                <c:pt idx="130">
                  <c:v>4.0724085280700004</c:v>
                </c:pt>
                <c:pt idx="131">
                  <c:v>4.0530061107000002</c:v>
                </c:pt>
                <c:pt idx="132">
                  <c:v>4.0901128811099996</c:v>
                </c:pt>
                <c:pt idx="133">
                  <c:v>4.0434947340100003</c:v>
                </c:pt>
                <c:pt idx="134">
                  <c:v>4.0468634828400001</c:v>
                </c:pt>
                <c:pt idx="135">
                  <c:v>4.0675312318900003</c:v>
                </c:pt>
                <c:pt idx="136">
                  <c:v>4.0466834802899996</c:v>
                </c:pt>
                <c:pt idx="137">
                  <c:v>4.1029070610999998</c:v>
                </c:pt>
                <c:pt idx="138">
                  <c:v>4.0810570826700001</c:v>
                </c:pt>
                <c:pt idx="139">
                  <c:v>4.0737901939799999</c:v>
                </c:pt>
                <c:pt idx="140">
                  <c:v>4.0465123649599999</c:v>
                </c:pt>
                <c:pt idx="141">
                  <c:v>4.0672989546</c:v>
                </c:pt>
                <c:pt idx="142">
                  <c:v>4.06578749094</c:v>
                </c:pt>
                <c:pt idx="143">
                  <c:v>4.0824300663899997</c:v>
                </c:pt>
                <c:pt idx="144">
                  <c:v>4.0082666327099998</c:v>
                </c:pt>
                <c:pt idx="145">
                  <c:v>4.06819755219</c:v>
                </c:pt>
                <c:pt idx="146">
                  <c:v>4.0443576129799998</c:v>
                </c:pt>
                <c:pt idx="147">
                  <c:v>4.0710989491799996</c:v>
                </c:pt>
                <c:pt idx="148">
                  <c:v>4.0219350061899997</c:v>
                </c:pt>
                <c:pt idx="149">
                  <c:v>4.04272319834</c:v>
                </c:pt>
                <c:pt idx="150">
                  <c:v>4.0394013325999998</c:v>
                </c:pt>
                <c:pt idx="151">
                  <c:v>4.0413773839799996</c:v>
                </c:pt>
                <c:pt idx="152">
                  <c:v>4.0543484098300002</c:v>
                </c:pt>
                <c:pt idx="153">
                  <c:v>4.0722267488600004</c:v>
                </c:pt>
                <c:pt idx="154">
                  <c:v>4.0789127126700002</c:v>
                </c:pt>
                <c:pt idx="155">
                  <c:v>4.0355672191799998</c:v>
                </c:pt>
                <c:pt idx="156">
                  <c:v>4.0500837916399997</c:v>
                </c:pt>
                <c:pt idx="157">
                  <c:v>4.0710655132299998</c:v>
                </c:pt>
                <c:pt idx="158">
                  <c:v>4.0532568334799999</c:v>
                </c:pt>
                <c:pt idx="159">
                  <c:v>4.0699379436600003</c:v>
                </c:pt>
                <c:pt idx="160">
                  <c:v>4.05944653212</c:v>
                </c:pt>
                <c:pt idx="161">
                  <c:v>4.0669376961800001</c:v>
                </c:pt>
                <c:pt idx="162">
                  <c:v>4.04681968514</c:v>
                </c:pt>
                <c:pt idx="163">
                  <c:v>4.0317070692800003</c:v>
                </c:pt>
                <c:pt idx="164">
                  <c:v>4.0607243396800001</c:v>
                </c:pt>
                <c:pt idx="165">
                  <c:v>4.0641065074</c:v>
                </c:pt>
                <c:pt idx="166">
                  <c:v>4.0466729277900004</c:v>
                </c:pt>
                <c:pt idx="167">
                  <c:v>4.06203244741</c:v>
                </c:pt>
                <c:pt idx="168">
                  <c:v>4.0703046043700004</c:v>
                </c:pt>
                <c:pt idx="169">
                  <c:v>4.0391974137200002</c:v>
                </c:pt>
                <c:pt idx="170">
                  <c:v>4.0199102254200003</c:v>
                </c:pt>
                <c:pt idx="171">
                  <c:v>4.0440863983800002</c:v>
                </c:pt>
                <c:pt idx="172">
                  <c:v>4.0657700198400004</c:v>
                </c:pt>
                <c:pt idx="173">
                  <c:v>4.0405027115900003</c:v>
                </c:pt>
                <c:pt idx="174">
                  <c:v>4.0341049098899999</c:v>
                </c:pt>
                <c:pt idx="175">
                  <c:v>4.0570136320200003</c:v>
                </c:pt>
                <c:pt idx="176">
                  <c:v>4.0717620340199998</c:v>
                </c:pt>
                <c:pt idx="177">
                  <c:v>4.0443292765100001</c:v>
                </c:pt>
                <c:pt idx="178">
                  <c:v>4.0736847323900003</c:v>
                </c:pt>
                <c:pt idx="179">
                  <c:v>4.0570032824400002</c:v>
                </c:pt>
                <c:pt idx="180">
                  <c:v>4.0477780320300001</c:v>
                </c:pt>
                <c:pt idx="181">
                  <c:v>4.0200396622100003</c:v>
                </c:pt>
                <c:pt idx="182">
                  <c:v>4.0435373763799998</c:v>
                </c:pt>
                <c:pt idx="183">
                  <c:v>4.0566789876699998</c:v>
                </c:pt>
                <c:pt idx="184">
                  <c:v>4.05393640569</c:v>
                </c:pt>
                <c:pt idx="185">
                  <c:v>4.0629092513399998</c:v>
                </c:pt>
                <c:pt idx="186">
                  <c:v>4.08342166044</c:v>
                </c:pt>
                <c:pt idx="187">
                  <c:v>4.0353806720199996</c:v>
                </c:pt>
                <c:pt idx="188">
                  <c:v>4.05618267898</c:v>
                </c:pt>
                <c:pt idx="189">
                  <c:v>4.0544540270200002</c:v>
                </c:pt>
                <c:pt idx="190">
                  <c:v>4.0651546281600002</c:v>
                </c:pt>
                <c:pt idx="191">
                  <c:v>4.0590961393900002</c:v>
                </c:pt>
                <c:pt idx="192">
                  <c:v>4.04332453538</c:v>
                </c:pt>
                <c:pt idx="193">
                  <c:v>4.0731030003299997</c:v>
                </c:pt>
                <c:pt idx="194">
                  <c:v>4.0496006358400001</c:v>
                </c:pt>
                <c:pt idx="195">
                  <c:v>4.0403675643600003</c:v>
                </c:pt>
                <c:pt idx="196">
                  <c:v>4.0747620514999996</c:v>
                </c:pt>
                <c:pt idx="197">
                  <c:v>4.0662917253200002</c:v>
                </c:pt>
                <c:pt idx="198">
                  <c:v>4.0684418772199997</c:v>
                </c:pt>
                <c:pt idx="199">
                  <c:v>4.0738212119100004</c:v>
                </c:pt>
                <c:pt idx="200">
                  <c:v>4.0327312502900003</c:v>
                </c:pt>
                <c:pt idx="201">
                  <c:v>4.0640578759199997</c:v>
                </c:pt>
                <c:pt idx="202">
                  <c:v>4.0455174813100001</c:v>
                </c:pt>
                <c:pt idx="203">
                  <c:v>4.0569841850300001</c:v>
                </c:pt>
                <c:pt idx="204">
                  <c:v>4.0596908389599999</c:v>
                </c:pt>
                <c:pt idx="205">
                  <c:v>4.0489524371399996</c:v>
                </c:pt>
                <c:pt idx="206">
                  <c:v>4.0503034861099998</c:v>
                </c:pt>
                <c:pt idx="207">
                  <c:v>4.0424542828899996</c:v>
                </c:pt>
                <c:pt idx="208">
                  <c:v>4.0729375790700004</c:v>
                </c:pt>
                <c:pt idx="209">
                  <c:v>4.0701166769399997</c:v>
                </c:pt>
                <c:pt idx="210">
                  <c:v>4.0717821839999999</c:v>
                </c:pt>
                <c:pt idx="211">
                  <c:v>4.0480890606399997</c:v>
                </c:pt>
                <c:pt idx="212">
                  <c:v>4.0740039261099996</c:v>
                </c:pt>
                <c:pt idx="213">
                  <c:v>4.0365190874700003</c:v>
                </c:pt>
                <c:pt idx="214">
                  <c:v>4.0581021345200003</c:v>
                </c:pt>
                <c:pt idx="215">
                  <c:v>4.0559045473899999</c:v>
                </c:pt>
                <c:pt idx="216">
                  <c:v>4.0577286298299997</c:v>
                </c:pt>
                <c:pt idx="217">
                  <c:v>4.0573178521399997</c:v>
                </c:pt>
                <c:pt idx="218">
                  <c:v>4.06412263074</c:v>
                </c:pt>
                <c:pt idx="219">
                  <c:v>4.0816763112199999</c:v>
                </c:pt>
                <c:pt idx="220">
                  <c:v>4.0361962405799998</c:v>
                </c:pt>
                <c:pt idx="221">
                  <c:v>4.0437911096199999</c:v>
                </c:pt>
                <c:pt idx="222">
                  <c:v>4.0428313902399999</c:v>
                </c:pt>
                <c:pt idx="223">
                  <c:v>4.0720219183399999</c:v>
                </c:pt>
                <c:pt idx="224">
                  <c:v>4.0577760098800004</c:v>
                </c:pt>
                <c:pt idx="225">
                  <c:v>4.04766799096</c:v>
                </c:pt>
                <c:pt idx="226">
                  <c:v>4.0536535205300002</c:v>
                </c:pt>
                <c:pt idx="227">
                  <c:v>4.0533735287199999</c:v>
                </c:pt>
                <c:pt idx="228">
                  <c:v>4.0495418490299997</c:v>
                </c:pt>
                <c:pt idx="229">
                  <c:v>4.05194559091</c:v>
                </c:pt>
                <c:pt idx="230">
                  <c:v>4.0742657628699996</c:v>
                </c:pt>
                <c:pt idx="231">
                  <c:v>4.0638849645399997</c:v>
                </c:pt>
                <c:pt idx="232">
                  <c:v>4.0489304761099998</c:v>
                </c:pt>
                <c:pt idx="233">
                  <c:v>4.05549936234</c:v>
                </c:pt>
                <c:pt idx="234">
                  <c:v>4.05234596754</c:v>
                </c:pt>
                <c:pt idx="235">
                  <c:v>4.0755894916599997</c:v>
                </c:pt>
                <c:pt idx="236">
                  <c:v>4.0703238433699998</c:v>
                </c:pt>
                <c:pt idx="237">
                  <c:v>4.0527599841399997</c:v>
                </c:pt>
                <c:pt idx="238">
                  <c:v>4.0461907472599998</c:v>
                </c:pt>
                <c:pt idx="239">
                  <c:v>4.0658998684099998</c:v>
                </c:pt>
                <c:pt idx="240">
                  <c:v>4.0846018162600002</c:v>
                </c:pt>
                <c:pt idx="241">
                  <c:v>4.0763197461100003</c:v>
                </c:pt>
                <c:pt idx="242">
                  <c:v>4.0766503814600004</c:v>
                </c:pt>
                <c:pt idx="243">
                  <c:v>4.0689111694199998</c:v>
                </c:pt>
                <c:pt idx="244">
                  <c:v>4.0638112301299998</c:v>
                </c:pt>
                <c:pt idx="245">
                  <c:v>4.05238760692</c:v>
                </c:pt>
                <c:pt idx="246">
                  <c:v>4.0601335820899997</c:v>
                </c:pt>
                <c:pt idx="247">
                  <c:v>4.0639823913699997</c:v>
                </c:pt>
                <c:pt idx="248">
                  <c:v>4.0700642844599999</c:v>
                </c:pt>
                <c:pt idx="249">
                  <c:v>4.0895153559199997</c:v>
                </c:pt>
                <c:pt idx="250">
                  <c:v>4.0619322244199996</c:v>
                </c:pt>
                <c:pt idx="251">
                  <c:v>4.0853243947999998</c:v>
                </c:pt>
                <c:pt idx="252">
                  <c:v>4.0307756507799999</c:v>
                </c:pt>
                <c:pt idx="253">
                  <c:v>4.0808281722200004</c:v>
                </c:pt>
                <c:pt idx="254">
                  <c:v>4.0723538537900001</c:v>
                </c:pt>
                <c:pt idx="255">
                  <c:v>4.0803978727299999</c:v>
                </c:pt>
                <c:pt idx="256">
                  <c:v>4.0720157460199999</c:v>
                </c:pt>
                <c:pt idx="257">
                  <c:v>4.1079503835700004</c:v>
                </c:pt>
                <c:pt idx="258">
                  <c:v>4.0465709594700003</c:v>
                </c:pt>
                <c:pt idx="259">
                  <c:v>4.0985224642600002</c:v>
                </c:pt>
                <c:pt idx="260">
                  <c:v>4.0609290854999998</c:v>
                </c:pt>
                <c:pt idx="261">
                  <c:v>4.0686887397099998</c:v>
                </c:pt>
                <c:pt idx="262">
                  <c:v>4.0681282533800003</c:v>
                </c:pt>
                <c:pt idx="263">
                  <c:v>4.1031879658400001</c:v>
                </c:pt>
                <c:pt idx="264">
                  <c:v>4.0669058443699999</c:v>
                </c:pt>
                <c:pt idx="265">
                  <c:v>4.0564601896200001</c:v>
                </c:pt>
                <c:pt idx="266">
                  <c:v>4.0797305397299999</c:v>
                </c:pt>
                <c:pt idx="267">
                  <c:v>4.0908137052700004</c:v>
                </c:pt>
                <c:pt idx="268">
                  <c:v>4.1026359913699997</c:v>
                </c:pt>
                <c:pt idx="269">
                  <c:v>4.0774456635299998</c:v>
                </c:pt>
                <c:pt idx="270">
                  <c:v>4.1039929588200001</c:v>
                </c:pt>
                <c:pt idx="271">
                  <c:v>4.09360424689</c:v>
                </c:pt>
                <c:pt idx="272">
                  <c:v>4.0754350017899998</c:v>
                </c:pt>
                <c:pt idx="273">
                  <c:v>4.0656458948000003</c:v>
                </c:pt>
                <c:pt idx="274">
                  <c:v>4.0828134993700003</c:v>
                </c:pt>
                <c:pt idx="275">
                  <c:v>4.0723178962800004</c:v>
                </c:pt>
                <c:pt idx="276">
                  <c:v>4.0925924331800001</c:v>
                </c:pt>
                <c:pt idx="277">
                  <c:v>4.0672517665300001</c:v>
                </c:pt>
                <c:pt idx="278">
                  <c:v>4.0660532475300002</c:v>
                </c:pt>
                <c:pt idx="279">
                  <c:v>4.0654809959999998</c:v>
                </c:pt>
                <c:pt idx="280">
                  <c:v>4.0654987956599999</c:v>
                </c:pt>
                <c:pt idx="281">
                  <c:v>4.0626884670200001</c:v>
                </c:pt>
                <c:pt idx="282">
                  <c:v>4.0942125299600001</c:v>
                </c:pt>
                <c:pt idx="283">
                  <c:v>4.0888022583300003</c:v>
                </c:pt>
                <c:pt idx="284">
                  <c:v>4.0585687266799999</c:v>
                </c:pt>
                <c:pt idx="285">
                  <c:v>4.0618464852400002</c:v>
                </c:pt>
                <c:pt idx="286">
                  <c:v>4.0606387054099997</c:v>
                </c:pt>
                <c:pt idx="287">
                  <c:v>4.08094325293</c:v>
                </c:pt>
                <c:pt idx="288">
                  <c:v>4.0750254107100004</c:v>
                </c:pt>
                <c:pt idx="289">
                  <c:v>4.0747481383000004</c:v>
                </c:pt>
                <c:pt idx="290">
                  <c:v>4.0964365633700002</c:v>
                </c:pt>
                <c:pt idx="291">
                  <c:v>4.0866165749199999</c:v>
                </c:pt>
                <c:pt idx="292">
                  <c:v>4.0769793610600003</c:v>
                </c:pt>
                <c:pt idx="293">
                  <c:v>4.0683005835400001</c:v>
                </c:pt>
                <c:pt idx="294">
                  <c:v>4.0706724190400001</c:v>
                </c:pt>
                <c:pt idx="295">
                  <c:v>4.0879030643299998</c:v>
                </c:pt>
                <c:pt idx="296">
                  <c:v>4.0837206952300003</c:v>
                </c:pt>
                <c:pt idx="297">
                  <c:v>4.08061173808</c:v>
                </c:pt>
                <c:pt idx="298">
                  <c:v>4.0874657885800003</c:v>
                </c:pt>
                <c:pt idx="299">
                  <c:v>4.0841891943800004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D-4867-A632-6F74D39A9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25872"/>
        <c:axId val="178016809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J=20</c:v>
                </c:tx>
                <c:spPr>
                  <a:ln w="34925" cap="rnd">
                    <a:solidFill>
                      <a:schemeClr val="accent5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Sheet1!$B$6:$SG$6</c15:sqref>
                        </c15:formulaRef>
                      </c:ext>
                    </c:extLst>
                    <c:numCache>
                      <c:formatCode>General</c:formatCode>
                      <c:ptCount val="50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49D-4D3B-B51F-8571417786A3}"/>
                  </c:ext>
                </c:extLst>
              </c15:ser>
            </c15:filteredScatterSeries>
          </c:ext>
        </c:extLst>
      </c:scatterChart>
      <c:valAx>
        <c:axId val="178522587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# of Prior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68096"/>
        <c:crosses val="autoZero"/>
        <c:crossBetween val="midCat"/>
        <c:majorUnit val="100"/>
      </c:valAx>
      <c:valAx>
        <c:axId val="178016809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Average Improvement</a:t>
                </a:r>
                <a:endParaRPr lang="en-US" sz="2000" b="1" baseline="0"/>
              </a:p>
            </c:rich>
          </c:tx>
          <c:layout>
            <c:manualLayout>
              <c:xMode val="edge"/>
              <c:yMode val="edge"/>
              <c:x val="1.3738715093045802E-2"/>
              <c:y val="0.1146075209067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25872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l"/>
      <c:layout>
        <c:manualLayout>
          <c:xMode val="edge"/>
          <c:yMode val="edge"/>
          <c:x val="0.70290297046202554"/>
          <c:y val="9.6714646929531772E-2"/>
          <c:w val="0.16712994209057203"/>
          <c:h val="0.31006820910085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219076</xdr:colOff>
      <xdr:row>9</xdr:row>
      <xdr:rowOff>66674</xdr:rowOff>
    </xdr:from>
    <xdr:to>
      <xdr:col>11</xdr:col>
      <xdr:colOff>142876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864B5-B616-4187-AF5A-D64AF9061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G4"/>
  <sheetViews>
    <sheetView tabSelected="1" workbookViewId="0">
      <selection activeCell="M25" sqref="M25"/>
    </sheetView>
  </sheetViews>
  <sheetFormatPr defaultRowHeight="15" x14ac:dyDescent="0.25"/>
  <sheetData>
    <row r="1" spans="1:50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</row>
    <row r="2" spans="1:501" x14ac:dyDescent="0.25">
      <c r="A2">
        <v>3</v>
      </c>
      <c r="B2">
        <v>0.83801674906699997</v>
      </c>
      <c r="C2">
        <v>3.9592584993400002</v>
      </c>
      <c r="D2">
        <v>5.54520397883</v>
      </c>
      <c r="E2">
        <v>6.5959630779599996</v>
      </c>
      <c r="F2">
        <v>6.6332095562599998</v>
      </c>
      <c r="G2">
        <v>6.5028849165700002</v>
      </c>
      <c r="H2">
        <v>6.5446407069400001</v>
      </c>
      <c r="I2">
        <v>6.5760456534199996</v>
      </c>
      <c r="J2">
        <v>5.9104080527900003</v>
      </c>
      <c r="K2">
        <v>6.2973872716399999</v>
      </c>
      <c r="L2">
        <v>5.7194891443199998</v>
      </c>
      <c r="M2">
        <v>5.9879672057600004</v>
      </c>
      <c r="N2">
        <v>5.5499881031899996</v>
      </c>
      <c r="O2">
        <v>5.5102756867</v>
      </c>
      <c r="P2">
        <v>5.3153333077999996</v>
      </c>
      <c r="Q2">
        <v>5.5013525905799998</v>
      </c>
      <c r="R2">
        <v>5.2616445062299997</v>
      </c>
      <c r="S2">
        <v>5.2095586667699996</v>
      </c>
      <c r="T2">
        <v>5.2326958751700001</v>
      </c>
      <c r="U2">
        <v>5.0977845502900001</v>
      </c>
      <c r="V2">
        <v>5.0653251383900004</v>
      </c>
      <c r="W2">
        <v>4.9491389515800002</v>
      </c>
      <c r="X2">
        <v>4.7896031034100002</v>
      </c>
      <c r="Y2">
        <v>4.89598692672</v>
      </c>
      <c r="Z2">
        <v>4.7724505524999996</v>
      </c>
      <c r="AA2">
        <v>4.6990208753099996</v>
      </c>
      <c r="AB2">
        <v>4.7722893253800001</v>
      </c>
      <c r="AC2">
        <v>4.75281422678</v>
      </c>
      <c r="AD2">
        <v>4.59247988039</v>
      </c>
      <c r="AE2">
        <v>4.7340147032399997</v>
      </c>
      <c r="AF2">
        <v>4.5392502231099998</v>
      </c>
      <c r="AG2">
        <v>4.6389708684700004</v>
      </c>
      <c r="AH2">
        <v>4.5295531878300004</v>
      </c>
      <c r="AI2">
        <v>4.52289993669</v>
      </c>
      <c r="AJ2">
        <v>4.6320507989599999</v>
      </c>
      <c r="AK2">
        <v>4.4822417671199997</v>
      </c>
      <c r="AL2">
        <v>4.4462177017200002</v>
      </c>
      <c r="AM2">
        <v>4.3857404204800003</v>
      </c>
      <c r="AN2">
        <v>4.4659193857800004</v>
      </c>
      <c r="AO2">
        <v>4.4137728631600002</v>
      </c>
      <c r="AP2">
        <v>4.4056365040200003</v>
      </c>
      <c r="AQ2">
        <v>4.3758002550899997</v>
      </c>
      <c r="AR2">
        <v>4.3393736124600002</v>
      </c>
      <c r="AS2">
        <v>4.3001558902100001</v>
      </c>
      <c r="AT2">
        <v>4.3886857350900002</v>
      </c>
      <c r="AU2">
        <v>4.4459391867900004</v>
      </c>
      <c r="AV2">
        <v>4.4229653658299997</v>
      </c>
      <c r="AW2">
        <v>4.3016432249200003</v>
      </c>
      <c r="AX2">
        <v>4.3092471357199997</v>
      </c>
      <c r="AY2">
        <v>4.4148412320699997</v>
      </c>
      <c r="AZ2">
        <v>4.3202148957700004</v>
      </c>
      <c r="BA2">
        <v>4.3302858012699996</v>
      </c>
      <c r="BB2">
        <v>4.2912820953299997</v>
      </c>
      <c r="BC2">
        <v>4.2666363876400002</v>
      </c>
      <c r="BD2">
        <v>4.3326327766299997</v>
      </c>
      <c r="BE2">
        <v>4.3188218105900003</v>
      </c>
      <c r="BF2">
        <v>4.27622479348</v>
      </c>
      <c r="BG2">
        <v>4.28146693377</v>
      </c>
      <c r="BH2">
        <v>4.2323233034400003</v>
      </c>
      <c r="BI2">
        <v>4.2379467554200003</v>
      </c>
      <c r="BJ2">
        <v>4.2245379514100003</v>
      </c>
      <c r="BK2">
        <v>4.1257291775200002</v>
      </c>
      <c r="BL2">
        <v>4.1505612840400001</v>
      </c>
      <c r="BM2">
        <v>4.1792703829100004</v>
      </c>
      <c r="BN2">
        <v>4.1779645974799999</v>
      </c>
      <c r="BO2">
        <v>4.1516201642799997</v>
      </c>
      <c r="BP2">
        <v>4.1936318672399997</v>
      </c>
      <c r="BQ2">
        <v>4.2197792356399999</v>
      </c>
      <c r="BR2">
        <v>4.2531416691899997</v>
      </c>
      <c r="BS2">
        <v>4.2021155497400002</v>
      </c>
      <c r="BT2">
        <v>4.1611869433799997</v>
      </c>
      <c r="BU2">
        <v>4.1673619648800004</v>
      </c>
      <c r="BV2">
        <v>4.2256962040600001</v>
      </c>
      <c r="BW2">
        <v>4.1790030158200002</v>
      </c>
      <c r="BX2">
        <v>4.1905458684000001</v>
      </c>
      <c r="BY2">
        <v>4.19807686493</v>
      </c>
      <c r="BZ2">
        <v>4.1280488477899997</v>
      </c>
      <c r="CA2">
        <v>4.1731592632599996</v>
      </c>
      <c r="CB2">
        <v>4.1681718028799999</v>
      </c>
      <c r="CC2">
        <v>4.0770778778599999</v>
      </c>
      <c r="CD2">
        <v>4.1143183965299999</v>
      </c>
      <c r="CE2">
        <v>4.0987332479700003</v>
      </c>
      <c r="CF2">
        <v>4.1247300118099997</v>
      </c>
      <c r="CG2">
        <v>4.12803615217</v>
      </c>
      <c r="CH2">
        <v>4.1378799810400002</v>
      </c>
      <c r="CI2">
        <v>4.09003409431</v>
      </c>
      <c r="CJ2">
        <v>4.1270790505999999</v>
      </c>
      <c r="CK2">
        <v>4.1267640447899998</v>
      </c>
      <c r="CL2">
        <v>4.1114846060000003</v>
      </c>
      <c r="CM2">
        <v>4.0908667545200004</v>
      </c>
      <c r="CN2">
        <v>4.1191200375100001</v>
      </c>
      <c r="CO2">
        <v>4.1367501037399999</v>
      </c>
      <c r="CP2">
        <v>4.1504882941399996</v>
      </c>
      <c r="CQ2">
        <v>4.1012493915999997</v>
      </c>
      <c r="CR2">
        <v>4.1435408249899996</v>
      </c>
      <c r="CS2">
        <v>4.1304669939099998</v>
      </c>
      <c r="CT2">
        <v>4.0833038775399997</v>
      </c>
      <c r="CU2">
        <v>4.1076971988000004</v>
      </c>
      <c r="CV2">
        <v>4.1050208503999999</v>
      </c>
      <c r="CW2">
        <v>4.0879908384699997</v>
      </c>
      <c r="CX2">
        <v>4.0825283138900001</v>
      </c>
      <c r="CY2">
        <v>4.1060254795600004</v>
      </c>
      <c r="CZ2">
        <v>4.06994325432</v>
      </c>
      <c r="DA2">
        <v>4.0712358506699999</v>
      </c>
      <c r="DB2">
        <v>4.1125634372000004</v>
      </c>
      <c r="DC2">
        <v>4.0709540458299998</v>
      </c>
      <c r="DD2">
        <v>4.0643264844200004</v>
      </c>
      <c r="DE2">
        <v>4.0968263007000001</v>
      </c>
      <c r="DF2">
        <v>4.0864888825300003</v>
      </c>
      <c r="DG2">
        <v>4.0759296786799997</v>
      </c>
      <c r="DH2">
        <v>4.1281365972200001</v>
      </c>
      <c r="DI2">
        <v>4.0982348272299998</v>
      </c>
      <c r="DJ2">
        <v>4.0280959425000002</v>
      </c>
      <c r="DK2">
        <v>4.0644133511999998</v>
      </c>
      <c r="DL2">
        <v>4.0892759428899996</v>
      </c>
      <c r="DM2">
        <v>4.0494880875800003</v>
      </c>
      <c r="DN2">
        <v>4.1038180039999999</v>
      </c>
      <c r="DO2">
        <v>4.0588727531100002</v>
      </c>
      <c r="DP2">
        <v>4.0563643015700004</v>
      </c>
      <c r="DQ2">
        <v>4.07625051586</v>
      </c>
      <c r="DR2">
        <v>4.0482521621599998</v>
      </c>
      <c r="DS2">
        <v>4.0506308736000003</v>
      </c>
      <c r="DT2">
        <v>4.0753284328800001</v>
      </c>
      <c r="DU2">
        <v>4.1206762337600003</v>
      </c>
      <c r="DV2">
        <v>4.0550590033600002</v>
      </c>
      <c r="DW2">
        <v>4.0461619459699998</v>
      </c>
      <c r="DX2">
        <v>4.0944999592100002</v>
      </c>
      <c r="DY2">
        <v>4.0763875983900002</v>
      </c>
      <c r="DZ2">
        <v>4.0660444954099999</v>
      </c>
      <c r="EA2">
        <v>4.0780955610299996</v>
      </c>
      <c r="EB2">
        <v>4.0724085280700004</v>
      </c>
      <c r="EC2">
        <v>4.0530061107000002</v>
      </c>
      <c r="ED2">
        <v>4.0901128811099996</v>
      </c>
      <c r="EE2">
        <v>4.0434947340100003</v>
      </c>
      <c r="EF2">
        <v>4.0468634828400001</v>
      </c>
      <c r="EG2">
        <v>4.0675312318900003</v>
      </c>
      <c r="EH2">
        <v>4.0466834802899996</v>
      </c>
      <c r="EI2">
        <v>4.1029070610999998</v>
      </c>
      <c r="EJ2">
        <v>4.0810570826700001</v>
      </c>
      <c r="EK2">
        <v>4.0737901939799999</v>
      </c>
      <c r="EL2">
        <v>4.0465123649599999</v>
      </c>
      <c r="EM2">
        <v>4.0672989546</v>
      </c>
      <c r="EN2">
        <v>4.06578749094</v>
      </c>
      <c r="EO2">
        <v>4.0824300663899997</v>
      </c>
      <c r="EP2">
        <v>4.0082666327099998</v>
      </c>
      <c r="EQ2">
        <v>4.06819755219</v>
      </c>
      <c r="ER2">
        <v>4.0443576129799998</v>
      </c>
      <c r="ES2">
        <v>4.0710989491799996</v>
      </c>
      <c r="ET2">
        <v>4.0219350061899997</v>
      </c>
      <c r="EU2">
        <v>4.04272319834</v>
      </c>
      <c r="EV2">
        <v>4.0394013325999998</v>
      </c>
      <c r="EW2">
        <v>4.0413773839799996</v>
      </c>
      <c r="EX2">
        <v>4.0543484098300002</v>
      </c>
      <c r="EY2">
        <v>4.0722267488600004</v>
      </c>
      <c r="EZ2">
        <v>4.0789127126700002</v>
      </c>
      <c r="FA2">
        <v>4.0355672191799998</v>
      </c>
      <c r="FB2">
        <v>4.0500837916399997</v>
      </c>
      <c r="FC2">
        <v>4.0710655132299998</v>
      </c>
      <c r="FD2">
        <v>4.0532568334799999</v>
      </c>
      <c r="FE2">
        <v>4.0699379436600003</v>
      </c>
      <c r="FF2">
        <v>4.05944653212</v>
      </c>
      <c r="FG2">
        <v>4.0669376961800001</v>
      </c>
      <c r="FH2">
        <v>4.04681968514</v>
      </c>
      <c r="FI2">
        <v>4.0317070692800003</v>
      </c>
      <c r="FJ2">
        <v>4.0607243396800001</v>
      </c>
      <c r="FK2">
        <v>4.0641065074</v>
      </c>
      <c r="FL2">
        <v>4.0466729277900004</v>
      </c>
      <c r="FM2">
        <v>4.06203244741</v>
      </c>
      <c r="FN2">
        <v>4.0703046043700004</v>
      </c>
      <c r="FO2">
        <v>4.0391974137200002</v>
      </c>
      <c r="FP2">
        <v>4.0199102254200003</v>
      </c>
      <c r="FQ2">
        <v>4.0440863983800002</v>
      </c>
      <c r="FR2">
        <v>4.0657700198400004</v>
      </c>
      <c r="FS2">
        <v>4.0405027115900003</v>
      </c>
      <c r="FT2">
        <v>4.0341049098899999</v>
      </c>
      <c r="FU2">
        <v>4.0570136320200003</v>
      </c>
      <c r="FV2">
        <v>4.0717620340199998</v>
      </c>
      <c r="FW2">
        <v>4.0443292765100001</v>
      </c>
      <c r="FX2">
        <v>4.0736847323900003</v>
      </c>
      <c r="FY2">
        <v>4.0570032824400002</v>
      </c>
      <c r="FZ2">
        <v>4.0477780320300001</v>
      </c>
      <c r="GA2">
        <v>4.0200396622100003</v>
      </c>
      <c r="GB2">
        <v>4.0435373763799998</v>
      </c>
      <c r="GC2">
        <v>4.0566789876699998</v>
      </c>
      <c r="GD2">
        <v>4.05393640569</v>
      </c>
      <c r="GE2">
        <v>4.0629092513399998</v>
      </c>
      <c r="GF2">
        <v>4.08342166044</v>
      </c>
      <c r="GG2">
        <v>4.0353806720199996</v>
      </c>
      <c r="GH2">
        <v>4.05618267898</v>
      </c>
      <c r="GI2">
        <v>4.0544540270200002</v>
      </c>
      <c r="GJ2">
        <v>4.0651546281600002</v>
      </c>
      <c r="GK2">
        <v>4.0590961393900002</v>
      </c>
      <c r="GL2">
        <v>4.04332453538</v>
      </c>
      <c r="GM2">
        <v>4.0731030003299997</v>
      </c>
      <c r="GN2">
        <v>4.0496006358400001</v>
      </c>
      <c r="GO2">
        <v>4.0403675643600003</v>
      </c>
      <c r="GP2">
        <v>4.0747620514999996</v>
      </c>
      <c r="GQ2">
        <v>4.0662917253200002</v>
      </c>
      <c r="GR2">
        <v>4.0684418772199997</v>
      </c>
      <c r="GS2">
        <v>4.0738212119100004</v>
      </c>
      <c r="GT2">
        <v>4.0327312502900003</v>
      </c>
      <c r="GU2">
        <v>4.0640578759199997</v>
      </c>
      <c r="GV2">
        <v>4.0455174813100001</v>
      </c>
      <c r="GW2">
        <v>4.0569841850300001</v>
      </c>
      <c r="GX2">
        <v>4.0596908389599999</v>
      </c>
      <c r="GY2">
        <v>4.0489524371399996</v>
      </c>
      <c r="GZ2">
        <v>4.0503034861099998</v>
      </c>
      <c r="HA2">
        <v>4.0424542828899996</v>
      </c>
      <c r="HB2">
        <v>4.0729375790700004</v>
      </c>
      <c r="HC2">
        <v>4.0701166769399997</v>
      </c>
      <c r="HD2">
        <v>4.0717821839999999</v>
      </c>
      <c r="HE2">
        <v>4.0480890606399997</v>
      </c>
      <c r="HF2">
        <v>4.0740039261099996</v>
      </c>
      <c r="HG2">
        <v>4.0365190874700003</v>
      </c>
      <c r="HH2">
        <v>4.0581021345200003</v>
      </c>
      <c r="HI2">
        <v>4.0559045473899999</v>
      </c>
      <c r="HJ2">
        <v>4.0577286298299997</v>
      </c>
      <c r="HK2">
        <v>4.0573178521399997</v>
      </c>
      <c r="HL2">
        <v>4.06412263074</v>
      </c>
      <c r="HM2">
        <v>4.0816763112199999</v>
      </c>
      <c r="HN2">
        <v>4.0361962405799998</v>
      </c>
      <c r="HO2">
        <v>4.0437911096199999</v>
      </c>
      <c r="HP2">
        <v>4.0428313902399999</v>
      </c>
      <c r="HQ2">
        <v>4.0720219183399999</v>
      </c>
      <c r="HR2">
        <v>4.0577760098800004</v>
      </c>
      <c r="HS2">
        <v>4.04766799096</v>
      </c>
      <c r="HT2">
        <v>4.0536535205300002</v>
      </c>
      <c r="HU2">
        <v>4.0533735287199999</v>
      </c>
      <c r="HV2">
        <v>4.0495418490299997</v>
      </c>
      <c r="HW2">
        <v>4.05194559091</v>
      </c>
      <c r="HX2">
        <v>4.0742657628699996</v>
      </c>
      <c r="HY2">
        <v>4.0638849645399997</v>
      </c>
      <c r="HZ2">
        <v>4.0489304761099998</v>
      </c>
      <c r="IA2">
        <v>4.05549936234</v>
      </c>
      <c r="IB2">
        <v>4.05234596754</v>
      </c>
      <c r="IC2">
        <v>4.0755894916599997</v>
      </c>
      <c r="ID2">
        <v>4.0703238433699998</v>
      </c>
      <c r="IE2">
        <v>4.0527599841399997</v>
      </c>
      <c r="IF2">
        <v>4.0461907472599998</v>
      </c>
      <c r="IG2">
        <v>4.0658998684099998</v>
      </c>
      <c r="IH2">
        <v>4.0846018162600002</v>
      </c>
      <c r="II2">
        <v>4.0763197461100003</v>
      </c>
      <c r="IJ2">
        <v>4.0766503814600004</v>
      </c>
      <c r="IK2">
        <v>4.0689111694199998</v>
      </c>
      <c r="IL2">
        <v>4.0638112301299998</v>
      </c>
      <c r="IM2">
        <v>4.05238760692</v>
      </c>
      <c r="IN2">
        <v>4.0601335820899997</v>
      </c>
      <c r="IO2">
        <v>4.0639823913699997</v>
      </c>
      <c r="IP2">
        <v>4.0700642844599999</v>
      </c>
      <c r="IQ2">
        <v>4.0895153559199997</v>
      </c>
      <c r="IR2">
        <v>4.0619322244199996</v>
      </c>
      <c r="IS2">
        <v>4.0853243947999998</v>
      </c>
      <c r="IT2">
        <v>4.0307756507799999</v>
      </c>
      <c r="IU2">
        <v>4.0808281722200004</v>
      </c>
      <c r="IV2">
        <v>4.0723538537900001</v>
      </c>
      <c r="IW2">
        <v>4.0803978727299999</v>
      </c>
      <c r="IX2">
        <v>4.0720157460199999</v>
      </c>
      <c r="IY2">
        <v>4.1079503835700004</v>
      </c>
      <c r="IZ2">
        <v>4.0465709594700003</v>
      </c>
      <c r="JA2">
        <v>4.0985224642600002</v>
      </c>
      <c r="JB2">
        <v>4.0609290854999998</v>
      </c>
      <c r="JC2">
        <v>4.0686887397099998</v>
      </c>
      <c r="JD2">
        <v>4.0681282533800003</v>
      </c>
      <c r="JE2">
        <v>4.1031879658400001</v>
      </c>
      <c r="JF2">
        <v>4.0669058443699999</v>
      </c>
      <c r="JG2">
        <v>4.0564601896200001</v>
      </c>
      <c r="JH2">
        <v>4.0797305397299999</v>
      </c>
      <c r="JI2">
        <v>4.0908137052700004</v>
      </c>
      <c r="JJ2">
        <v>4.1026359913699997</v>
      </c>
      <c r="JK2">
        <v>4.0774456635299998</v>
      </c>
      <c r="JL2">
        <v>4.1039929588200001</v>
      </c>
      <c r="JM2">
        <v>4.09360424689</v>
      </c>
      <c r="JN2">
        <v>4.0754350017899998</v>
      </c>
      <c r="JO2">
        <v>4.0656458948000003</v>
      </c>
      <c r="JP2">
        <v>4.0828134993700003</v>
      </c>
      <c r="JQ2">
        <v>4.0723178962800004</v>
      </c>
      <c r="JR2">
        <v>4.0925924331800001</v>
      </c>
      <c r="JS2">
        <v>4.0672517665300001</v>
      </c>
      <c r="JT2">
        <v>4.0660532475300002</v>
      </c>
      <c r="JU2">
        <v>4.0654809959999998</v>
      </c>
      <c r="JV2">
        <v>4.0654987956599999</v>
      </c>
      <c r="JW2">
        <v>4.0626884670200001</v>
      </c>
      <c r="JX2">
        <v>4.0942125299600001</v>
      </c>
      <c r="JY2">
        <v>4.0888022583300003</v>
      </c>
      <c r="JZ2">
        <v>4.0585687266799999</v>
      </c>
      <c r="KA2">
        <v>4.0618464852400002</v>
      </c>
      <c r="KB2">
        <v>4.0606387054099997</v>
      </c>
      <c r="KC2">
        <v>4.08094325293</v>
      </c>
      <c r="KD2">
        <v>4.0750254107100004</v>
      </c>
      <c r="KE2">
        <v>4.0747481383000004</v>
      </c>
      <c r="KF2">
        <v>4.0964365633700002</v>
      </c>
      <c r="KG2">
        <v>4.0866165749199999</v>
      </c>
      <c r="KH2">
        <v>4.0769793610600003</v>
      </c>
      <c r="KI2">
        <v>4.0683005835400001</v>
      </c>
      <c r="KJ2">
        <v>4.0706724190400001</v>
      </c>
      <c r="KK2">
        <v>4.0879030643299998</v>
      </c>
      <c r="KL2">
        <v>4.0837206952300003</v>
      </c>
      <c r="KM2">
        <v>4.08061173808</v>
      </c>
      <c r="KN2">
        <v>4.0874657885800003</v>
      </c>
      <c r="KO2">
        <v>4.0841891943800004</v>
      </c>
    </row>
    <row r="3" spans="1:501" x14ac:dyDescent="0.25">
      <c r="A3">
        <v>5</v>
      </c>
      <c r="B3">
        <v>1.0409974444900001</v>
      </c>
      <c r="C3">
        <v>5.5085111084399996</v>
      </c>
      <c r="D3">
        <v>8.5858947929199996</v>
      </c>
      <c r="E3">
        <v>9.6143516742799999</v>
      </c>
      <c r="F3">
        <v>9.5491978472400003</v>
      </c>
      <c r="G3">
        <v>9.6145911037699996</v>
      </c>
      <c r="H3">
        <v>10.019854373399999</v>
      </c>
      <c r="I3">
        <v>9.0531708515599991</v>
      </c>
      <c r="J3">
        <v>9.0244900289099999</v>
      </c>
      <c r="K3">
        <v>8.4914552784000001</v>
      </c>
      <c r="L3">
        <v>8.2406385969800002</v>
      </c>
      <c r="M3">
        <v>8.0236786105199993</v>
      </c>
      <c r="N3">
        <v>8.0280908575699996</v>
      </c>
      <c r="O3">
        <v>7.3613393941099998</v>
      </c>
      <c r="P3">
        <v>7.0154535938900002</v>
      </c>
      <c r="Q3">
        <v>7.7617307090400001</v>
      </c>
      <c r="R3">
        <v>7.6840778046700002</v>
      </c>
      <c r="S3">
        <v>7.2409090129399996</v>
      </c>
      <c r="T3">
        <v>7.1809876425299999</v>
      </c>
      <c r="U3">
        <v>7.0621398627099996</v>
      </c>
      <c r="V3">
        <v>6.67596206264</v>
      </c>
      <c r="W3">
        <v>6.8180940353099997</v>
      </c>
      <c r="X3">
        <v>6.5007934109600001</v>
      </c>
      <c r="Y3">
        <v>6.5904549240900003</v>
      </c>
      <c r="Z3">
        <v>6.7098487283399999</v>
      </c>
      <c r="AA3">
        <v>6.7203439615700002</v>
      </c>
      <c r="AB3">
        <v>6.6255962550699996</v>
      </c>
      <c r="AC3">
        <v>6.4980677193799998</v>
      </c>
      <c r="AD3">
        <v>6.3381891439300002</v>
      </c>
      <c r="AE3">
        <v>6.4304796084999998</v>
      </c>
      <c r="AF3">
        <v>6.4819892037900004</v>
      </c>
      <c r="AG3">
        <v>6.2273400437199999</v>
      </c>
      <c r="AH3">
        <v>6.3497811668299997</v>
      </c>
      <c r="AI3">
        <v>6.2618367467000002</v>
      </c>
      <c r="AJ3">
        <v>6.2473983406900002</v>
      </c>
      <c r="AK3">
        <v>6.1822390678900003</v>
      </c>
      <c r="AL3">
        <v>6.2431174968400001</v>
      </c>
      <c r="AM3">
        <v>6.1387556265400001</v>
      </c>
      <c r="AN3">
        <v>6.1248766054699999</v>
      </c>
      <c r="AO3">
        <v>6.0807830761800004</v>
      </c>
      <c r="AP3">
        <v>6.0090400314599997</v>
      </c>
      <c r="AQ3">
        <v>6.2541781106799998</v>
      </c>
      <c r="AR3">
        <v>6.07740025811</v>
      </c>
      <c r="AS3">
        <v>5.8512573565399997</v>
      </c>
      <c r="AT3">
        <v>5.9183229345599999</v>
      </c>
      <c r="AU3">
        <v>5.9958336322000001</v>
      </c>
      <c r="AV3">
        <v>5.9185627206899998</v>
      </c>
      <c r="AW3">
        <v>6.0765155850300001</v>
      </c>
      <c r="AX3">
        <v>5.9412848649200001</v>
      </c>
      <c r="AY3">
        <v>5.7796955083699997</v>
      </c>
      <c r="AZ3">
        <v>5.9037628805900004</v>
      </c>
      <c r="BA3">
        <v>5.9769790365600004</v>
      </c>
      <c r="BB3">
        <v>5.9363120558000002</v>
      </c>
      <c r="BC3">
        <v>5.7883615993199999</v>
      </c>
      <c r="BD3">
        <v>5.8105185052100001</v>
      </c>
      <c r="BE3">
        <v>5.8862390251800001</v>
      </c>
      <c r="BF3">
        <v>5.8558279437099996</v>
      </c>
      <c r="BG3">
        <v>5.8348042916300003</v>
      </c>
      <c r="BH3">
        <v>5.7793415109200001</v>
      </c>
      <c r="BI3">
        <v>5.8580925533599997</v>
      </c>
      <c r="BJ3">
        <v>5.87041734668</v>
      </c>
      <c r="BK3">
        <v>5.78784624692</v>
      </c>
      <c r="BL3">
        <v>5.8429867411099998</v>
      </c>
      <c r="BM3">
        <v>5.7974390872799999</v>
      </c>
      <c r="BN3">
        <v>5.8138704541599999</v>
      </c>
      <c r="BO3">
        <v>5.7679303796200001</v>
      </c>
      <c r="BP3">
        <v>5.7207076751999999</v>
      </c>
      <c r="BQ3">
        <v>5.6981202909100004</v>
      </c>
      <c r="BR3">
        <v>5.7461615138099997</v>
      </c>
      <c r="BS3">
        <v>5.7651330989799998</v>
      </c>
      <c r="BT3">
        <v>5.7450561891999996</v>
      </c>
      <c r="BU3">
        <v>5.7005393893800003</v>
      </c>
      <c r="BV3">
        <v>5.7346302418599997</v>
      </c>
      <c r="BW3">
        <v>5.76184110152</v>
      </c>
      <c r="BX3">
        <v>5.7211503721200003</v>
      </c>
      <c r="BY3">
        <v>5.6780809450999996</v>
      </c>
      <c r="BZ3">
        <v>5.7545008608100003</v>
      </c>
      <c r="CA3">
        <v>5.7206948990199997</v>
      </c>
      <c r="CB3">
        <v>5.7132974289899998</v>
      </c>
      <c r="CC3">
        <v>5.7209831064700003</v>
      </c>
      <c r="CD3">
        <v>5.7243595484999998</v>
      </c>
      <c r="CE3">
        <v>5.6927656187300002</v>
      </c>
      <c r="CF3">
        <v>5.7712194376000001</v>
      </c>
      <c r="CG3">
        <v>5.7119579821600004</v>
      </c>
      <c r="CH3">
        <v>5.6758199209900004</v>
      </c>
      <c r="CI3">
        <v>5.6877263710700001</v>
      </c>
      <c r="CJ3">
        <v>5.7161220637600003</v>
      </c>
      <c r="CK3">
        <v>5.65983528753</v>
      </c>
      <c r="CL3">
        <v>5.6801201389899996</v>
      </c>
      <c r="CM3">
        <v>5.6897592289399999</v>
      </c>
      <c r="CN3">
        <v>5.63204197643</v>
      </c>
      <c r="CO3">
        <v>5.7061468736099998</v>
      </c>
      <c r="CP3">
        <v>5.68826193663</v>
      </c>
      <c r="CQ3">
        <v>5.6641424139399996</v>
      </c>
      <c r="CR3">
        <v>5.6501786704199999</v>
      </c>
      <c r="CS3">
        <v>5.7454876654199998</v>
      </c>
      <c r="CT3">
        <v>5.7230760291599996</v>
      </c>
      <c r="CU3">
        <v>5.6877723831899996</v>
      </c>
      <c r="CV3">
        <v>5.7329299257899997</v>
      </c>
      <c r="CW3">
        <v>5.6168104767799996</v>
      </c>
      <c r="CX3">
        <v>5.6859142989900002</v>
      </c>
      <c r="CY3">
        <v>5.6289590191799999</v>
      </c>
      <c r="CZ3">
        <v>5.7046903116100003</v>
      </c>
      <c r="DA3">
        <v>5.6478528672600001</v>
      </c>
      <c r="DB3">
        <v>5.6749107166400004</v>
      </c>
      <c r="DC3">
        <v>5.7052110867800003</v>
      </c>
      <c r="DD3">
        <v>5.6479268783399998</v>
      </c>
      <c r="DE3">
        <v>5.6455661661900001</v>
      </c>
      <c r="DF3">
        <v>5.6504639803199996</v>
      </c>
      <c r="DG3">
        <v>5.6970007960100002</v>
      </c>
      <c r="DH3">
        <v>5.6811605810700003</v>
      </c>
      <c r="DI3">
        <v>5.6346185490699998</v>
      </c>
      <c r="DJ3">
        <v>5.6656618111899997</v>
      </c>
      <c r="DK3">
        <v>5.6635047778600001</v>
      </c>
      <c r="DL3">
        <v>5.6614957179900003</v>
      </c>
      <c r="DM3">
        <v>5.6344082689099997</v>
      </c>
      <c r="DN3">
        <v>5.6593650782799996</v>
      </c>
      <c r="DO3">
        <v>5.7100800507100002</v>
      </c>
      <c r="DP3">
        <v>5.6608092649700001</v>
      </c>
      <c r="DQ3">
        <v>5.7305435475199999</v>
      </c>
      <c r="DR3">
        <v>5.6748312835099997</v>
      </c>
      <c r="DS3">
        <v>5.6291406422100003</v>
      </c>
      <c r="DT3">
        <v>5.6485105399700002</v>
      </c>
      <c r="DU3">
        <v>5.68424452993</v>
      </c>
      <c r="DV3">
        <v>5.6118304617900003</v>
      </c>
      <c r="DW3">
        <v>5.6319953320299998</v>
      </c>
      <c r="DX3">
        <v>5.6288685900199997</v>
      </c>
      <c r="DY3">
        <v>5.6577461530299997</v>
      </c>
      <c r="DZ3">
        <v>5.6707045871600004</v>
      </c>
      <c r="EA3">
        <v>5.6192229452399998</v>
      </c>
      <c r="EB3">
        <v>5.6861256991099998</v>
      </c>
      <c r="EC3">
        <v>5.6504451639699997</v>
      </c>
      <c r="ED3">
        <v>5.6609289243900003</v>
      </c>
      <c r="EE3">
        <v>5.6327484450999998</v>
      </c>
      <c r="EF3">
        <v>5.6575797847400002</v>
      </c>
      <c r="EG3">
        <v>5.65724919094</v>
      </c>
      <c r="EH3">
        <v>5.6351382083699999</v>
      </c>
      <c r="EI3">
        <v>5.6428508286100003</v>
      </c>
      <c r="EJ3">
        <v>5.6433547476300001</v>
      </c>
      <c r="EK3">
        <v>5.6722148907400003</v>
      </c>
      <c r="EL3">
        <v>5.6878442746799998</v>
      </c>
      <c r="EM3">
        <v>5.6194441836199998</v>
      </c>
      <c r="EN3">
        <v>5.6407058817399998</v>
      </c>
      <c r="EO3">
        <v>5.6333304987600004</v>
      </c>
      <c r="EP3">
        <v>5.6649291965300002</v>
      </c>
      <c r="EQ3">
        <v>5.6470013457299997</v>
      </c>
      <c r="ER3">
        <v>5.6830501831599998</v>
      </c>
      <c r="ES3">
        <v>5.6380198900199998</v>
      </c>
      <c r="ET3">
        <v>5.6755046765200001</v>
      </c>
      <c r="EU3">
        <v>5.6506457224000002</v>
      </c>
      <c r="EV3">
        <v>5.6156185831099998</v>
      </c>
      <c r="EW3">
        <v>5.6474347999600001</v>
      </c>
      <c r="EX3">
        <v>5.6753078400900003</v>
      </c>
      <c r="EY3">
        <v>5.6141316129099996</v>
      </c>
      <c r="EZ3">
        <v>5.6255566368199998</v>
      </c>
      <c r="FA3">
        <v>5.67613379337</v>
      </c>
      <c r="FB3">
        <v>5.65578666549</v>
      </c>
      <c r="FC3">
        <v>5.6569857327399999</v>
      </c>
      <c r="FD3">
        <v>5.66523372264</v>
      </c>
      <c r="FE3">
        <v>5.6593815105900003</v>
      </c>
      <c r="FF3">
        <v>5.6610437359299999</v>
      </c>
      <c r="FG3">
        <v>5.6679977796700003</v>
      </c>
      <c r="FH3">
        <v>5.6921232534100001</v>
      </c>
      <c r="FI3">
        <v>5.7091675869099996</v>
      </c>
      <c r="FJ3">
        <v>5.7199283725800001</v>
      </c>
      <c r="FK3">
        <v>5.6835828020200001</v>
      </c>
      <c r="FL3">
        <v>5.6544143085599998</v>
      </c>
      <c r="FM3">
        <v>5.70423036593</v>
      </c>
      <c r="FN3">
        <v>5.7091857162000004</v>
      </c>
      <c r="FO3">
        <v>5.6099086485700003</v>
      </c>
      <c r="FP3">
        <v>5.6512648777700001</v>
      </c>
      <c r="FQ3">
        <v>5.6642632393300003</v>
      </c>
      <c r="FR3">
        <v>5.67499493489</v>
      </c>
      <c r="FS3">
        <v>5.6579782451299998</v>
      </c>
      <c r="FT3">
        <v>5.6651876454899996</v>
      </c>
      <c r="FU3">
        <v>5.70631937996</v>
      </c>
      <c r="FV3">
        <v>5.67043519968</v>
      </c>
      <c r="FW3">
        <v>5.65763127569</v>
      </c>
      <c r="FX3">
        <v>5.6762688322399999</v>
      </c>
      <c r="FY3">
        <v>5.6757454157199998</v>
      </c>
      <c r="FZ3">
        <v>5.6640623571999997</v>
      </c>
      <c r="GA3">
        <v>5.6357048996600003</v>
      </c>
      <c r="GB3">
        <v>5.6356312438199998</v>
      </c>
      <c r="GC3">
        <v>5.6967988826799996</v>
      </c>
      <c r="GD3">
        <v>5.7120439018000004</v>
      </c>
      <c r="GE3">
        <v>5.6666552761400002</v>
      </c>
      <c r="GF3">
        <v>5.6874239931800004</v>
      </c>
      <c r="GG3">
        <v>5.6719439104599996</v>
      </c>
      <c r="GH3">
        <v>5.6632125161699998</v>
      </c>
      <c r="GI3">
        <v>5.6736495219599998</v>
      </c>
      <c r="GJ3">
        <v>5.6762923083199999</v>
      </c>
      <c r="GK3">
        <v>5.6733124832900002</v>
      </c>
      <c r="GL3">
        <v>5.6914594887099996</v>
      </c>
      <c r="GM3">
        <v>5.6851116052800004</v>
      </c>
      <c r="GN3">
        <v>5.70338258612</v>
      </c>
      <c r="GO3">
        <v>5.70707177244</v>
      </c>
      <c r="GP3">
        <v>5.7077113803100001</v>
      </c>
      <c r="GQ3">
        <v>5.71645998297</v>
      </c>
      <c r="GR3">
        <v>5.6913087239099998</v>
      </c>
      <c r="GS3">
        <v>5.6961424852000002</v>
      </c>
      <c r="GT3">
        <v>5.7134676254999999</v>
      </c>
      <c r="GU3">
        <v>5.6936771324800004</v>
      </c>
      <c r="GV3">
        <v>5.7035834368599998</v>
      </c>
      <c r="GW3">
        <v>5.6596190900199996</v>
      </c>
      <c r="GX3">
        <v>5.6682628509599997</v>
      </c>
      <c r="GY3">
        <v>5.6942207356600001</v>
      </c>
      <c r="GZ3">
        <v>5.67289474704</v>
      </c>
      <c r="HA3">
        <v>5.7435284409099996</v>
      </c>
      <c r="HB3">
        <v>5.7350314342999997</v>
      </c>
      <c r="HC3">
        <v>5.6992162511100002</v>
      </c>
      <c r="HD3">
        <v>5.7280085024099998</v>
      </c>
      <c r="HE3">
        <v>5.73781003614</v>
      </c>
      <c r="HF3">
        <v>5.6759156451999999</v>
      </c>
      <c r="HG3">
        <v>5.6747605003099997</v>
      </c>
      <c r="HH3">
        <v>5.6790269435800003</v>
      </c>
      <c r="HI3">
        <v>5.7654837017</v>
      </c>
      <c r="HJ3">
        <v>5.69175920088</v>
      </c>
      <c r="HK3">
        <v>5.7024207121600003</v>
      </c>
      <c r="HL3">
        <v>5.6942158081200001</v>
      </c>
      <c r="HM3">
        <v>5.7193436389799999</v>
      </c>
      <c r="HN3">
        <v>5.7018007325399997</v>
      </c>
      <c r="HO3">
        <v>5.7058849700699996</v>
      </c>
      <c r="HP3">
        <v>5.7252547781200001</v>
      </c>
      <c r="HQ3">
        <v>5.7252336618899999</v>
      </c>
      <c r="HR3">
        <v>5.6863976484799998</v>
      </c>
      <c r="HS3">
        <v>5.6865045328399999</v>
      </c>
      <c r="HT3">
        <v>5.6975777388199997</v>
      </c>
      <c r="HU3">
        <v>5.7102918298700001</v>
      </c>
      <c r="HV3">
        <v>5.7349524325800001</v>
      </c>
      <c r="HW3">
        <v>5.7229902893000002</v>
      </c>
      <c r="HX3">
        <v>5.70277257469</v>
      </c>
      <c r="HY3">
        <v>5.7000237260900004</v>
      </c>
      <c r="HZ3">
        <v>5.7174238215799997</v>
      </c>
      <c r="IA3">
        <v>5.6980298484</v>
      </c>
      <c r="IB3">
        <v>5.7383505936899999</v>
      </c>
      <c r="IC3">
        <v>5.6983328704699998</v>
      </c>
      <c r="ID3">
        <v>5.7119953515299997</v>
      </c>
      <c r="IE3">
        <v>5.7510549072000003</v>
      </c>
      <c r="IF3">
        <v>5.7063197045700003</v>
      </c>
      <c r="IG3">
        <v>5.6882453540000002</v>
      </c>
      <c r="IH3">
        <v>5.73553404954</v>
      </c>
      <c r="II3">
        <v>5.7519740074900003</v>
      </c>
      <c r="IJ3">
        <v>5.7504343029599996</v>
      </c>
      <c r="IK3">
        <v>5.73301552599</v>
      </c>
      <c r="IL3">
        <v>5.7383325279899999</v>
      </c>
      <c r="IM3">
        <v>5.6930635593099996</v>
      </c>
      <c r="IN3">
        <v>5.6844050182799997</v>
      </c>
      <c r="IO3">
        <v>5.7483470161900003</v>
      </c>
      <c r="IP3">
        <v>5.7082211219800003</v>
      </c>
      <c r="IQ3">
        <v>5.7416195396900003</v>
      </c>
      <c r="IR3">
        <v>5.7222522614600004</v>
      </c>
      <c r="IS3">
        <v>5.7747186138700002</v>
      </c>
      <c r="IT3">
        <v>5.7267279762700003</v>
      </c>
      <c r="IU3">
        <v>5.7473082093799999</v>
      </c>
      <c r="IV3">
        <v>5.7114185594000002</v>
      </c>
      <c r="IW3">
        <v>5.7366634473299998</v>
      </c>
      <c r="IX3">
        <v>5.7613532453699996</v>
      </c>
      <c r="IY3">
        <v>5.7535922411299998</v>
      </c>
      <c r="IZ3">
        <v>5.7168630064999997</v>
      </c>
      <c r="JA3">
        <v>5.7656266676100003</v>
      </c>
      <c r="JB3">
        <v>5.75089043898</v>
      </c>
      <c r="JC3">
        <v>5.75343370502</v>
      </c>
      <c r="JD3">
        <v>5.7305197694799999</v>
      </c>
      <c r="JE3">
        <v>5.7701271418999998</v>
      </c>
      <c r="JF3">
        <v>5.7667541309599999</v>
      </c>
      <c r="JG3">
        <v>5.7800212445200003</v>
      </c>
      <c r="JH3">
        <v>5.7431732222000003</v>
      </c>
      <c r="JI3">
        <v>5.7268725017</v>
      </c>
      <c r="JJ3">
        <v>5.7322816088800002</v>
      </c>
      <c r="JK3">
        <v>5.7735993319199999</v>
      </c>
      <c r="JL3">
        <v>5.741896541</v>
      </c>
      <c r="JM3">
        <v>5.7554422967200001</v>
      </c>
      <c r="JN3">
        <v>5.74370341802</v>
      </c>
      <c r="JO3">
        <v>5.72824451379</v>
      </c>
      <c r="JP3">
        <v>5.7577847457900004</v>
      </c>
      <c r="JQ3">
        <v>5.7436222210699999</v>
      </c>
      <c r="JR3">
        <v>5.7772269917900001</v>
      </c>
      <c r="JS3">
        <v>5.77744174501</v>
      </c>
      <c r="JT3">
        <v>5.7240960377199999</v>
      </c>
      <c r="JU3">
        <v>5.7483734209400001</v>
      </c>
      <c r="JV3">
        <v>5.7628722874899996</v>
      </c>
      <c r="JW3">
        <v>5.7717618785100004</v>
      </c>
      <c r="JX3">
        <v>5.7247578297399997</v>
      </c>
      <c r="JY3">
        <v>5.78136429027</v>
      </c>
      <c r="JZ3">
        <v>5.7767273726999999</v>
      </c>
      <c r="KA3">
        <v>5.7761666895800001</v>
      </c>
      <c r="KB3">
        <v>5.8143698583100001</v>
      </c>
      <c r="KC3">
        <v>5.7758451750299997</v>
      </c>
      <c r="KD3">
        <v>5.7555130650099997</v>
      </c>
      <c r="KE3">
        <v>5.75727319707</v>
      </c>
      <c r="KF3">
        <v>5.7474016992300001</v>
      </c>
      <c r="KG3">
        <v>5.7546855497899996</v>
      </c>
      <c r="KH3">
        <v>5.7880020635899996</v>
      </c>
      <c r="KI3">
        <v>5.7886651239000004</v>
      </c>
      <c r="KJ3">
        <v>5.7301805093000002</v>
      </c>
      <c r="KK3">
        <v>5.7667786473099998</v>
      </c>
      <c r="KL3">
        <v>5.7415742669299998</v>
      </c>
      <c r="KM3">
        <v>5.7760449659099997</v>
      </c>
      <c r="KN3">
        <v>5.7643793090299997</v>
      </c>
      <c r="KO3">
        <v>5.7729741504899996</v>
      </c>
    </row>
    <row r="4" spans="1:501" x14ac:dyDescent="0.25">
      <c r="A4">
        <v>7</v>
      </c>
      <c r="B4">
        <v>1.2802514217600001</v>
      </c>
      <c r="C4">
        <v>6.2095128775099999</v>
      </c>
      <c r="D4">
        <v>9.7695114860699999</v>
      </c>
      <c r="E4">
        <v>11.977556894099999</v>
      </c>
      <c r="F4">
        <v>12.6122578261</v>
      </c>
      <c r="G4">
        <v>12.9344391317</v>
      </c>
      <c r="H4">
        <v>12.4425276599</v>
      </c>
      <c r="I4">
        <v>11.507711087300001</v>
      </c>
      <c r="J4">
        <v>11.012904026399999</v>
      </c>
      <c r="K4">
        <v>10.1543711796</v>
      </c>
      <c r="L4">
        <v>10.984424843399999</v>
      </c>
      <c r="M4">
        <v>9.8884741835100005</v>
      </c>
      <c r="N4">
        <v>9.8401182855399991</v>
      </c>
      <c r="O4">
        <v>9.5428527308</v>
      </c>
      <c r="P4">
        <v>9.37234361292</v>
      </c>
      <c r="Q4">
        <v>8.9570298065999996</v>
      </c>
      <c r="R4">
        <v>9.0507556813899992</v>
      </c>
      <c r="S4">
        <v>9.0120990159800005</v>
      </c>
      <c r="T4">
        <v>8.5851827737599997</v>
      </c>
      <c r="U4">
        <v>8.9633925048700007</v>
      </c>
      <c r="V4">
        <v>8.6138407514199997</v>
      </c>
      <c r="W4">
        <v>8.4683991437700001</v>
      </c>
      <c r="X4">
        <v>8.5747109890599997</v>
      </c>
      <c r="Y4">
        <v>8.5807500468200004</v>
      </c>
      <c r="Z4">
        <v>8.0640386079099997</v>
      </c>
      <c r="AA4">
        <v>7.9607180129600001</v>
      </c>
      <c r="AB4">
        <v>8.0775201224100002</v>
      </c>
      <c r="AC4">
        <v>8.1236601089799994</v>
      </c>
      <c r="AD4">
        <v>7.9760170477600001</v>
      </c>
      <c r="AE4">
        <v>8.0108484693800008</v>
      </c>
      <c r="AF4">
        <v>7.7581534811299999</v>
      </c>
      <c r="AG4">
        <v>8.2239434715899993</v>
      </c>
      <c r="AH4">
        <v>7.9969474278800003</v>
      </c>
      <c r="AI4">
        <v>7.6595658977000003</v>
      </c>
      <c r="AJ4">
        <v>7.7803254554299999</v>
      </c>
      <c r="AK4">
        <v>7.73780548571</v>
      </c>
      <c r="AL4">
        <v>7.7428972246700001</v>
      </c>
      <c r="AM4">
        <v>7.8773374918899997</v>
      </c>
      <c r="AN4">
        <v>7.7922802335099997</v>
      </c>
      <c r="AO4">
        <v>7.7357790702300004</v>
      </c>
      <c r="AP4">
        <v>7.8136144951200004</v>
      </c>
      <c r="AQ4">
        <v>7.5746322417699998</v>
      </c>
      <c r="AR4">
        <v>7.5540456084900001</v>
      </c>
      <c r="AS4">
        <v>7.4968739011999999</v>
      </c>
      <c r="AT4">
        <v>7.5227970182600004</v>
      </c>
      <c r="AU4">
        <v>7.6606024208400001</v>
      </c>
      <c r="AV4">
        <v>7.5285905173099996</v>
      </c>
      <c r="AW4">
        <v>7.5145281627299996</v>
      </c>
      <c r="AX4">
        <v>7.4553177230400003</v>
      </c>
      <c r="AY4">
        <v>7.5434851357000001</v>
      </c>
      <c r="AZ4">
        <v>7.4981892084100004</v>
      </c>
      <c r="BA4">
        <v>7.3995935712599996</v>
      </c>
      <c r="BB4">
        <v>7.4595454776899999</v>
      </c>
      <c r="BC4">
        <v>7.4472993939999999</v>
      </c>
      <c r="BD4">
        <v>7.3997286103300004</v>
      </c>
      <c r="BE4">
        <v>7.3223070007400004</v>
      </c>
      <c r="BF4">
        <v>7.2748164914600002</v>
      </c>
      <c r="BG4">
        <v>7.4828213022399996</v>
      </c>
      <c r="BH4">
        <v>7.3870727777700003</v>
      </c>
      <c r="BI4">
        <v>7.4060582647800004</v>
      </c>
      <c r="BJ4">
        <v>7.2880310825699999</v>
      </c>
      <c r="BK4">
        <v>7.3324121622699998</v>
      </c>
      <c r="BL4">
        <v>7.4031062636899998</v>
      </c>
      <c r="BM4">
        <v>7.2758947779999996</v>
      </c>
      <c r="BN4">
        <v>7.3393897322099999</v>
      </c>
      <c r="BO4">
        <v>7.3692340887999999</v>
      </c>
      <c r="BP4">
        <v>7.3970218250000004</v>
      </c>
      <c r="BQ4">
        <v>7.3110290643700004</v>
      </c>
      <c r="BR4">
        <v>7.4009816902000001</v>
      </c>
      <c r="BS4">
        <v>7.3033683218999998</v>
      </c>
      <c r="BT4">
        <v>7.2824529172099997</v>
      </c>
      <c r="BU4">
        <v>7.2348035251600002</v>
      </c>
      <c r="BV4">
        <v>7.3292532185699999</v>
      </c>
      <c r="BW4">
        <v>7.2262975920199999</v>
      </c>
      <c r="BX4">
        <v>7.3110904140199997</v>
      </c>
      <c r="BY4">
        <v>7.2365926500600004</v>
      </c>
      <c r="BZ4">
        <v>7.2739675585299999</v>
      </c>
      <c r="CA4">
        <v>7.27703021633</v>
      </c>
      <c r="CB4">
        <v>7.36448372081</v>
      </c>
      <c r="CC4">
        <v>7.2264956590400002</v>
      </c>
      <c r="CD4">
        <v>7.2494211550700003</v>
      </c>
      <c r="CE4">
        <v>7.2173639962199996</v>
      </c>
      <c r="CF4">
        <v>7.2273486164999996</v>
      </c>
      <c r="CG4">
        <v>7.3034902870599998</v>
      </c>
      <c r="CH4">
        <v>7.2855295268400004</v>
      </c>
      <c r="CI4">
        <v>7.2561637293899999</v>
      </c>
      <c r="CJ4">
        <v>7.2038224313799999</v>
      </c>
      <c r="CK4">
        <v>7.2425065098400001</v>
      </c>
      <c r="CL4">
        <v>7.2914558360799999</v>
      </c>
      <c r="CM4">
        <v>7.2162409208299998</v>
      </c>
      <c r="CN4">
        <v>7.1768822731300004</v>
      </c>
      <c r="CO4">
        <v>7.1954654146800001</v>
      </c>
      <c r="CP4">
        <v>7.2014702222000002</v>
      </c>
      <c r="CQ4">
        <v>7.2084254410200002</v>
      </c>
      <c r="CR4">
        <v>7.2912050059100002</v>
      </c>
      <c r="CS4">
        <v>7.1770182535</v>
      </c>
      <c r="CT4">
        <v>7.1843639892000004</v>
      </c>
      <c r="CU4">
        <v>7.1521581968000003</v>
      </c>
      <c r="CV4">
        <v>7.2623172038100003</v>
      </c>
      <c r="CW4">
        <v>7.1874246658200001</v>
      </c>
      <c r="CX4">
        <v>7.2029685962399999</v>
      </c>
      <c r="CY4">
        <v>7.2207546647000003</v>
      </c>
      <c r="CZ4">
        <v>7.1939455504999996</v>
      </c>
      <c r="DA4">
        <v>7.1484142521900003</v>
      </c>
      <c r="DB4">
        <v>7.1792816363299998</v>
      </c>
      <c r="DC4">
        <v>7.20839528607</v>
      </c>
      <c r="DD4">
        <v>7.2145568647399996</v>
      </c>
      <c r="DE4">
        <v>7.2052319384599999</v>
      </c>
      <c r="DF4">
        <v>7.2075436989100004</v>
      </c>
      <c r="DG4">
        <v>7.1920889417899998</v>
      </c>
      <c r="DH4">
        <v>7.2349206333899998</v>
      </c>
      <c r="DI4">
        <v>7.2083651104899999</v>
      </c>
      <c r="DJ4">
        <v>7.1611948981199998</v>
      </c>
      <c r="DK4">
        <v>7.0935818872700001</v>
      </c>
      <c r="DL4">
        <v>7.1938552863599998</v>
      </c>
      <c r="DM4">
        <v>7.2644924346300002</v>
      </c>
      <c r="DN4">
        <v>7.1834503339799998</v>
      </c>
      <c r="DO4">
        <v>7.1123208151700004</v>
      </c>
      <c r="DP4">
        <v>7.2161481093999997</v>
      </c>
      <c r="DQ4">
        <v>7.1213763984199998</v>
      </c>
      <c r="DR4">
        <v>7.1917910229400004</v>
      </c>
      <c r="DS4">
        <v>7.1292731413899997</v>
      </c>
      <c r="DT4">
        <v>7.1885107125900003</v>
      </c>
      <c r="DU4">
        <v>7.11490727288</v>
      </c>
      <c r="DV4">
        <v>7.1972760570799998</v>
      </c>
      <c r="DW4">
        <v>7.2212719392700002</v>
      </c>
      <c r="DX4">
        <v>7.2038806504600004</v>
      </c>
      <c r="DY4">
        <v>7.2058355773300002</v>
      </c>
      <c r="DZ4">
        <v>7.2306363852700004</v>
      </c>
      <c r="EA4">
        <v>7.1648946731000001</v>
      </c>
      <c r="EB4">
        <v>7.1899370148399999</v>
      </c>
      <c r="EC4">
        <v>7.1101392321299999</v>
      </c>
      <c r="ED4">
        <v>7.1269492962200003</v>
      </c>
      <c r="EE4">
        <v>7.1730126571900001</v>
      </c>
      <c r="EF4">
        <v>7.12088360067</v>
      </c>
      <c r="EG4">
        <v>7.18899904341</v>
      </c>
      <c r="EH4">
        <v>7.1284241710699998</v>
      </c>
      <c r="EI4">
        <v>7.1417194934600001</v>
      </c>
      <c r="EJ4">
        <v>7.1106814641699998</v>
      </c>
      <c r="EK4">
        <v>7.2151433601099999</v>
      </c>
      <c r="EL4">
        <v>7.1171331824699999</v>
      </c>
      <c r="EM4">
        <v>7.1691476190700003</v>
      </c>
      <c r="EN4">
        <v>7.2080788451900002</v>
      </c>
      <c r="EO4">
        <v>7.1515862197900004</v>
      </c>
      <c r="EP4">
        <v>7.1178455809700001</v>
      </c>
      <c r="EQ4">
        <v>7.1856759705700002</v>
      </c>
      <c r="ER4">
        <v>7.1086987637799997</v>
      </c>
      <c r="ES4">
        <v>7.1816667666200003</v>
      </c>
      <c r="ET4">
        <v>7.0692654352200002</v>
      </c>
      <c r="EU4">
        <v>7.2025805571600001</v>
      </c>
      <c r="EV4">
        <v>7.1125689496</v>
      </c>
      <c r="EW4">
        <v>7.0788665097100001</v>
      </c>
      <c r="EX4">
        <v>7.13672831503</v>
      </c>
      <c r="EY4">
        <v>7.1413001724700003</v>
      </c>
      <c r="EZ4">
        <v>7.1458279883299998</v>
      </c>
      <c r="FA4">
        <v>7.1208763080699997</v>
      </c>
      <c r="FB4">
        <v>7.2059255100800002</v>
      </c>
      <c r="FC4">
        <v>7.1599255895100002</v>
      </c>
      <c r="FD4">
        <v>7.1965232121899998</v>
      </c>
      <c r="FE4">
        <v>7.1348772486099996</v>
      </c>
      <c r="FF4">
        <v>7.1837623220099998</v>
      </c>
      <c r="FG4">
        <v>7.1143115534100003</v>
      </c>
      <c r="FH4">
        <v>7.1358964241800003</v>
      </c>
      <c r="FI4">
        <v>7.1285681066800004</v>
      </c>
      <c r="FJ4">
        <v>7.10493486872</v>
      </c>
      <c r="FK4">
        <v>7.1694517433199998</v>
      </c>
      <c r="FL4">
        <v>7.1324002286799999</v>
      </c>
      <c r="FM4">
        <v>7.1629857685799996</v>
      </c>
      <c r="FN4">
        <v>7.1548476964700001</v>
      </c>
      <c r="FO4">
        <v>7.1232582821300001</v>
      </c>
      <c r="FP4">
        <v>7.14579838512</v>
      </c>
      <c r="FQ4">
        <v>7.1406575202699996</v>
      </c>
      <c r="FR4">
        <v>7.1116572934200004</v>
      </c>
      <c r="FS4">
        <v>7.1843510230699996</v>
      </c>
      <c r="FT4">
        <v>7.1532545306699999</v>
      </c>
      <c r="FU4">
        <v>7.1665434158399997</v>
      </c>
      <c r="FV4">
        <v>7.1262316843700004</v>
      </c>
      <c r="FW4">
        <v>7.1399969204599998</v>
      </c>
      <c r="FX4">
        <v>7.1234815246199998</v>
      </c>
      <c r="FY4">
        <v>7.0948538509299999</v>
      </c>
      <c r="FZ4">
        <v>7.0972521772299997</v>
      </c>
      <c r="GA4">
        <v>7.1330323777900002</v>
      </c>
      <c r="GB4">
        <v>7.1108931957200001</v>
      </c>
      <c r="GC4">
        <v>7.2111017312100003</v>
      </c>
      <c r="GD4">
        <v>7.1511250457199997</v>
      </c>
      <c r="GE4">
        <v>7.1451634048899999</v>
      </c>
      <c r="GF4">
        <v>7.1242775219399999</v>
      </c>
      <c r="GG4">
        <v>7.1191152196800003</v>
      </c>
      <c r="GH4">
        <v>7.1707541491800004</v>
      </c>
      <c r="GI4">
        <v>7.1314824899999998</v>
      </c>
      <c r="GJ4">
        <v>7.1654154346399999</v>
      </c>
      <c r="GK4">
        <v>7.1625711947399999</v>
      </c>
      <c r="GL4">
        <v>7.1179064029300001</v>
      </c>
      <c r="GM4">
        <v>7.1542220309299998</v>
      </c>
      <c r="GN4">
        <v>7.1292176924000001</v>
      </c>
      <c r="GO4">
        <v>7.1457794734200002</v>
      </c>
      <c r="GP4">
        <v>7.1524319605800004</v>
      </c>
      <c r="GQ4">
        <v>7.1629640131799999</v>
      </c>
      <c r="GR4">
        <v>7.0817500128599997</v>
      </c>
      <c r="GS4">
        <v>7.1076179776300004</v>
      </c>
      <c r="GT4">
        <v>7.1371818516700003</v>
      </c>
      <c r="GU4">
        <v>7.1579130390400003</v>
      </c>
      <c r="GV4">
        <v>7.1643839329399999</v>
      </c>
      <c r="GW4">
        <v>7.139517917</v>
      </c>
      <c r="GX4">
        <v>7.1474618146099997</v>
      </c>
      <c r="GY4">
        <v>7.16696830339</v>
      </c>
      <c r="GZ4">
        <v>7.1724553218300002</v>
      </c>
      <c r="HA4">
        <v>7.1550690360200004</v>
      </c>
      <c r="HB4">
        <v>7.1533523041000002</v>
      </c>
      <c r="HC4">
        <v>7.1017700335400002</v>
      </c>
      <c r="HD4">
        <v>7.1691007142199998</v>
      </c>
      <c r="HE4">
        <v>7.1223823263700003</v>
      </c>
      <c r="HF4">
        <v>7.1650823183899996</v>
      </c>
      <c r="HG4">
        <v>7.1161347278199996</v>
      </c>
      <c r="HH4">
        <v>7.1550951222699997</v>
      </c>
      <c r="HI4">
        <v>7.1407857140699997</v>
      </c>
      <c r="HJ4">
        <v>7.1948114058000003</v>
      </c>
      <c r="HK4">
        <v>7.1721436863800001</v>
      </c>
      <c r="HL4">
        <v>7.1429857563299999</v>
      </c>
      <c r="HM4">
        <v>7.1374121563699999</v>
      </c>
      <c r="HN4">
        <v>7.1472377163600003</v>
      </c>
      <c r="HO4">
        <v>7.1336600627199998</v>
      </c>
      <c r="HP4">
        <v>7.1283167729799999</v>
      </c>
      <c r="HQ4">
        <v>7.1466736137</v>
      </c>
      <c r="HR4">
        <v>7.1420018474300004</v>
      </c>
      <c r="HS4">
        <v>7.1208578406300003</v>
      </c>
      <c r="HT4">
        <v>7.1125924174200001</v>
      </c>
      <c r="HU4">
        <v>7.1274278948100003</v>
      </c>
      <c r="HV4">
        <v>7.1248227394399999</v>
      </c>
      <c r="HW4">
        <v>7.16316145443</v>
      </c>
      <c r="HX4">
        <v>7.1397378389600004</v>
      </c>
      <c r="HY4">
        <v>7.1066931205700001</v>
      </c>
      <c r="HZ4">
        <v>7.1660090736799997</v>
      </c>
      <c r="IA4">
        <v>7.17916058529</v>
      </c>
      <c r="IB4">
        <v>7.17725803041</v>
      </c>
      <c r="IC4">
        <v>7.1631439813100002</v>
      </c>
      <c r="ID4">
        <v>7.20101603102</v>
      </c>
      <c r="IE4">
        <v>7.1598051204299997</v>
      </c>
      <c r="IF4">
        <v>7.1614195917899997</v>
      </c>
      <c r="IG4">
        <v>7.1394523703699999</v>
      </c>
      <c r="IH4">
        <v>7.1454099113299998</v>
      </c>
      <c r="II4">
        <v>7.1033783554100003</v>
      </c>
      <c r="IJ4">
        <v>7.1449786607099997</v>
      </c>
      <c r="IK4">
        <v>7.16583800054</v>
      </c>
      <c r="IL4">
        <v>7.1534038726100002</v>
      </c>
      <c r="IM4">
        <v>7.1390515325399999</v>
      </c>
      <c r="IN4">
        <v>7.1664245610700004</v>
      </c>
      <c r="IO4">
        <v>7.1431574955099997</v>
      </c>
      <c r="IP4">
        <v>7.1445522937800003</v>
      </c>
      <c r="IQ4">
        <v>7.1097795901599996</v>
      </c>
      <c r="IR4">
        <v>7.1661449150100003</v>
      </c>
      <c r="IS4">
        <v>7.1458605689699999</v>
      </c>
      <c r="IT4">
        <v>7.13861254497</v>
      </c>
      <c r="IU4">
        <v>7.1625323464299999</v>
      </c>
      <c r="IV4">
        <v>7.1472035051100002</v>
      </c>
      <c r="IW4">
        <v>7.1757097552199998</v>
      </c>
      <c r="IX4">
        <v>7.1480735850699997</v>
      </c>
      <c r="IY4">
        <v>7.1848177729099998</v>
      </c>
      <c r="IZ4">
        <v>7.17735814058</v>
      </c>
      <c r="JA4">
        <v>7.1618532379299999</v>
      </c>
      <c r="JB4">
        <v>7.1412046956299999</v>
      </c>
      <c r="JC4">
        <v>7.1538519978700004</v>
      </c>
      <c r="JD4">
        <v>7.1857773064100003</v>
      </c>
      <c r="JE4">
        <v>7.1613665371100002</v>
      </c>
      <c r="JF4">
        <v>7.1896584586300003</v>
      </c>
      <c r="JG4">
        <v>7.1736037014600003</v>
      </c>
      <c r="JH4">
        <v>7.2029951136600001</v>
      </c>
      <c r="JI4">
        <v>7.1984354186199999</v>
      </c>
      <c r="JJ4">
        <v>7.1705019595300001</v>
      </c>
      <c r="JK4">
        <v>7.1627321149799998</v>
      </c>
      <c r="JL4">
        <v>7.1604644143299998</v>
      </c>
      <c r="JM4">
        <v>7.1551772928300004</v>
      </c>
      <c r="JN4">
        <v>7.1422359373999997</v>
      </c>
      <c r="JO4">
        <v>7.1600663567099998</v>
      </c>
      <c r="JP4">
        <v>7.1621955021700003</v>
      </c>
      <c r="JQ4">
        <v>7.14644993859</v>
      </c>
      <c r="JR4">
        <v>7.17435523266</v>
      </c>
      <c r="JS4">
        <v>7.1685964339700003</v>
      </c>
      <c r="JT4">
        <v>7.1938328363700004</v>
      </c>
      <c r="JU4">
        <v>7.1672817072199999</v>
      </c>
      <c r="JV4">
        <v>7.1883053392200003</v>
      </c>
      <c r="JW4">
        <v>7.1798672053799999</v>
      </c>
      <c r="JX4">
        <v>7.1568434711000002</v>
      </c>
      <c r="JY4">
        <v>7.17585130297</v>
      </c>
      <c r="JZ4">
        <v>7.1561711567200001</v>
      </c>
      <c r="KA4">
        <v>7.1916435223699997</v>
      </c>
      <c r="KB4">
        <v>7.1243206697000003</v>
      </c>
      <c r="KC4">
        <v>7.23302439267</v>
      </c>
      <c r="KD4">
        <v>7.1790293351200001</v>
      </c>
      <c r="KE4">
        <v>7.1806279270299997</v>
      </c>
      <c r="KF4">
        <v>7.1656071786100002</v>
      </c>
      <c r="KG4">
        <v>7.1734582463100001</v>
      </c>
      <c r="KH4">
        <v>7.1928361005800001</v>
      </c>
      <c r="KI4">
        <v>7.1756655558400002</v>
      </c>
      <c r="KJ4">
        <v>7.2101599499400004</v>
      </c>
      <c r="KK4">
        <v>7.1637190605800001</v>
      </c>
      <c r="KL4">
        <v>7.1527774742399997</v>
      </c>
      <c r="KM4">
        <v>7.1903455947800001</v>
      </c>
      <c r="KN4">
        <v>7.1449327037300003</v>
      </c>
      <c r="KO4">
        <v>7.1796445337800003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2018-09-01T18:05:45Z</dcterms:modified>
</cp:coreProperties>
</file>