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8939B4D-82D5-4C0D-828E-529EC554752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<sst xmlns="http://schemas.openxmlformats.org/spreadsheetml/2006/main" count="1" uniqueCount="1">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</sst>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29903374756287"/>
          <c:y val="2.5428331875182269E-2"/>
          <c:w val="0.73065556822377409"/>
          <c:h val="0.76824895255199721"/>
        </c:manualLayout>
      </c:layout>
      <c:scatterChart>
        <c:scatterStyle val="lineMarker"/>
        <c:varyColors val="0"/>
        <c:ser>
          <c:idx val="2"/>
          <c:order val="2"/>
          <c:tx>
            <c:v>J=7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Sheet1!$B$4:$SG$4</c:f>
              <c:numCache>
                <c:formatCode>General</c:formatCode>
                <c:ptCount val="500"/>
                <c:pt idx="0">
                  <c:v>0.50247207973300001</c:v>
                </c:pt>
                <c:pt idx="1">
                  <c:v>2.2515245533999999</c:v>
                </c:pt>
                <c:pt idx="2">
                  <c:v>3.5737755086199998</c:v>
                </c:pt>
                <c:pt idx="3">
                  <c:v>4.1502788292900004</c:v>
                </c:pt>
                <c:pt idx="4">
                  <c:v>5.2375682031400004</c:v>
                </c:pt>
                <c:pt idx="5">
                  <c:v>6.2212629433200002</c:v>
                </c:pt>
                <c:pt idx="6">
                  <c:v>7.6898042047899997</c:v>
                </c:pt>
                <c:pt idx="7">
                  <c:v>8.34308422314</c:v>
                </c:pt>
                <c:pt idx="8">
                  <c:v>8.9781026969800006</c:v>
                </c:pt>
                <c:pt idx="9">
                  <c:v>9.0464974235300009</c:v>
                </c:pt>
                <c:pt idx="10">
                  <c:v>9.6705050911699999</c:v>
                </c:pt>
                <c:pt idx="11">
                  <c:v>10.577597039600001</c:v>
                </c:pt>
                <c:pt idx="12">
                  <c:v>10.6719014735</c:v>
                </c:pt>
                <c:pt idx="13">
                  <c:v>10.8561580545</c:v>
                </c:pt>
                <c:pt idx="14">
                  <c:v>11.114525309099999</c:v>
                </c:pt>
                <c:pt idx="15">
                  <c:v>11.931702167299999</c:v>
                </c:pt>
                <c:pt idx="16">
                  <c:v>11.558277503799999</c:v>
                </c:pt>
                <c:pt idx="17">
                  <c:v>11.866982094500001</c:v>
                </c:pt>
                <c:pt idx="18">
                  <c:v>12.2272572153</c:v>
                </c:pt>
                <c:pt idx="19">
                  <c:v>12.0812006398</c:v>
                </c:pt>
                <c:pt idx="20">
                  <c:v>12.3345251404</c:v>
                </c:pt>
                <c:pt idx="21">
                  <c:v>12.2633606548</c:v>
                </c:pt>
                <c:pt idx="22">
                  <c:v>12.6010238662</c:v>
                </c:pt>
                <c:pt idx="23">
                  <c:v>12.652462</c:v>
                </c:pt>
                <c:pt idx="24">
                  <c:v>12.679186169199999</c:v>
                </c:pt>
                <c:pt idx="25">
                  <c:v>12.7548536614</c:v>
                </c:pt>
                <c:pt idx="26">
                  <c:v>12.933138684699999</c:v>
                </c:pt>
                <c:pt idx="27">
                  <c:v>12.653968345299999</c:v>
                </c:pt>
                <c:pt idx="28">
                  <c:v>12.901221684299999</c:v>
                </c:pt>
                <c:pt idx="29">
                  <c:v>12.889232982099999</c:v>
                </c:pt>
                <c:pt idx="30">
                  <c:v>13.0419425103</c:v>
                </c:pt>
                <c:pt idx="31">
                  <c:v>13.0473918937</c:v>
                </c:pt>
                <c:pt idx="32">
                  <c:v>12.7667646023</c:v>
                </c:pt>
                <c:pt idx="33">
                  <c:v>12.982462458800001</c:v>
                </c:pt>
                <c:pt idx="34">
                  <c:v>12.9615392074</c:v>
                </c:pt>
                <c:pt idx="35">
                  <c:v>13.143652321899999</c:v>
                </c:pt>
                <c:pt idx="36">
                  <c:v>13.1345289469</c:v>
                </c:pt>
                <c:pt idx="37">
                  <c:v>13.0536506898</c:v>
                </c:pt>
                <c:pt idx="38">
                  <c:v>12.969904596999999</c:v>
                </c:pt>
                <c:pt idx="39">
                  <c:v>13.117991874699999</c:v>
                </c:pt>
                <c:pt idx="40">
                  <c:v>13.058212896900001</c:v>
                </c:pt>
                <c:pt idx="41">
                  <c:v>13.043490932699999</c:v>
                </c:pt>
                <c:pt idx="42">
                  <c:v>13.082205284900001</c:v>
                </c:pt>
                <c:pt idx="43">
                  <c:v>12.8518026732</c:v>
                </c:pt>
                <c:pt idx="44">
                  <c:v>13.0407045578</c:v>
                </c:pt>
                <c:pt idx="45">
                  <c:v>13.048238662399999</c:v>
                </c:pt>
                <c:pt idx="46">
                  <c:v>12.952124572000001</c:v>
                </c:pt>
                <c:pt idx="47">
                  <c:v>13.1426072824</c:v>
                </c:pt>
                <c:pt idx="48">
                  <c:v>13.1314991477</c:v>
                </c:pt>
                <c:pt idx="49">
                  <c:v>13.0821541425</c:v>
                </c:pt>
                <c:pt idx="50">
                  <c:v>12.9435187561</c:v>
                </c:pt>
                <c:pt idx="51">
                  <c:v>13.1744552374</c:v>
                </c:pt>
                <c:pt idx="52">
                  <c:v>13.0944995504</c:v>
                </c:pt>
                <c:pt idx="53">
                  <c:v>13.162702016200001</c:v>
                </c:pt>
                <c:pt idx="54">
                  <c:v>13.075719984499999</c:v>
                </c:pt>
                <c:pt idx="55">
                  <c:v>12.9924288376</c:v>
                </c:pt>
                <c:pt idx="56">
                  <c:v>13.0046785941</c:v>
                </c:pt>
                <c:pt idx="57">
                  <c:v>13.1723298162</c:v>
                </c:pt>
                <c:pt idx="58">
                  <c:v>12.998238370199999</c:v>
                </c:pt>
                <c:pt idx="59">
                  <c:v>13.1610380427</c:v>
                </c:pt>
                <c:pt idx="60">
                  <c:v>13.1280949527</c:v>
                </c:pt>
                <c:pt idx="61">
                  <c:v>13.1779047558</c:v>
                </c:pt>
                <c:pt idx="62">
                  <c:v>13.2147138376</c:v>
                </c:pt>
                <c:pt idx="63">
                  <c:v>13.027339617999999</c:v>
                </c:pt>
                <c:pt idx="64">
                  <c:v>13.112736698100001</c:v>
                </c:pt>
                <c:pt idx="65">
                  <c:v>13.1031109359</c:v>
                </c:pt>
                <c:pt idx="66">
                  <c:v>13.14286061</c:v>
                </c:pt>
                <c:pt idx="67">
                  <c:v>13.1944696489</c:v>
                </c:pt>
                <c:pt idx="68">
                  <c:v>13.1482948836</c:v>
                </c:pt>
                <c:pt idx="69">
                  <c:v>13.139916708399999</c:v>
                </c:pt>
                <c:pt idx="70">
                  <c:v>13.2721710658</c:v>
                </c:pt>
                <c:pt idx="71">
                  <c:v>13.178725998199999</c:v>
                </c:pt>
                <c:pt idx="72">
                  <c:v>13.2210789819</c:v>
                </c:pt>
                <c:pt idx="73">
                  <c:v>13.174868487399999</c:v>
                </c:pt>
                <c:pt idx="74">
                  <c:v>13.127788066400001</c:v>
                </c:pt>
                <c:pt idx="75">
                  <c:v>13.232134868399999</c:v>
                </c:pt>
                <c:pt idx="76">
                  <c:v>13.057587592599999</c:v>
                </c:pt>
                <c:pt idx="77">
                  <c:v>13.306128878000001</c:v>
                </c:pt>
                <c:pt idx="78">
                  <c:v>13.182905223500001</c:v>
                </c:pt>
                <c:pt idx="79">
                  <c:v>13.201971569199999</c:v>
                </c:pt>
                <c:pt idx="80">
                  <c:v>13.151162809000001</c:v>
                </c:pt>
                <c:pt idx="81">
                  <c:v>13.1231126616</c:v>
                </c:pt>
                <c:pt idx="82">
                  <c:v>13.241372137700001</c:v>
                </c:pt>
                <c:pt idx="83">
                  <c:v>13.250427910399999</c:v>
                </c:pt>
                <c:pt idx="84">
                  <c:v>13.199248835000001</c:v>
                </c:pt>
                <c:pt idx="85">
                  <c:v>13.1821483454</c:v>
                </c:pt>
                <c:pt idx="86">
                  <c:v>13.157086726099999</c:v>
                </c:pt>
                <c:pt idx="87">
                  <c:v>13.206521541300001</c:v>
                </c:pt>
                <c:pt idx="88">
                  <c:v>13.184900478399999</c:v>
                </c:pt>
                <c:pt idx="89">
                  <c:v>13.193633782899999</c:v>
                </c:pt>
                <c:pt idx="90">
                  <c:v>13.145723305100001</c:v>
                </c:pt>
                <c:pt idx="91">
                  <c:v>13.3187993366</c:v>
                </c:pt>
                <c:pt idx="92">
                  <c:v>13.226509439999999</c:v>
                </c:pt>
                <c:pt idx="93">
                  <c:v>13.3336576158</c:v>
                </c:pt>
                <c:pt idx="94">
                  <c:v>13.2290748047</c:v>
                </c:pt>
                <c:pt idx="95">
                  <c:v>13.2376980427</c:v>
                </c:pt>
                <c:pt idx="96">
                  <c:v>13.2690544397</c:v>
                </c:pt>
                <c:pt idx="97">
                  <c:v>13.232277249299999</c:v>
                </c:pt>
                <c:pt idx="98">
                  <c:v>13.358924609500001</c:v>
                </c:pt>
                <c:pt idx="99">
                  <c:v>13.205339242699999</c:v>
                </c:pt>
                <c:pt idx="100">
                  <c:v>13.1689364217</c:v>
                </c:pt>
                <c:pt idx="101">
                  <c:v>13.2859138249</c:v>
                </c:pt>
                <c:pt idx="102">
                  <c:v>13.2622294503</c:v>
                </c:pt>
                <c:pt idx="103">
                  <c:v>13.275552837499999</c:v>
                </c:pt>
                <c:pt idx="104">
                  <c:v>13.2527784422</c:v>
                </c:pt>
                <c:pt idx="105">
                  <c:v>13.271278347499999</c:v>
                </c:pt>
                <c:pt idx="106">
                  <c:v>13.309453163900001</c:v>
                </c:pt>
                <c:pt idx="107">
                  <c:v>13.2642591599</c:v>
                </c:pt>
                <c:pt idx="108">
                  <c:v>13.3242381625</c:v>
                </c:pt>
                <c:pt idx="109">
                  <c:v>13.2637955601</c:v>
                </c:pt>
                <c:pt idx="110">
                  <c:v>13.3098891901</c:v>
                </c:pt>
                <c:pt idx="111">
                  <c:v>13.276446354000001</c:v>
                </c:pt>
                <c:pt idx="112">
                  <c:v>13.2890968756</c:v>
                </c:pt>
                <c:pt idx="113">
                  <c:v>13.3148709397</c:v>
                </c:pt>
                <c:pt idx="114">
                  <c:v>13.319729541499999</c:v>
                </c:pt>
                <c:pt idx="115">
                  <c:v>13.340155554900001</c:v>
                </c:pt>
                <c:pt idx="116">
                  <c:v>13.3626698351</c:v>
                </c:pt>
                <c:pt idx="117">
                  <c:v>13.3358572313</c:v>
                </c:pt>
                <c:pt idx="118">
                  <c:v>13.309022841999999</c:v>
                </c:pt>
                <c:pt idx="119">
                  <c:v>13.3150767134</c:v>
                </c:pt>
                <c:pt idx="120">
                  <c:v>13.3050569003</c:v>
                </c:pt>
                <c:pt idx="121">
                  <c:v>13.382092950300001</c:v>
                </c:pt>
                <c:pt idx="122">
                  <c:v>13.345296419</c:v>
                </c:pt>
                <c:pt idx="123">
                  <c:v>13.3069960238</c:v>
                </c:pt>
                <c:pt idx="124">
                  <c:v>13.3517958908</c:v>
                </c:pt>
                <c:pt idx="125">
                  <c:v>13.3723576551</c:v>
                </c:pt>
                <c:pt idx="126">
                  <c:v>13.313230905299999</c:v>
                </c:pt>
                <c:pt idx="127">
                  <c:v>13.3392253068</c:v>
                </c:pt>
                <c:pt idx="128">
                  <c:v>13.399921992399999</c:v>
                </c:pt>
                <c:pt idx="129">
                  <c:v>13.3467195554</c:v>
                </c:pt>
                <c:pt idx="130">
                  <c:v>13.404250746300001</c:v>
                </c:pt>
                <c:pt idx="131">
                  <c:v>13.3377244777</c:v>
                </c:pt>
                <c:pt idx="132">
                  <c:v>13.382024765900001</c:v>
                </c:pt>
                <c:pt idx="133">
                  <c:v>13.301006752999999</c:v>
                </c:pt>
                <c:pt idx="134">
                  <c:v>13.412400785399999</c:v>
                </c:pt>
                <c:pt idx="135">
                  <c:v>13.3193581202</c:v>
                </c:pt>
                <c:pt idx="136">
                  <c:v>13.4342980803</c:v>
                </c:pt>
                <c:pt idx="137">
                  <c:v>13.3441494261</c:v>
                </c:pt>
                <c:pt idx="138">
                  <c:v>13.4082165814</c:v>
                </c:pt>
                <c:pt idx="139">
                  <c:v>13.4015939415</c:v>
                </c:pt>
                <c:pt idx="140">
                  <c:v>13.3367379706</c:v>
                </c:pt>
                <c:pt idx="141">
                  <c:v>13.396881951399999</c:v>
                </c:pt>
                <c:pt idx="142">
                  <c:v>13.383242325299999</c:v>
                </c:pt>
                <c:pt idx="143">
                  <c:v>13.371873237799999</c:v>
                </c:pt>
                <c:pt idx="144">
                  <c:v>13.3980410486</c:v>
                </c:pt>
                <c:pt idx="145">
                  <c:v>13.413569425</c:v>
                </c:pt>
                <c:pt idx="146">
                  <c:v>13.4454300826</c:v>
                </c:pt>
                <c:pt idx="147">
                  <c:v>13.439663618399999</c:v>
                </c:pt>
                <c:pt idx="148">
                  <c:v>13.463795660800001</c:v>
                </c:pt>
                <c:pt idx="149">
                  <c:v>13.427728547599999</c:v>
                </c:pt>
                <c:pt idx="150">
                  <c:v>13.414144824199999</c:v>
                </c:pt>
                <c:pt idx="151">
                  <c:v>13.3925556287</c:v>
                </c:pt>
                <c:pt idx="152">
                  <c:v>13.466562340199999</c:v>
                </c:pt>
                <c:pt idx="153">
                  <c:v>13.4451396311</c:v>
                </c:pt>
                <c:pt idx="154">
                  <c:v>13.416487609900001</c:v>
                </c:pt>
                <c:pt idx="155">
                  <c:v>13.419741922</c:v>
                </c:pt>
                <c:pt idx="156">
                  <c:v>13.4678596558</c:v>
                </c:pt>
                <c:pt idx="157">
                  <c:v>13.486458150500001</c:v>
                </c:pt>
                <c:pt idx="158">
                  <c:v>13.4505003669</c:v>
                </c:pt>
                <c:pt idx="159">
                  <c:v>13.4400048352</c:v>
                </c:pt>
                <c:pt idx="160">
                  <c:v>13.4508860351</c:v>
                </c:pt>
                <c:pt idx="161">
                  <c:v>13.5196059897</c:v>
                </c:pt>
                <c:pt idx="162">
                  <c:v>13.427232299</c:v>
                </c:pt>
                <c:pt idx="163">
                  <c:v>13.447351490100001</c:v>
                </c:pt>
                <c:pt idx="164">
                  <c:v>13.4456153479</c:v>
                </c:pt>
                <c:pt idx="165">
                  <c:v>13.4363482313</c:v>
                </c:pt>
                <c:pt idx="166">
                  <c:v>13.483633640800001</c:v>
                </c:pt>
                <c:pt idx="167">
                  <c:v>13.4591410357</c:v>
                </c:pt>
                <c:pt idx="168">
                  <c:v>13.5080306257</c:v>
                </c:pt>
                <c:pt idx="169">
                  <c:v>13.471426874400001</c:v>
                </c:pt>
                <c:pt idx="170">
                  <c:v>13.4325251756</c:v>
                </c:pt>
                <c:pt idx="171">
                  <c:v>13.504480620500001</c:v>
                </c:pt>
                <c:pt idx="172">
                  <c:v>13.466853532</c:v>
                </c:pt>
                <c:pt idx="173">
                  <c:v>13.5202049476</c:v>
                </c:pt>
                <c:pt idx="174">
                  <c:v>13.489575947300001</c:v>
                </c:pt>
                <c:pt idx="175">
                  <c:v>13.507953308999999</c:v>
                </c:pt>
                <c:pt idx="176">
                  <c:v>13.506114077099999</c:v>
                </c:pt>
                <c:pt idx="177">
                  <c:v>13.4722424942</c:v>
                </c:pt>
                <c:pt idx="178">
                  <c:v>13.4446362064</c:v>
                </c:pt>
                <c:pt idx="179">
                  <c:v>13.5529146523</c:v>
                </c:pt>
                <c:pt idx="180">
                  <c:v>13.502241467899999</c:v>
                </c:pt>
                <c:pt idx="181">
                  <c:v>13.5314401247</c:v>
                </c:pt>
                <c:pt idx="182">
                  <c:v>13.5257361953</c:v>
                </c:pt>
                <c:pt idx="183">
                  <c:v>13.542107838</c:v>
                </c:pt>
                <c:pt idx="184">
                  <c:v>13.4730480001</c:v>
                </c:pt>
                <c:pt idx="185">
                  <c:v>13.544555254800001</c:v>
                </c:pt>
                <c:pt idx="186">
                  <c:v>13.498835852499999</c:v>
                </c:pt>
                <c:pt idx="187">
                  <c:v>13.540662452799999</c:v>
                </c:pt>
                <c:pt idx="188">
                  <c:v>13.535663574499999</c:v>
                </c:pt>
                <c:pt idx="189">
                  <c:v>13.5489723958</c:v>
                </c:pt>
                <c:pt idx="190">
                  <c:v>13.5153366711</c:v>
                </c:pt>
                <c:pt idx="191">
                  <c:v>13.5238773175</c:v>
                </c:pt>
                <c:pt idx="192">
                  <c:v>13.561351507199999</c:v>
                </c:pt>
                <c:pt idx="193">
                  <c:v>13.548625082799999</c:v>
                </c:pt>
                <c:pt idx="194">
                  <c:v>13.568884265599999</c:v>
                </c:pt>
                <c:pt idx="195">
                  <c:v>13.562053609399999</c:v>
                </c:pt>
                <c:pt idx="196">
                  <c:v>13.538412158</c:v>
                </c:pt>
                <c:pt idx="197">
                  <c:v>13.5693990942</c:v>
                </c:pt>
                <c:pt idx="198">
                  <c:v>13.561310046999999</c:v>
                </c:pt>
                <c:pt idx="199">
                  <c:v>13.5642374467</c:v>
                </c:pt>
                <c:pt idx="200">
                  <c:v>13.524748281500001</c:v>
                </c:pt>
                <c:pt idx="201">
                  <c:v>13.5603690716</c:v>
                </c:pt>
                <c:pt idx="202">
                  <c:v>13.5814773115</c:v>
                </c:pt>
                <c:pt idx="203">
                  <c:v>13.6020128583</c:v>
                </c:pt>
                <c:pt idx="204">
                  <c:v>13.599544101699999</c:v>
                </c:pt>
                <c:pt idx="205">
                  <c:v>13.5411299064</c:v>
                </c:pt>
                <c:pt idx="206">
                  <c:v>13.5650006673</c:v>
                </c:pt>
                <c:pt idx="207">
                  <c:v>13.581893240499999</c:v>
                </c:pt>
                <c:pt idx="208">
                  <c:v>13.5283290304</c:v>
                </c:pt>
                <c:pt idx="209">
                  <c:v>13.5662643406</c:v>
                </c:pt>
                <c:pt idx="210">
                  <c:v>13.531362939099999</c:v>
                </c:pt>
                <c:pt idx="211">
                  <c:v>13.579705037</c:v>
                </c:pt>
                <c:pt idx="212">
                  <c:v>13.602917709</c:v>
                </c:pt>
                <c:pt idx="213">
                  <c:v>13.598788426</c:v>
                </c:pt>
                <c:pt idx="214">
                  <c:v>13.5734957186</c:v>
                </c:pt>
                <c:pt idx="215">
                  <c:v>13.6274490001</c:v>
                </c:pt>
                <c:pt idx="216">
                  <c:v>13.607766819</c:v>
                </c:pt>
                <c:pt idx="217">
                  <c:v>13.5935383206</c:v>
                </c:pt>
                <c:pt idx="218">
                  <c:v>13.607359556900001</c:v>
                </c:pt>
                <c:pt idx="219">
                  <c:v>13.581197061599999</c:v>
                </c:pt>
                <c:pt idx="220">
                  <c:v>13.6199897924</c:v>
                </c:pt>
                <c:pt idx="221">
                  <c:v>13.584399278599999</c:v>
                </c:pt>
                <c:pt idx="222">
                  <c:v>13.603201197300001</c:v>
                </c:pt>
                <c:pt idx="223">
                  <c:v>13.576237669299999</c:v>
                </c:pt>
                <c:pt idx="224">
                  <c:v>13.6228143388</c:v>
                </c:pt>
                <c:pt idx="225">
                  <c:v>13.6204653466</c:v>
                </c:pt>
                <c:pt idx="226">
                  <c:v>13.5887014675</c:v>
                </c:pt>
                <c:pt idx="227">
                  <c:v>13.626870262700001</c:v>
                </c:pt>
                <c:pt idx="228">
                  <c:v>13.5733191365</c:v>
                </c:pt>
                <c:pt idx="229">
                  <c:v>13.6335546213</c:v>
                </c:pt>
                <c:pt idx="230">
                  <c:v>13.5295904443</c:v>
                </c:pt>
                <c:pt idx="231">
                  <c:v>13.593188698100001</c:v>
                </c:pt>
                <c:pt idx="232">
                  <c:v>13.603520723900001</c:v>
                </c:pt>
                <c:pt idx="233">
                  <c:v>13.601338114700001</c:v>
                </c:pt>
                <c:pt idx="234">
                  <c:v>13.6035793279</c:v>
                </c:pt>
                <c:pt idx="235">
                  <c:v>13.6748440001</c:v>
                </c:pt>
                <c:pt idx="236">
                  <c:v>13.6700403816</c:v>
                </c:pt>
                <c:pt idx="237">
                  <c:v>13.663776427</c:v>
                </c:pt>
                <c:pt idx="238">
                  <c:v>13.681198229</c:v>
                </c:pt>
                <c:pt idx="239">
                  <c:v>13.6741229217</c:v>
                </c:pt>
                <c:pt idx="240">
                  <c:v>13.6554958357</c:v>
                </c:pt>
                <c:pt idx="241">
                  <c:v>13.680450157599999</c:v>
                </c:pt>
                <c:pt idx="242">
                  <c:v>13.6465726983</c:v>
                </c:pt>
                <c:pt idx="243">
                  <c:v>13.668342563</c:v>
                </c:pt>
                <c:pt idx="244">
                  <c:v>13.671027265599999</c:v>
                </c:pt>
                <c:pt idx="245">
                  <c:v>13.6280344169</c:v>
                </c:pt>
                <c:pt idx="246">
                  <c:v>13.635608704299999</c:v>
                </c:pt>
                <c:pt idx="247">
                  <c:v>13.706087328400001</c:v>
                </c:pt>
                <c:pt idx="248">
                  <c:v>13.6788195113</c:v>
                </c:pt>
                <c:pt idx="249">
                  <c:v>13.6179794774</c:v>
                </c:pt>
                <c:pt idx="250">
                  <c:v>13.705487163500001</c:v>
                </c:pt>
                <c:pt idx="251">
                  <c:v>13.6758362798</c:v>
                </c:pt>
                <c:pt idx="252">
                  <c:v>13.6919789121</c:v>
                </c:pt>
                <c:pt idx="253">
                  <c:v>13.6842987988</c:v>
                </c:pt>
                <c:pt idx="254">
                  <c:v>13.6986043936</c:v>
                </c:pt>
                <c:pt idx="255">
                  <c:v>13.7001393485</c:v>
                </c:pt>
                <c:pt idx="256">
                  <c:v>13.692579247599999</c:v>
                </c:pt>
                <c:pt idx="257">
                  <c:v>13.7010027809</c:v>
                </c:pt>
                <c:pt idx="258">
                  <c:v>13.6474188401</c:v>
                </c:pt>
                <c:pt idx="259">
                  <c:v>13.714819569699999</c:v>
                </c:pt>
                <c:pt idx="260">
                  <c:v>13.7136765814</c:v>
                </c:pt>
                <c:pt idx="261">
                  <c:v>13.719612875399999</c:v>
                </c:pt>
                <c:pt idx="262">
                  <c:v>13.698304497800001</c:v>
                </c:pt>
                <c:pt idx="263">
                  <c:v>13.721399996500001</c:v>
                </c:pt>
                <c:pt idx="264">
                  <c:v>13.680446164299999</c:v>
                </c:pt>
                <c:pt idx="265">
                  <c:v>13.677918457800001</c:v>
                </c:pt>
                <c:pt idx="266">
                  <c:v>13.655556343600001</c:v>
                </c:pt>
                <c:pt idx="267">
                  <c:v>13.689313543400001</c:v>
                </c:pt>
                <c:pt idx="268">
                  <c:v>13.701499420699999</c:v>
                </c:pt>
                <c:pt idx="269">
                  <c:v>13.7146997567</c:v>
                </c:pt>
                <c:pt idx="270">
                  <c:v>13.7002491793</c:v>
                </c:pt>
                <c:pt idx="271">
                  <c:v>13.717251015</c:v>
                </c:pt>
                <c:pt idx="272">
                  <c:v>13.7178465834</c:v>
                </c:pt>
                <c:pt idx="273">
                  <c:v>13.747078031299999</c:v>
                </c:pt>
                <c:pt idx="274">
                  <c:v>13.6942963511</c:v>
                </c:pt>
                <c:pt idx="275">
                  <c:v>13.6940386711</c:v>
                </c:pt>
                <c:pt idx="276">
                  <c:v>13.741007145599999</c:v>
                </c:pt>
                <c:pt idx="277">
                  <c:v>13.6830479905</c:v>
                </c:pt>
                <c:pt idx="278">
                  <c:v>13.7174513568</c:v>
                </c:pt>
                <c:pt idx="279">
                  <c:v>13.733601069400001</c:v>
                </c:pt>
                <c:pt idx="280">
                  <c:v>13.7561628403</c:v>
                </c:pt>
                <c:pt idx="281">
                  <c:v>13.716468644500001</c:v>
                </c:pt>
                <c:pt idx="282">
                  <c:v>13.7187682021</c:v>
                </c:pt>
                <c:pt idx="283">
                  <c:v>13.706666333499999</c:v>
                </c:pt>
                <c:pt idx="284">
                  <c:v>13.7745317131</c:v>
                </c:pt>
                <c:pt idx="285">
                  <c:v>13.751146631599999</c:v>
                </c:pt>
                <c:pt idx="286">
                  <c:v>13.7480578614</c:v>
                </c:pt>
                <c:pt idx="287">
                  <c:v>13.7610891459</c:v>
                </c:pt>
                <c:pt idx="288">
                  <c:v>13.726316371999999</c:v>
                </c:pt>
                <c:pt idx="289">
                  <c:v>13.7374362238</c:v>
                </c:pt>
                <c:pt idx="290">
                  <c:v>13.725045079199999</c:v>
                </c:pt>
                <c:pt idx="291">
                  <c:v>13.7527429755</c:v>
                </c:pt>
                <c:pt idx="292">
                  <c:v>13.7173852964</c:v>
                </c:pt>
                <c:pt idx="293">
                  <c:v>13.7444707276</c:v>
                </c:pt>
                <c:pt idx="294">
                  <c:v>13.707431359399999</c:v>
                </c:pt>
                <c:pt idx="295">
                  <c:v>13.733416141299999</c:v>
                </c:pt>
                <c:pt idx="296">
                  <c:v>13.7471887954</c:v>
                </c:pt>
                <c:pt idx="297">
                  <c:v>13.7635586719</c:v>
                </c:pt>
                <c:pt idx="298">
                  <c:v>13.7696959392</c:v>
                </c:pt>
                <c:pt idx="299">
                  <c:v>13.794803658499999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C9-402E-90D3-F8717F7C4B20}"/>
            </c:ext>
          </c:extLst>
        </c:ser>
        <c:ser>
          <c:idx val="1"/>
          <c:order val="3"/>
          <c:tx>
            <c:v>J=5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Sheet1!$B$3:$SG$3</c:f>
              <c:numCache>
                <c:formatCode>General</c:formatCode>
                <c:ptCount val="500"/>
                <c:pt idx="0">
                  <c:v>0.46496099326700002</c:v>
                </c:pt>
                <c:pt idx="1">
                  <c:v>2.1002303735600001</c:v>
                </c:pt>
                <c:pt idx="2">
                  <c:v>3.35044402747</c:v>
                </c:pt>
                <c:pt idx="3">
                  <c:v>4.3974863849899997</c:v>
                </c:pt>
                <c:pt idx="4">
                  <c:v>4.9361808103199998</c:v>
                </c:pt>
                <c:pt idx="5">
                  <c:v>6.0877421631999997</c:v>
                </c:pt>
                <c:pt idx="6">
                  <c:v>6.8298195029600004</c:v>
                </c:pt>
                <c:pt idx="7">
                  <c:v>7.2954749807899999</c:v>
                </c:pt>
                <c:pt idx="8">
                  <c:v>8.49109016297</c:v>
                </c:pt>
                <c:pt idx="9">
                  <c:v>9.3042902732300004</c:v>
                </c:pt>
                <c:pt idx="10">
                  <c:v>9.8186725610700005</c:v>
                </c:pt>
                <c:pt idx="11">
                  <c:v>10.0877402728</c:v>
                </c:pt>
                <c:pt idx="12">
                  <c:v>10.103822386599999</c:v>
                </c:pt>
                <c:pt idx="13">
                  <c:v>10.9539606829</c:v>
                </c:pt>
                <c:pt idx="14">
                  <c:v>10.8105475007</c:v>
                </c:pt>
                <c:pt idx="15">
                  <c:v>11.2153489405</c:v>
                </c:pt>
                <c:pt idx="16">
                  <c:v>11.464790707500001</c:v>
                </c:pt>
                <c:pt idx="17">
                  <c:v>11.661125565100001</c:v>
                </c:pt>
                <c:pt idx="18">
                  <c:v>11.709433964800001</c:v>
                </c:pt>
                <c:pt idx="19">
                  <c:v>11.8788531623</c:v>
                </c:pt>
                <c:pt idx="20">
                  <c:v>12.2056145685</c:v>
                </c:pt>
                <c:pt idx="21">
                  <c:v>12.385787196800001</c:v>
                </c:pt>
                <c:pt idx="22">
                  <c:v>12.407080476300001</c:v>
                </c:pt>
                <c:pt idx="23">
                  <c:v>12.448197429</c:v>
                </c:pt>
                <c:pt idx="24">
                  <c:v>12.4948972971</c:v>
                </c:pt>
                <c:pt idx="25">
                  <c:v>12.7135845659</c:v>
                </c:pt>
                <c:pt idx="26">
                  <c:v>12.762086804599999</c:v>
                </c:pt>
                <c:pt idx="27">
                  <c:v>12.787948499000001</c:v>
                </c:pt>
                <c:pt idx="28">
                  <c:v>12.718138290500001</c:v>
                </c:pt>
                <c:pt idx="29">
                  <c:v>13.0132527775</c:v>
                </c:pt>
                <c:pt idx="30">
                  <c:v>12.641513316899999</c:v>
                </c:pt>
                <c:pt idx="31">
                  <c:v>12.7574166052</c:v>
                </c:pt>
                <c:pt idx="32">
                  <c:v>12.7964606456</c:v>
                </c:pt>
                <c:pt idx="33">
                  <c:v>13.138254674900001</c:v>
                </c:pt>
                <c:pt idx="34">
                  <c:v>12.915126729700001</c:v>
                </c:pt>
                <c:pt idx="35">
                  <c:v>12.9841798492</c:v>
                </c:pt>
                <c:pt idx="36">
                  <c:v>13.048988790399999</c:v>
                </c:pt>
                <c:pt idx="37">
                  <c:v>12.9962404934</c:v>
                </c:pt>
                <c:pt idx="38">
                  <c:v>13.003043953100001</c:v>
                </c:pt>
                <c:pt idx="39">
                  <c:v>13.091243388400001</c:v>
                </c:pt>
                <c:pt idx="40">
                  <c:v>13.118145180599999</c:v>
                </c:pt>
                <c:pt idx="41">
                  <c:v>12.880830209100001</c:v>
                </c:pt>
                <c:pt idx="42">
                  <c:v>13.0003792706</c:v>
                </c:pt>
                <c:pt idx="43">
                  <c:v>13.094373301899999</c:v>
                </c:pt>
                <c:pt idx="44">
                  <c:v>13.1788119456</c:v>
                </c:pt>
                <c:pt idx="45">
                  <c:v>12.9991792196</c:v>
                </c:pt>
                <c:pt idx="46">
                  <c:v>13.0086191969</c:v>
                </c:pt>
                <c:pt idx="47">
                  <c:v>13.114614556799999</c:v>
                </c:pt>
                <c:pt idx="48">
                  <c:v>13.0130755717</c:v>
                </c:pt>
                <c:pt idx="49">
                  <c:v>13.009854498999999</c:v>
                </c:pt>
                <c:pt idx="50">
                  <c:v>13.016921095700001</c:v>
                </c:pt>
                <c:pt idx="51">
                  <c:v>13.053299299400001</c:v>
                </c:pt>
                <c:pt idx="52">
                  <c:v>13.060959007899999</c:v>
                </c:pt>
                <c:pt idx="53">
                  <c:v>13.099678731699999</c:v>
                </c:pt>
                <c:pt idx="54">
                  <c:v>13.124298277999999</c:v>
                </c:pt>
                <c:pt idx="55">
                  <c:v>13.161302834000001</c:v>
                </c:pt>
                <c:pt idx="56">
                  <c:v>13.0454332504</c:v>
                </c:pt>
                <c:pt idx="57">
                  <c:v>13.1223906295</c:v>
                </c:pt>
                <c:pt idx="58">
                  <c:v>13.0283982834</c:v>
                </c:pt>
                <c:pt idx="59">
                  <c:v>13.2231291022</c:v>
                </c:pt>
                <c:pt idx="60">
                  <c:v>13.104332360200001</c:v>
                </c:pt>
                <c:pt idx="61">
                  <c:v>13.1073929793</c:v>
                </c:pt>
                <c:pt idx="62">
                  <c:v>13.1668192801</c:v>
                </c:pt>
                <c:pt idx="63">
                  <c:v>13.0817561019</c:v>
                </c:pt>
                <c:pt idx="64">
                  <c:v>13.1313848239</c:v>
                </c:pt>
                <c:pt idx="65">
                  <c:v>13.221827043199999</c:v>
                </c:pt>
                <c:pt idx="66">
                  <c:v>13.1794056742</c:v>
                </c:pt>
                <c:pt idx="67">
                  <c:v>13.0942627443</c:v>
                </c:pt>
                <c:pt idx="68">
                  <c:v>13.2364007365</c:v>
                </c:pt>
                <c:pt idx="69">
                  <c:v>13.196656045699999</c:v>
                </c:pt>
                <c:pt idx="70">
                  <c:v>13.232680330299999</c:v>
                </c:pt>
                <c:pt idx="71">
                  <c:v>13.2978148874</c:v>
                </c:pt>
                <c:pt idx="72">
                  <c:v>13.258496894</c:v>
                </c:pt>
                <c:pt idx="73">
                  <c:v>13.1847709027</c:v>
                </c:pt>
                <c:pt idx="74">
                  <c:v>13.141061845799999</c:v>
                </c:pt>
                <c:pt idx="75">
                  <c:v>13.205540360200001</c:v>
                </c:pt>
                <c:pt idx="76">
                  <c:v>13.172654749199999</c:v>
                </c:pt>
                <c:pt idx="77">
                  <c:v>13.1981786548</c:v>
                </c:pt>
                <c:pt idx="78">
                  <c:v>13.222343734800001</c:v>
                </c:pt>
                <c:pt idx="79">
                  <c:v>13.2101793166</c:v>
                </c:pt>
                <c:pt idx="80">
                  <c:v>13.1667975017</c:v>
                </c:pt>
                <c:pt idx="81">
                  <c:v>13.259645647099999</c:v>
                </c:pt>
                <c:pt idx="82">
                  <c:v>13.2125542103</c:v>
                </c:pt>
                <c:pt idx="83">
                  <c:v>13.252003200700001</c:v>
                </c:pt>
                <c:pt idx="84">
                  <c:v>13.244297962499999</c:v>
                </c:pt>
                <c:pt idx="85">
                  <c:v>13.2777376377</c:v>
                </c:pt>
                <c:pt idx="86">
                  <c:v>13.262135407200001</c:v>
                </c:pt>
                <c:pt idx="87">
                  <c:v>13.2653413674</c:v>
                </c:pt>
                <c:pt idx="88">
                  <c:v>13.2868300167</c:v>
                </c:pt>
                <c:pt idx="89">
                  <c:v>13.2648342985</c:v>
                </c:pt>
                <c:pt idx="90">
                  <c:v>13.3144767165</c:v>
                </c:pt>
                <c:pt idx="91">
                  <c:v>13.1713331654</c:v>
                </c:pt>
                <c:pt idx="92">
                  <c:v>13.252672887299999</c:v>
                </c:pt>
                <c:pt idx="93">
                  <c:v>13.247965835500001</c:v>
                </c:pt>
                <c:pt idx="94">
                  <c:v>13.2531905345</c:v>
                </c:pt>
                <c:pt idx="95">
                  <c:v>13.2560329248</c:v>
                </c:pt>
                <c:pt idx="96">
                  <c:v>13.2494504574</c:v>
                </c:pt>
                <c:pt idx="97">
                  <c:v>13.201110016499999</c:v>
                </c:pt>
                <c:pt idx="98">
                  <c:v>13.2357909497</c:v>
                </c:pt>
                <c:pt idx="99">
                  <c:v>13.2073677759</c:v>
                </c:pt>
                <c:pt idx="100">
                  <c:v>13.329613761099999</c:v>
                </c:pt>
                <c:pt idx="101">
                  <c:v>13.2719845002</c:v>
                </c:pt>
                <c:pt idx="102">
                  <c:v>13.306808632499999</c:v>
                </c:pt>
                <c:pt idx="103">
                  <c:v>13.291322314</c:v>
                </c:pt>
                <c:pt idx="104">
                  <c:v>13.245918183900001</c:v>
                </c:pt>
                <c:pt idx="105">
                  <c:v>13.310269029800001</c:v>
                </c:pt>
                <c:pt idx="106">
                  <c:v>13.229389707299999</c:v>
                </c:pt>
                <c:pt idx="107">
                  <c:v>13.2862428585</c:v>
                </c:pt>
                <c:pt idx="108">
                  <c:v>13.3148730341</c:v>
                </c:pt>
                <c:pt idx="109">
                  <c:v>13.3107778871</c:v>
                </c:pt>
                <c:pt idx="110">
                  <c:v>13.283311077</c:v>
                </c:pt>
                <c:pt idx="111">
                  <c:v>13.2655597509</c:v>
                </c:pt>
                <c:pt idx="112">
                  <c:v>13.3434189849</c:v>
                </c:pt>
                <c:pt idx="113">
                  <c:v>13.2596132332</c:v>
                </c:pt>
                <c:pt idx="114">
                  <c:v>13.3348414365</c:v>
                </c:pt>
                <c:pt idx="115">
                  <c:v>13.288828522399999</c:v>
                </c:pt>
                <c:pt idx="116">
                  <c:v>13.3069588789</c:v>
                </c:pt>
                <c:pt idx="117">
                  <c:v>13.2713506484</c:v>
                </c:pt>
                <c:pt idx="118">
                  <c:v>13.3136508024</c:v>
                </c:pt>
                <c:pt idx="119">
                  <c:v>13.3445141422</c:v>
                </c:pt>
                <c:pt idx="120">
                  <c:v>13.330841949</c:v>
                </c:pt>
                <c:pt idx="121">
                  <c:v>13.3307532403</c:v>
                </c:pt>
                <c:pt idx="122">
                  <c:v>13.351414974300001</c:v>
                </c:pt>
                <c:pt idx="123">
                  <c:v>13.3610071582</c:v>
                </c:pt>
                <c:pt idx="124">
                  <c:v>13.341362031999999</c:v>
                </c:pt>
                <c:pt idx="125">
                  <c:v>13.336791567700001</c:v>
                </c:pt>
                <c:pt idx="126">
                  <c:v>13.367740922899999</c:v>
                </c:pt>
                <c:pt idx="127">
                  <c:v>13.4419279228</c:v>
                </c:pt>
                <c:pt idx="128">
                  <c:v>13.386767068899999</c:v>
                </c:pt>
                <c:pt idx="129">
                  <c:v>13.361908203200001</c:v>
                </c:pt>
                <c:pt idx="130">
                  <c:v>13.368666531700001</c:v>
                </c:pt>
                <c:pt idx="131">
                  <c:v>13.2778217158</c:v>
                </c:pt>
                <c:pt idx="132">
                  <c:v>13.366513078500001</c:v>
                </c:pt>
                <c:pt idx="133">
                  <c:v>13.3643856177</c:v>
                </c:pt>
                <c:pt idx="134">
                  <c:v>13.3819615778</c:v>
                </c:pt>
                <c:pt idx="135">
                  <c:v>13.4477388668</c:v>
                </c:pt>
                <c:pt idx="136">
                  <c:v>13.428946897299999</c:v>
                </c:pt>
                <c:pt idx="137">
                  <c:v>13.3982116049</c:v>
                </c:pt>
                <c:pt idx="138">
                  <c:v>13.3900873303</c:v>
                </c:pt>
                <c:pt idx="139">
                  <c:v>13.3661194546</c:v>
                </c:pt>
                <c:pt idx="140">
                  <c:v>13.345220488600001</c:v>
                </c:pt>
                <c:pt idx="141">
                  <c:v>13.379081745300001</c:v>
                </c:pt>
                <c:pt idx="142">
                  <c:v>13.3604882513</c:v>
                </c:pt>
                <c:pt idx="143">
                  <c:v>13.3863342369</c:v>
                </c:pt>
                <c:pt idx="144">
                  <c:v>13.4100765565</c:v>
                </c:pt>
                <c:pt idx="145">
                  <c:v>13.3657597601</c:v>
                </c:pt>
                <c:pt idx="146">
                  <c:v>13.3914488795</c:v>
                </c:pt>
                <c:pt idx="147">
                  <c:v>13.4370055245</c:v>
                </c:pt>
                <c:pt idx="148">
                  <c:v>13.387590725100001</c:v>
                </c:pt>
                <c:pt idx="149">
                  <c:v>13.431581252899999</c:v>
                </c:pt>
                <c:pt idx="150">
                  <c:v>13.448794171399999</c:v>
                </c:pt>
                <c:pt idx="151">
                  <c:v>13.3850583983</c:v>
                </c:pt>
                <c:pt idx="152">
                  <c:v>13.4357651134</c:v>
                </c:pt>
                <c:pt idx="153">
                  <c:v>13.4448107463</c:v>
                </c:pt>
                <c:pt idx="154">
                  <c:v>13.4553116172</c:v>
                </c:pt>
                <c:pt idx="155">
                  <c:v>13.4207810047</c:v>
                </c:pt>
                <c:pt idx="156">
                  <c:v>13.4002598359</c:v>
                </c:pt>
                <c:pt idx="157">
                  <c:v>13.4314294143</c:v>
                </c:pt>
                <c:pt idx="158">
                  <c:v>13.385847887800001</c:v>
                </c:pt>
                <c:pt idx="159">
                  <c:v>13.370728421300001</c:v>
                </c:pt>
                <c:pt idx="160">
                  <c:v>13.420381581699999</c:v>
                </c:pt>
                <c:pt idx="161">
                  <c:v>13.4143322819</c:v>
                </c:pt>
                <c:pt idx="162">
                  <c:v>13.420752307100001</c:v>
                </c:pt>
                <c:pt idx="163">
                  <c:v>13.4037259528</c:v>
                </c:pt>
                <c:pt idx="164">
                  <c:v>13.4680581548</c:v>
                </c:pt>
                <c:pt idx="165">
                  <c:v>13.4523085339</c:v>
                </c:pt>
                <c:pt idx="166">
                  <c:v>13.46037061</c:v>
                </c:pt>
                <c:pt idx="167">
                  <c:v>13.410576020800001</c:v>
                </c:pt>
                <c:pt idx="168">
                  <c:v>13.457377362200001</c:v>
                </c:pt>
                <c:pt idx="169">
                  <c:v>13.462065431099999</c:v>
                </c:pt>
                <c:pt idx="170">
                  <c:v>13.477384606699999</c:v>
                </c:pt>
                <c:pt idx="171">
                  <c:v>13.4592051138</c:v>
                </c:pt>
                <c:pt idx="172">
                  <c:v>13.4537395337</c:v>
                </c:pt>
                <c:pt idx="173">
                  <c:v>13.539990340699999</c:v>
                </c:pt>
                <c:pt idx="174">
                  <c:v>13.457373566799999</c:v>
                </c:pt>
                <c:pt idx="175">
                  <c:v>13.4305600461</c:v>
                </c:pt>
                <c:pt idx="176">
                  <c:v>13.458911069499999</c:v>
                </c:pt>
                <c:pt idx="177">
                  <c:v>13.467865790699999</c:v>
                </c:pt>
                <c:pt idx="178">
                  <c:v>13.4417628469</c:v>
                </c:pt>
                <c:pt idx="179">
                  <c:v>13.4927603818</c:v>
                </c:pt>
                <c:pt idx="180">
                  <c:v>13.4797924802</c:v>
                </c:pt>
                <c:pt idx="181">
                  <c:v>13.526566428500001</c:v>
                </c:pt>
                <c:pt idx="182">
                  <c:v>13.487070018500001</c:v>
                </c:pt>
                <c:pt idx="183">
                  <c:v>13.418663970500001</c:v>
                </c:pt>
                <c:pt idx="184">
                  <c:v>13.457617712799999</c:v>
                </c:pt>
                <c:pt idx="185">
                  <c:v>13.557897306899999</c:v>
                </c:pt>
                <c:pt idx="186">
                  <c:v>13.5197911489</c:v>
                </c:pt>
                <c:pt idx="187">
                  <c:v>13.4957788581</c:v>
                </c:pt>
                <c:pt idx="188">
                  <c:v>13.495375598000001</c:v>
                </c:pt>
                <c:pt idx="189">
                  <c:v>13.513682172699999</c:v>
                </c:pt>
                <c:pt idx="190">
                  <c:v>13.4857236181</c:v>
                </c:pt>
                <c:pt idx="191">
                  <c:v>13.5231185541</c:v>
                </c:pt>
                <c:pt idx="192">
                  <c:v>13.526123928800001</c:v>
                </c:pt>
                <c:pt idx="193">
                  <c:v>13.515608803299999</c:v>
                </c:pt>
                <c:pt idx="194">
                  <c:v>13.4816999772</c:v>
                </c:pt>
                <c:pt idx="195">
                  <c:v>13.5138558865</c:v>
                </c:pt>
                <c:pt idx="196">
                  <c:v>13.5317159814</c:v>
                </c:pt>
                <c:pt idx="197">
                  <c:v>13.4860703091</c:v>
                </c:pt>
                <c:pt idx="198">
                  <c:v>13.5041363776</c:v>
                </c:pt>
                <c:pt idx="199">
                  <c:v>13.5284165124</c:v>
                </c:pt>
                <c:pt idx="200">
                  <c:v>13.5530317674</c:v>
                </c:pt>
                <c:pt idx="201">
                  <c:v>13.479683942399999</c:v>
                </c:pt>
                <c:pt idx="202">
                  <c:v>13.5036946675</c:v>
                </c:pt>
                <c:pt idx="203">
                  <c:v>13.533898057</c:v>
                </c:pt>
                <c:pt idx="204">
                  <c:v>13.543253782700001</c:v>
                </c:pt>
                <c:pt idx="205">
                  <c:v>13.532420485299999</c:v>
                </c:pt>
                <c:pt idx="206">
                  <c:v>13.535399141099999</c:v>
                </c:pt>
                <c:pt idx="207">
                  <c:v>13.5292399168</c:v>
                </c:pt>
                <c:pt idx="208">
                  <c:v>13.504429096499999</c:v>
                </c:pt>
                <c:pt idx="209">
                  <c:v>13.5144590196</c:v>
                </c:pt>
                <c:pt idx="210">
                  <c:v>13.5045789999</c:v>
                </c:pt>
                <c:pt idx="211">
                  <c:v>13.5504010356</c:v>
                </c:pt>
                <c:pt idx="212">
                  <c:v>13.51317749</c:v>
                </c:pt>
                <c:pt idx="213">
                  <c:v>13.560352803100001</c:v>
                </c:pt>
                <c:pt idx="214">
                  <c:v>13.5913989668</c:v>
                </c:pt>
                <c:pt idx="215">
                  <c:v>13.525585979300001</c:v>
                </c:pt>
                <c:pt idx="216">
                  <c:v>13.572417720900001</c:v>
                </c:pt>
                <c:pt idx="217">
                  <c:v>13.5405619612</c:v>
                </c:pt>
                <c:pt idx="218">
                  <c:v>13.539446418400001</c:v>
                </c:pt>
                <c:pt idx="219">
                  <c:v>13.563666341199999</c:v>
                </c:pt>
                <c:pt idx="220">
                  <c:v>13.5849683497</c:v>
                </c:pt>
                <c:pt idx="221">
                  <c:v>13.5528358854</c:v>
                </c:pt>
                <c:pt idx="222">
                  <c:v>13.574428770300001</c:v>
                </c:pt>
                <c:pt idx="223">
                  <c:v>13.585439303199999</c:v>
                </c:pt>
                <c:pt idx="224">
                  <c:v>13.557614252</c:v>
                </c:pt>
                <c:pt idx="225">
                  <c:v>13.5728919206</c:v>
                </c:pt>
                <c:pt idx="226">
                  <c:v>13.588057171399999</c:v>
                </c:pt>
                <c:pt idx="227">
                  <c:v>13.556579430299999</c:v>
                </c:pt>
                <c:pt idx="228">
                  <c:v>13.5816802272</c:v>
                </c:pt>
                <c:pt idx="229">
                  <c:v>13.6289317065</c:v>
                </c:pt>
                <c:pt idx="230">
                  <c:v>13.551083454800001</c:v>
                </c:pt>
                <c:pt idx="231">
                  <c:v>13.5851634528</c:v>
                </c:pt>
                <c:pt idx="232">
                  <c:v>13.5994246825</c:v>
                </c:pt>
                <c:pt idx="233">
                  <c:v>13.6066082014</c:v>
                </c:pt>
                <c:pt idx="234">
                  <c:v>13.5777544714</c:v>
                </c:pt>
                <c:pt idx="235">
                  <c:v>13.5376844398</c:v>
                </c:pt>
                <c:pt idx="236">
                  <c:v>13.611333714700001</c:v>
                </c:pt>
                <c:pt idx="237">
                  <c:v>13.6004610513</c:v>
                </c:pt>
                <c:pt idx="238">
                  <c:v>13.5853228027</c:v>
                </c:pt>
                <c:pt idx="239">
                  <c:v>13.5913471659</c:v>
                </c:pt>
                <c:pt idx="240">
                  <c:v>13.6060638992</c:v>
                </c:pt>
                <c:pt idx="241">
                  <c:v>13.5598886334</c:v>
                </c:pt>
                <c:pt idx="242">
                  <c:v>13.6011033251</c:v>
                </c:pt>
                <c:pt idx="243">
                  <c:v>13.5611237908</c:v>
                </c:pt>
                <c:pt idx="244">
                  <c:v>13.614635031200001</c:v>
                </c:pt>
                <c:pt idx="245">
                  <c:v>13.6367366786</c:v>
                </c:pt>
                <c:pt idx="246">
                  <c:v>13.6175579669</c:v>
                </c:pt>
                <c:pt idx="247">
                  <c:v>13.6229197129</c:v>
                </c:pt>
                <c:pt idx="248">
                  <c:v>13.6232336983</c:v>
                </c:pt>
                <c:pt idx="249">
                  <c:v>13.661300046899999</c:v>
                </c:pt>
                <c:pt idx="250">
                  <c:v>13.600344230899999</c:v>
                </c:pt>
                <c:pt idx="251">
                  <c:v>13.6188787077</c:v>
                </c:pt>
                <c:pt idx="252">
                  <c:v>13.5930980074</c:v>
                </c:pt>
                <c:pt idx="253">
                  <c:v>13.656755616</c:v>
                </c:pt>
                <c:pt idx="254">
                  <c:v>13.628050651700001</c:v>
                </c:pt>
                <c:pt idx="255">
                  <c:v>13.639885206900001</c:v>
                </c:pt>
                <c:pt idx="256">
                  <c:v>13.5879415249</c:v>
                </c:pt>
                <c:pt idx="257">
                  <c:v>13.627287256000001</c:v>
                </c:pt>
                <c:pt idx="258">
                  <c:v>13.639901243000001</c:v>
                </c:pt>
                <c:pt idx="259">
                  <c:v>13.669553265899999</c:v>
                </c:pt>
                <c:pt idx="260">
                  <c:v>13.6468831615</c:v>
                </c:pt>
                <c:pt idx="261">
                  <c:v>13.608055046300001</c:v>
                </c:pt>
                <c:pt idx="262">
                  <c:v>13.639243457199999</c:v>
                </c:pt>
                <c:pt idx="263">
                  <c:v>13.622574243400001</c:v>
                </c:pt>
                <c:pt idx="264">
                  <c:v>13.6825202941</c:v>
                </c:pt>
                <c:pt idx="265">
                  <c:v>13.622920474700001</c:v>
                </c:pt>
                <c:pt idx="266">
                  <c:v>13.62919114</c:v>
                </c:pt>
                <c:pt idx="267">
                  <c:v>13.6577324858</c:v>
                </c:pt>
                <c:pt idx="268">
                  <c:v>13.6770661771</c:v>
                </c:pt>
                <c:pt idx="269">
                  <c:v>13.645486292199999</c:v>
                </c:pt>
                <c:pt idx="270">
                  <c:v>13.662333374899999</c:v>
                </c:pt>
                <c:pt idx="271">
                  <c:v>13.673153837899999</c:v>
                </c:pt>
                <c:pt idx="272">
                  <c:v>13.6536145454</c:v>
                </c:pt>
                <c:pt idx="273">
                  <c:v>13.644299117799999</c:v>
                </c:pt>
                <c:pt idx="274">
                  <c:v>13.6853273706</c:v>
                </c:pt>
                <c:pt idx="275">
                  <c:v>13.6717340145</c:v>
                </c:pt>
                <c:pt idx="276">
                  <c:v>13.6875571055</c:v>
                </c:pt>
                <c:pt idx="277">
                  <c:v>13.645025255</c:v>
                </c:pt>
                <c:pt idx="278">
                  <c:v>13.666865210299999</c:v>
                </c:pt>
                <c:pt idx="279">
                  <c:v>13.679104112699999</c:v>
                </c:pt>
                <c:pt idx="280">
                  <c:v>13.674100682700001</c:v>
                </c:pt>
                <c:pt idx="281">
                  <c:v>13.6898451294</c:v>
                </c:pt>
                <c:pt idx="282">
                  <c:v>13.6799728047</c:v>
                </c:pt>
                <c:pt idx="283">
                  <c:v>13.6796944519</c:v>
                </c:pt>
                <c:pt idx="284">
                  <c:v>13.688808606</c:v>
                </c:pt>
                <c:pt idx="285">
                  <c:v>13.6963087704</c:v>
                </c:pt>
                <c:pt idx="286">
                  <c:v>13.713813825500001</c:v>
                </c:pt>
                <c:pt idx="287">
                  <c:v>13.661460101999999</c:v>
                </c:pt>
                <c:pt idx="288">
                  <c:v>13.7040036193</c:v>
                </c:pt>
                <c:pt idx="289">
                  <c:v>13.6643148528</c:v>
                </c:pt>
                <c:pt idx="290">
                  <c:v>13.693800335600001</c:v>
                </c:pt>
                <c:pt idx="291">
                  <c:v>13.6873563563</c:v>
                </c:pt>
                <c:pt idx="292">
                  <c:v>13.677474456800001</c:v>
                </c:pt>
                <c:pt idx="293">
                  <c:v>13.720696930300001</c:v>
                </c:pt>
                <c:pt idx="294">
                  <c:v>13.6947001871</c:v>
                </c:pt>
                <c:pt idx="295">
                  <c:v>13.6863905212</c:v>
                </c:pt>
                <c:pt idx="296">
                  <c:v>13.691605003499999</c:v>
                </c:pt>
                <c:pt idx="297">
                  <c:v>13.679909152700001</c:v>
                </c:pt>
                <c:pt idx="298">
                  <c:v>13.7095951927</c:v>
                </c:pt>
                <c:pt idx="299">
                  <c:v>13.6846572674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5-45D0-96B1-68FA9EFAA463}"/>
            </c:ext>
          </c:extLst>
        </c:ser>
        <c:ser>
          <c:idx val="0"/>
          <c:order val="4"/>
          <c:tx>
            <c:v>J=3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Sheet1!$B$1:$SG$1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Sheet1!$B$2:$SG$2</c:f>
              <c:numCache>
                <c:formatCode>General</c:formatCode>
                <c:ptCount val="500"/>
                <c:pt idx="0">
                  <c:v>0.28023019875600003</c:v>
                </c:pt>
                <c:pt idx="1">
                  <c:v>1.59513988694</c:v>
                </c:pt>
                <c:pt idx="2">
                  <c:v>2.46368883282</c:v>
                </c:pt>
                <c:pt idx="3">
                  <c:v>2.5737375072600002</c:v>
                </c:pt>
                <c:pt idx="4">
                  <c:v>3.5365300253799998</c:v>
                </c:pt>
                <c:pt idx="5">
                  <c:v>4.1822900643900001</c:v>
                </c:pt>
                <c:pt idx="6">
                  <c:v>4.12010051718</c:v>
                </c:pt>
                <c:pt idx="7">
                  <c:v>4.8867209027899996</c:v>
                </c:pt>
                <c:pt idx="8">
                  <c:v>5.26094128018</c:v>
                </c:pt>
                <c:pt idx="9">
                  <c:v>5.6912675987399997</c:v>
                </c:pt>
                <c:pt idx="10">
                  <c:v>5.92622809599</c:v>
                </c:pt>
                <c:pt idx="11">
                  <c:v>6.4012813629299998</c:v>
                </c:pt>
                <c:pt idx="12">
                  <c:v>6.2468401902000004</c:v>
                </c:pt>
                <c:pt idx="13">
                  <c:v>6.9586718307000002</c:v>
                </c:pt>
                <c:pt idx="14">
                  <c:v>6.9707537419700003</c:v>
                </c:pt>
                <c:pt idx="15">
                  <c:v>6.9890828671199996</c:v>
                </c:pt>
                <c:pt idx="16">
                  <c:v>7.1918253620400003</c:v>
                </c:pt>
                <c:pt idx="17">
                  <c:v>7.3872102711799998</c:v>
                </c:pt>
                <c:pt idx="18">
                  <c:v>7.3238092658999996</c:v>
                </c:pt>
                <c:pt idx="19">
                  <c:v>7.5589743707199997</c:v>
                </c:pt>
                <c:pt idx="20">
                  <c:v>7.6552161785999999</c:v>
                </c:pt>
                <c:pt idx="21">
                  <c:v>7.6741224736899998</c:v>
                </c:pt>
                <c:pt idx="22">
                  <c:v>7.8534006412000004</c:v>
                </c:pt>
                <c:pt idx="23">
                  <c:v>7.7645770037200004</c:v>
                </c:pt>
                <c:pt idx="24">
                  <c:v>7.99834648623</c:v>
                </c:pt>
                <c:pt idx="25">
                  <c:v>7.9061595062899999</c:v>
                </c:pt>
                <c:pt idx="26">
                  <c:v>7.9910142765599996</c:v>
                </c:pt>
                <c:pt idx="27">
                  <c:v>8.0203274624900001</c:v>
                </c:pt>
                <c:pt idx="28">
                  <c:v>8.0276892322000002</c:v>
                </c:pt>
                <c:pt idx="29">
                  <c:v>8.0384386417000009</c:v>
                </c:pt>
                <c:pt idx="30">
                  <c:v>8.0923400926299998</c:v>
                </c:pt>
                <c:pt idx="31">
                  <c:v>8.2451639091299995</c:v>
                </c:pt>
                <c:pt idx="32">
                  <c:v>8.1955546846799994</c:v>
                </c:pt>
                <c:pt idx="33">
                  <c:v>8.0933135558699991</c:v>
                </c:pt>
                <c:pt idx="34">
                  <c:v>8.0882874873800006</c:v>
                </c:pt>
                <c:pt idx="35">
                  <c:v>8.23319615572</c:v>
                </c:pt>
                <c:pt idx="36">
                  <c:v>8.2813619574100006</c:v>
                </c:pt>
                <c:pt idx="37">
                  <c:v>8.2024493591900001</c:v>
                </c:pt>
                <c:pt idx="38">
                  <c:v>8.2795745694399994</c:v>
                </c:pt>
                <c:pt idx="39">
                  <c:v>8.1517379509199994</c:v>
                </c:pt>
                <c:pt idx="40">
                  <c:v>8.2346293612599997</c:v>
                </c:pt>
                <c:pt idx="41">
                  <c:v>8.3318387395699993</c:v>
                </c:pt>
                <c:pt idx="42">
                  <c:v>8.17803586432</c:v>
                </c:pt>
                <c:pt idx="43">
                  <c:v>8.3008590415299999</c:v>
                </c:pt>
                <c:pt idx="44">
                  <c:v>8.3118511427400001</c:v>
                </c:pt>
                <c:pt idx="45">
                  <c:v>8.3443391831400007</c:v>
                </c:pt>
                <c:pt idx="46">
                  <c:v>8.2589179112700002</c:v>
                </c:pt>
                <c:pt idx="47">
                  <c:v>8.2877319701399994</c:v>
                </c:pt>
                <c:pt idx="48">
                  <c:v>8.3431457346000002</c:v>
                </c:pt>
                <c:pt idx="49">
                  <c:v>8.3472048679200004</c:v>
                </c:pt>
                <c:pt idx="50">
                  <c:v>8.32524055809</c:v>
                </c:pt>
                <c:pt idx="51">
                  <c:v>8.3165788792100006</c:v>
                </c:pt>
                <c:pt idx="52">
                  <c:v>8.3220799958399994</c:v>
                </c:pt>
                <c:pt idx="53">
                  <c:v>8.3553238762700008</c:v>
                </c:pt>
                <c:pt idx="54">
                  <c:v>8.2894280818000006</c:v>
                </c:pt>
                <c:pt idx="55">
                  <c:v>8.3849488557599994</c:v>
                </c:pt>
                <c:pt idx="56">
                  <c:v>8.2892335640199999</c:v>
                </c:pt>
                <c:pt idx="57">
                  <c:v>8.4051190040300003</c:v>
                </c:pt>
                <c:pt idx="58">
                  <c:v>8.3548900545600002</c:v>
                </c:pt>
                <c:pt idx="59">
                  <c:v>8.4038778265899996</c:v>
                </c:pt>
                <c:pt idx="60">
                  <c:v>8.3970345534100002</c:v>
                </c:pt>
                <c:pt idx="61">
                  <c:v>8.3063129392700006</c:v>
                </c:pt>
                <c:pt idx="62">
                  <c:v>8.3946469904600001</c:v>
                </c:pt>
                <c:pt idx="63">
                  <c:v>8.3673824757100004</c:v>
                </c:pt>
                <c:pt idx="64">
                  <c:v>8.3651927223799998</c:v>
                </c:pt>
                <c:pt idx="65">
                  <c:v>8.3532710251799998</c:v>
                </c:pt>
                <c:pt idx="66">
                  <c:v>8.3634384943899995</c:v>
                </c:pt>
                <c:pt idx="67">
                  <c:v>8.2932959738399994</c:v>
                </c:pt>
                <c:pt idx="68">
                  <c:v>8.3381751738399998</c:v>
                </c:pt>
                <c:pt idx="69">
                  <c:v>8.3772203914300007</c:v>
                </c:pt>
                <c:pt idx="70">
                  <c:v>8.3307797163699995</c:v>
                </c:pt>
                <c:pt idx="71">
                  <c:v>8.4063438029800004</c:v>
                </c:pt>
                <c:pt idx="72">
                  <c:v>8.3939338293100008</c:v>
                </c:pt>
                <c:pt idx="73">
                  <c:v>8.3724675012599992</c:v>
                </c:pt>
                <c:pt idx="74">
                  <c:v>8.4474787680700008</c:v>
                </c:pt>
                <c:pt idx="75">
                  <c:v>8.4356914079200003</c:v>
                </c:pt>
                <c:pt idx="76">
                  <c:v>8.3868352512600008</c:v>
                </c:pt>
                <c:pt idx="77">
                  <c:v>8.4464807543199996</c:v>
                </c:pt>
                <c:pt idx="78">
                  <c:v>8.4432583166100006</c:v>
                </c:pt>
                <c:pt idx="79">
                  <c:v>8.4118281264100006</c:v>
                </c:pt>
                <c:pt idx="80">
                  <c:v>8.4494366651899995</c:v>
                </c:pt>
                <c:pt idx="81">
                  <c:v>8.3866043134599995</c:v>
                </c:pt>
                <c:pt idx="82">
                  <c:v>8.43260172926</c:v>
                </c:pt>
                <c:pt idx="83">
                  <c:v>8.3677954418600002</c:v>
                </c:pt>
                <c:pt idx="84">
                  <c:v>8.4491481335700005</c:v>
                </c:pt>
                <c:pt idx="85">
                  <c:v>8.4504576584300004</c:v>
                </c:pt>
                <c:pt idx="86">
                  <c:v>8.4486182716399991</c:v>
                </c:pt>
                <c:pt idx="87">
                  <c:v>8.4152851892800005</c:v>
                </c:pt>
                <c:pt idx="88">
                  <c:v>8.4678403726100004</c:v>
                </c:pt>
                <c:pt idx="89">
                  <c:v>8.5020097530700003</c:v>
                </c:pt>
                <c:pt idx="90">
                  <c:v>8.4589888946999992</c:v>
                </c:pt>
                <c:pt idx="91">
                  <c:v>8.4827446607100008</c:v>
                </c:pt>
                <c:pt idx="92">
                  <c:v>8.4222669841699993</c:v>
                </c:pt>
                <c:pt idx="93">
                  <c:v>8.4430018286399999</c:v>
                </c:pt>
                <c:pt idx="94">
                  <c:v>8.5026973834700001</c:v>
                </c:pt>
                <c:pt idx="95">
                  <c:v>8.4929382793400006</c:v>
                </c:pt>
                <c:pt idx="96">
                  <c:v>8.48625067487</c:v>
                </c:pt>
                <c:pt idx="97">
                  <c:v>8.4536856273600005</c:v>
                </c:pt>
                <c:pt idx="98">
                  <c:v>8.4849838799300006</c:v>
                </c:pt>
                <c:pt idx="99">
                  <c:v>8.4979572535300001</c:v>
                </c:pt>
                <c:pt idx="100">
                  <c:v>8.4617929479100003</c:v>
                </c:pt>
                <c:pt idx="101">
                  <c:v>8.4480047195200001</c:v>
                </c:pt>
                <c:pt idx="102">
                  <c:v>8.4439674419799999</c:v>
                </c:pt>
                <c:pt idx="103">
                  <c:v>8.4587907004100007</c:v>
                </c:pt>
                <c:pt idx="104">
                  <c:v>8.4818630623299995</c:v>
                </c:pt>
                <c:pt idx="105">
                  <c:v>8.5178233743699998</c:v>
                </c:pt>
                <c:pt idx="106">
                  <c:v>8.4741529875400001</c:v>
                </c:pt>
                <c:pt idx="107">
                  <c:v>8.4527551825200007</c:v>
                </c:pt>
                <c:pt idx="108">
                  <c:v>8.4373467613000006</c:v>
                </c:pt>
                <c:pt idx="109">
                  <c:v>8.4496995414100002</c:v>
                </c:pt>
                <c:pt idx="110">
                  <c:v>8.5505407819899997</c:v>
                </c:pt>
                <c:pt idx="111">
                  <c:v>8.4916857134699999</c:v>
                </c:pt>
                <c:pt idx="112">
                  <c:v>8.5114339188199999</c:v>
                </c:pt>
                <c:pt idx="113">
                  <c:v>8.4747844349200001</c:v>
                </c:pt>
                <c:pt idx="114">
                  <c:v>8.4972611876799995</c:v>
                </c:pt>
                <c:pt idx="115">
                  <c:v>8.4826063662200006</c:v>
                </c:pt>
                <c:pt idx="116">
                  <c:v>8.5221141071899993</c:v>
                </c:pt>
                <c:pt idx="117">
                  <c:v>8.4471717277000007</c:v>
                </c:pt>
                <c:pt idx="118">
                  <c:v>8.5140183720800007</c:v>
                </c:pt>
                <c:pt idx="119">
                  <c:v>8.5167116276199994</c:v>
                </c:pt>
                <c:pt idx="120">
                  <c:v>8.5087279087199992</c:v>
                </c:pt>
                <c:pt idx="121">
                  <c:v>8.4947687381799994</c:v>
                </c:pt>
                <c:pt idx="122">
                  <c:v>8.5335750780099993</c:v>
                </c:pt>
                <c:pt idx="123">
                  <c:v>8.52301310024</c:v>
                </c:pt>
                <c:pt idx="124">
                  <c:v>8.5093459900900008</c:v>
                </c:pt>
                <c:pt idx="125">
                  <c:v>8.5503589653199992</c:v>
                </c:pt>
                <c:pt idx="126">
                  <c:v>8.4700291481400001</c:v>
                </c:pt>
                <c:pt idx="127">
                  <c:v>8.4955978273399992</c:v>
                </c:pt>
                <c:pt idx="128">
                  <c:v>8.5350914215699998</c:v>
                </c:pt>
                <c:pt idx="129">
                  <c:v>8.5666347914099994</c:v>
                </c:pt>
                <c:pt idx="130">
                  <c:v>8.5160420482100001</c:v>
                </c:pt>
                <c:pt idx="131">
                  <c:v>8.5057559240400007</c:v>
                </c:pt>
                <c:pt idx="132">
                  <c:v>8.5518653850300002</c:v>
                </c:pt>
                <c:pt idx="133">
                  <c:v>8.5290806145999998</c:v>
                </c:pt>
                <c:pt idx="134">
                  <c:v>8.5622392656000006</c:v>
                </c:pt>
                <c:pt idx="135">
                  <c:v>8.5781056486599994</c:v>
                </c:pt>
                <c:pt idx="136">
                  <c:v>8.5118202650600008</c:v>
                </c:pt>
                <c:pt idx="137">
                  <c:v>8.5020135412800002</c:v>
                </c:pt>
                <c:pt idx="138">
                  <c:v>8.5286529521399999</c:v>
                </c:pt>
                <c:pt idx="139">
                  <c:v>8.6037309592</c:v>
                </c:pt>
                <c:pt idx="140">
                  <c:v>8.5509095800299999</c:v>
                </c:pt>
                <c:pt idx="141">
                  <c:v>8.56118128496</c:v>
                </c:pt>
                <c:pt idx="142">
                  <c:v>8.5776970486799993</c:v>
                </c:pt>
                <c:pt idx="143">
                  <c:v>8.53954388917</c:v>
                </c:pt>
                <c:pt idx="144">
                  <c:v>8.5588693416799995</c:v>
                </c:pt>
                <c:pt idx="145">
                  <c:v>8.5244342503800006</c:v>
                </c:pt>
                <c:pt idx="146">
                  <c:v>8.5602145795800002</c:v>
                </c:pt>
                <c:pt idx="147">
                  <c:v>8.5382601550999997</c:v>
                </c:pt>
                <c:pt idx="148">
                  <c:v>8.5793795019000001</c:v>
                </c:pt>
                <c:pt idx="149">
                  <c:v>8.5736030894899997</c:v>
                </c:pt>
                <c:pt idx="150">
                  <c:v>8.5655834866599996</c:v>
                </c:pt>
                <c:pt idx="151">
                  <c:v>8.5785888379700008</c:v>
                </c:pt>
                <c:pt idx="152">
                  <c:v>8.5667988201099998</c:v>
                </c:pt>
                <c:pt idx="153">
                  <c:v>8.5704173714300005</c:v>
                </c:pt>
                <c:pt idx="154">
                  <c:v>8.6117924936199994</c:v>
                </c:pt>
                <c:pt idx="155">
                  <c:v>8.5719638753199998</c:v>
                </c:pt>
                <c:pt idx="156">
                  <c:v>8.5725132771299997</c:v>
                </c:pt>
                <c:pt idx="157">
                  <c:v>8.6402654179200002</c:v>
                </c:pt>
                <c:pt idx="158">
                  <c:v>8.5951809969900008</c:v>
                </c:pt>
                <c:pt idx="159">
                  <c:v>8.6310668835000008</c:v>
                </c:pt>
                <c:pt idx="160">
                  <c:v>8.5726281409199991</c:v>
                </c:pt>
                <c:pt idx="161">
                  <c:v>8.5700858239399995</c:v>
                </c:pt>
                <c:pt idx="162">
                  <c:v>8.5902560712099998</c:v>
                </c:pt>
                <c:pt idx="163">
                  <c:v>8.5965761675400003</c:v>
                </c:pt>
                <c:pt idx="164">
                  <c:v>8.5561131787699995</c:v>
                </c:pt>
                <c:pt idx="165">
                  <c:v>8.5757619310099997</c:v>
                </c:pt>
                <c:pt idx="166">
                  <c:v>8.6400447620800005</c:v>
                </c:pt>
                <c:pt idx="167">
                  <c:v>8.6336200499300002</c:v>
                </c:pt>
                <c:pt idx="168">
                  <c:v>8.5879796671400008</c:v>
                </c:pt>
                <c:pt idx="169">
                  <c:v>8.6276385488899994</c:v>
                </c:pt>
                <c:pt idx="170">
                  <c:v>8.5903935125099995</c:v>
                </c:pt>
                <c:pt idx="171">
                  <c:v>8.6068978436200005</c:v>
                </c:pt>
                <c:pt idx="172">
                  <c:v>8.6224074887200004</c:v>
                </c:pt>
                <c:pt idx="173">
                  <c:v>8.5903053683199992</c:v>
                </c:pt>
                <c:pt idx="174">
                  <c:v>8.6133535517300004</c:v>
                </c:pt>
                <c:pt idx="175">
                  <c:v>8.6254209423900008</c:v>
                </c:pt>
                <c:pt idx="176">
                  <c:v>8.5914160616699995</c:v>
                </c:pt>
                <c:pt idx="177">
                  <c:v>8.5692770799600009</c:v>
                </c:pt>
                <c:pt idx="178">
                  <c:v>8.6132312930600001</c:v>
                </c:pt>
                <c:pt idx="179">
                  <c:v>8.63952149074</c:v>
                </c:pt>
                <c:pt idx="180">
                  <c:v>8.6410579729699997</c:v>
                </c:pt>
                <c:pt idx="181">
                  <c:v>8.6032721616599996</c:v>
                </c:pt>
                <c:pt idx="182">
                  <c:v>8.6500946376600005</c:v>
                </c:pt>
                <c:pt idx="183">
                  <c:v>8.6349876029899999</c:v>
                </c:pt>
                <c:pt idx="184">
                  <c:v>8.6342172466600005</c:v>
                </c:pt>
                <c:pt idx="185">
                  <c:v>8.6328745261699993</c:v>
                </c:pt>
                <c:pt idx="186">
                  <c:v>8.6435578486400004</c:v>
                </c:pt>
                <c:pt idx="187">
                  <c:v>8.6073392968399993</c:v>
                </c:pt>
                <c:pt idx="188">
                  <c:v>8.6320645630099992</c:v>
                </c:pt>
                <c:pt idx="189">
                  <c:v>8.6394378850599995</c:v>
                </c:pt>
                <c:pt idx="190">
                  <c:v>8.6183358838800004</c:v>
                </c:pt>
                <c:pt idx="191">
                  <c:v>8.6139023810800008</c:v>
                </c:pt>
                <c:pt idx="192">
                  <c:v>8.6351396823400002</c:v>
                </c:pt>
                <c:pt idx="193">
                  <c:v>8.6621208788799997</c:v>
                </c:pt>
                <c:pt idx="194">
                  <c:v>8.6617519245600008</c:v>
                </c:pt>
                <c:pt idx="195">
                  <c:v>8.6569090419699997</c:v>
                </c:pt>
                <c:pt idx="196">
                  <c:v>8.6160475557700007</c:v>
                </c:pt>
                <c:pt idx="197">
                  <c:v>8.6283417626199999</c:v>
                </c:pt>
                <c:pt idx="198">
                  <c:v>8.6821395407300006</c:v>
                </c:pt>
                <c:pt idx="199">
                  <c:v>8.6200841517899995</c:v>
                </c:pt>
                <c:pt idx="200">
                  <c:v>8.6455886148900003</c:v>
                </c:pt>
                <c:pt idx="201">
                  <c:v>8.6542991964600002</c:v>
                </c:pt>
                <c:pt idx="202">
                  <c:v>8.65555468176</c:v>
                </c:pt>
                <c:pt idx="203">
                  <c:v>8.6474504873800004</c:v>
                </c:pt>
                <c:pt idx="204">
                  <c:v>8.6378204633299998</c:v>
                </c:pt>
                <c:pt idx="205">
                  <c:v>8.6401854802300004</c:v>
                </c:pt>
                <c:pt idx="206">
                  <c:v>8.6561190358599998</c:v>
                </c:pt>
                <c:pt idx="207">
                  <c:v>8.6206578437400001</c:v>
                </c:pt>
                <c:pt idx="208">
                  <c:v>8.6265150233599996</c:v>
                </c:pt>
                <c:pt idx="209">
                  <c:v>8.6629243592399998</c:v>
                </c:pt>
                <c:pt idx="210">
                  <c:v>8.6563878703100006</c:v>
                </c:pt>
                <c:pt idx="211">
                  <c:v>8.6458787672100001</c:v>
                </c:pt>
                <c:pt idx="212">
                  <c:v>8.66340457021</c:v>
                </c:pt>
                <c:pt idx="213">
                  <c:v>8.6486264831399993</c:v>
                </c:pt>
                <c:pt idx="214">
                  <c:v>8.6568089047400001</c:v>
                </c:pt>
                <c:pt idx="215">
                  <c:v>8.6887111172899996</c:v>
                </c:pt>
                <c:pt idx="216">
                  <c:v>8.6734563895099992</c:v>
                </c:pt>
                <c:pt idx="217">
                  <c:v>8.6677004212599993</c:v>
                </c:pt>
                <c:pt idx="218">
                  <c:v>8.6866859142199999</c:v>
                </c:pt>
                <c:pt idx="219">
                  <c:v>8.6752823279999998</c:v>
                </c:pt>
                <c:pt idx="220">
                  <c:v>8.6802046814300002</c:v>
                </c:pt>
                <c:pt idx="221">
                  <c:v>8.6802054955199992</c:v>
                </c:pt>
                <c:pt idx="222">
                  <c:v>8.6725573375600007</c:v>
                </c:pt>
                <c:pt idx="223">
                  <c:v>8.6779924840699998</c:v>
                </c:pt>
                <c:pt idx="224">
                  <c:v>8.6896761258099993</c:v>
                </c:pt>
                <c:pt idx="225">
                  <c:v>8.6834367029999999</c:v>
                </c:pt>
                <c:pt idx="226">
                  <c:v>8.6796363579300007</c:v>
                </c:pt>
                <c:pt idx="227">
                  <c:v>8.6806743707600003</c:v>
                </c:pt>
                <c:pt idx="228">
                  <c:v>8.7089900116100001</c:v>
                </c:pt>
                <c:pt idx="229">
                  <c:v>8.6956498559999993</c:v>
                </c:pt>
                <c:pt idx="230">
                  <c:v>8.6523293945899997</c:v>
                </c:pt>
                <c:pt idx="231">
                  <c:v>8.7035447200099991</c:v>
                </c:pt>
                <c:pt idx="232">
                  <c:v>8.7047970671100003</c:v>
                </c:pt>
                <c:pt idx="233">
                  <c:v>8.7153191703699999</c:v>
                </c:pt>
                <c:pt idx="234">
                  <c:v>8.6910108986400001</c:v>
                </c:pt>
                <c:pt idx="235">
                  <c:v>8.6899948414299999</c:v>
                </c:pt>
                <c:pt idx="236">
                  <c:v>8.6849352148999994</c:v>
                </c:pt>
                <c:pt idx="237">
                  <c:v>8.6756318994299999</c:v>
                </c:pt>
                <c:pt idx="238">
                  <c:v>8.6874467865600007</c:v>
                </c:pt>
                <c:pt idx="239">
                  <c:v>8.6847775239399994</c:v>
                </c:pt>
                <c:pt idx="240">
                  <c:v>8.6882487688799994</c:v>
                </c:pt>
                <c:pt idx="241">
                  <c:v>8.7101803149099997</c:v>
                </c:pt>
                <c:pt idx="242">
                  <c:v>8.6973340612700003</c:v>
                </c:pt>
                <c:pt idx="243">
                  <c:v>8.7014687572000007</c:v>
                </c:pt>
                <c:pt idx="244">
                  <c:v>8.7154792416200006</c:v>
                </c:pt>
                <c:pt idx="245">
                  <c:v>8.7157446467399993</c:v>
                </c:pt>
                <c:pt idx="246">
                  <c:v>8.7019493540799999</c:v>
                </c:pt>
                <c:pt idx="247">
                  <c:v>8.7155227308899992</c:v>
                </c:pt>
                <c:pt idx="248">
                  <c:v>8.7116723359399995</c:v>
                </c:pt>
                <c:pt idx="249">
                  <c:v>8.7265439816400008</c:v>
                </c:pt>
                <c:pt idx="250">
                  <c:v>8.6856025717099996</c:v>
                </c:pt>
                <c:pt idx="251">
                  <c:v>8.7274013663200005</c:v>
                </c:pt>
                <c:pt idx="252">
                  <c:v>8.7430106160199994</c:v>
                </c:pt>
                <c:pt idx="253">
                  <c:v>8.70709194284</c:v>
                </c:pt>
                <c:pt idx="254">
                  <c:v>8.7215234888400008</c:v>
                </c:pt>
                <c:pt idx="255">
                  <c:v>8.7031098279099997</c:v>
                </c:pt>
                <c:pt idx="256">
                  <c:v>8.7321621571999994</c:v>
                </c:pt>
                <c:pt idx="257">
                  <c:v>8.7195522979</c:v>
                </c:pt>
                <c:pt idx="258">
                  <c:v>8.7181204533199992</c:v>
                </c:pt>
                <c:pt idx="259">
                  <c:v>8.7376919806100002</c:v>
                </c:pt>
                <c:pt idx="260">
                  <c:v>8.7460074418599998</c:v>
                </c:pt>
                <c:pt idx="261">
                  <c:v>8.7286816522099997</c:v>
                </c:pt>
                <c:pt idx="262">
                  <c:v>8.7207020656199994</c:v>
                </c:pt>
                <c:pt idx="263">
                  <c:v>8.7263197273100008</c:v>
                </c:pt>
                <c:pt idx="264">
                  <c:v>8.7132156106000007</c:v>
                </c:pt>
                <c:pt idx="265">
                  <c:v>8.7449416003099998</c:v>
                </c:pt>
                <c:pt idx="266">
                  <c:v>8.7393100866100006</c:v>
                </c:pt>
                <c:pt idx="267">
                  <c:v>8.7352486259099997</c:v>
                </c:pt>
                <c:pt idx="268">
                  <c:v>8.7332665582800004</c:v>
                </c:pt>
                <c:pt idx="269">
                  <c:v>8.7260247715099997</c:v>
                </c:pt>
                <c:pt idx="270">
                  <c:v>8.7429856649200008</c:v>
                </c:pt>
                <c:pt idx="271">
                  <c:v>8.7477639502999995</c:v>
                </c:pt>
                <c:pt idx="272">
                  <c:v>8.7165778020399998</c:v>
                </c:pt>
                <c:pt idx="273">
                  <c:v>8.7343139666200003</c:v>
                </c:pt>
                <c:pt idx="274">
                  <c:v>8.7363467639099994</c:v>
                </c:pt>
                <c:pt idx="275">
                  <c:v>8.7474617408200004</c:v>
                </c:pt>
                <c:pt idx="276">
                  <c:v>8.7503866468199991</c:v>
                </c:pt>
                <c:pt idx="277">
                  <c:v>8.7614242846400003</c:v>
                </c:pt>
                <c:pt idx="278">
                  <c:v>8.7610543184799994</c:v>
                </c:pt>
                <c:pt idx="279">
                  <c:v>8.7530087807099992</c:v>
                </c:pt>
                <c:pt idx="280">
                  <c:v>8.7256520082000009</c:v>
                </c:pt>
                <c:pt idx="281">
                  <c:v>8.7535499513000001</c:v>
                </c:pt>
                <c:pt idx="282">
                  <c:v>8.7221713323200003</c:v>
                </c:pt>
                <c:pt idx="283">
                  <c:v>8.7429725273300001</c:v>
                </c:pt>
                <c:pt idx="284">
                  <c:v>8.7600484615800003</c:v>
                </c:pt>
                <c:pt idx="285">
                  <c:v>8.7297118399800002</c:v>
                </c:pt>
                <c:pt idx="286">
                  <c:v>8.7496093197199993</c:v>
                </c:pt>
                <c:pt idx="287">
                  <c:v>8.7663229561700007</c:v>
                </c:pt>
                <c:pt idx="288">
                  <c:v>8.7807080757900007</c:v>
                </c:pt>
                <c:pt idx="289">
                  <c:v>8.7724539224200004</c:v>
                </c:pt>
                <c:pt idx="290">
                  <c:v>8.7423003291699999</c:v>
                </c:pt>
                <c:pt idx="291">
                  <c:v>8.7557868562000003</c:v>
                </c:pt>
                <c:pt idx="292">
                  <c:v>8.7597605779900007</c:v>
                </c:pt>
                <c:pt idx="293">
                  <c:v>8.7676488519099998</c:v>
                </c:pt>
                <c:pt idx="294">
                  <c:v>8.7642323869199998</c:v>
                </c:pt>
                <c:pt idx="295">
                  <c:v>8.7610258614400003</c:v>
                </c:pt>
                <c:pt idx="296">
                  <c:v>8.7542309602300001</c:v>
                </c:pt>
                <c:pt idx="297">
                  <c:v>8.7406142236599997</c:v>
                </c:pt>
                <c:pt idx="298">
                  <c:v>8.7776885395999997</c:v>
                </c:pt>
                <c:pt idx="299">
                  <c:v>8.7792738935799992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5-45D0-96B1-68FA9EFAA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225872"/>
        <c:axId val="1780168096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tx>
                  <c:v>J=20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Sheet1!$B$6:$SG$6</c15:sqref>
                        </c15:formulaRef>
                      </c:ext>
                    </c:extLst>
                    <c:numCache>
                      <c:formatCode>General</c:formatCode>
                      <c:ptCount val="500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4C9-402E-90D3-F8717F7C4B20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v>J=10</c:v>
                </c:tx>
                <c:spPr>
                  <a:ln w="381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Sheet1!$B$5:$SG$5</c15:sqref>
                        </c15:formulaRef>
                      </c:ext>
                    </c:extLst>
                    <c:numCache>
                      <c:formatCode>General</c:formatCode>
                      <c:ptCount val="500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F1-4340-A105-799A64DD2335}"/>
                  </c:ext>
                </c:extLst>
              </c15:ser>
            </c15:filteredScatterSeries>
          </c:ext>
        </c:extLst>
      </c:scatterChart>
      <c:valAx>
        <c:axId val="1785225872"/>
        <c:scaling>
          <c:orientation val="minMax"/>
          <c:max val="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# of Prior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68096"/>
        <c:crosses val="autoZero"/>
        <c:crossBetween val="midCat"/>
      </c:valAx>
      <c:valAx>
        <c:axId val="1780168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/>
                  <a:t>Average Improvement</a:t>
                </a:r>
              </a:p>
            </c:rich>
          </c:tx>
          <c:layout>
            <c:manualLayout>
              <c:xMode val="edge"/>
              <c:yMode val="edge"/>
              <c:x val="1.3738715093045802E-2"/>
              <c:y val="0.1146075209067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25872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3131076965247379"/>
          <c:y val="0.50235146328062408"/>
          <c:w val="0.23479804636597232"/>
          <c:h val="0.306535869799369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14</xdr:row>
      <xdr:rowOff>133349</xdr:rowOff>
    </xdr:from>
    <xdr:to>
      <xdr:col>8</xdr:col>
      <xdr:colOff>533400</xdr:colOff>
      <xdr:row>32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F74408-F965-4B95-BB00-91436ECF8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4"/>
  <sheetViews>
    <sheetView tabSelected="1" workbookViewId="0">
      <selection activeCell="A4" sqref="A4"/>
    </sheetView>
  </sheetViews>
  <sheetFormatPr defaultRowHeight="15" x14ac:dyDescent="0.25"/>
  <sheetData>
    <row r="1" spans="1:5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3</v>
      </c>
      <c r="B2">
        <v>0.28023019875600003</v>
      </c>
      <c r="C2">
        <v>1.59513988694</v>
      </c>
      <c r="D2">
        <v>2.46368883282</v>
      </c>
      <c r="E2">
        <v>2.5737375072600002</v>
      </c>
      <c r="F2">
        <v>3.5365300253799998</v>
      </c>
      <c r="G2">
        <v>4.1822900643900001</v>
      </c>
      <c r="H2">
        <v>4.12010051718</v>
      </c>
      <c r="I2">
        <v>4.8867209027899996</v>
      </c>
      <c r="J2">
        <v>5.26094128018</v>
      </c>
      <c r="K2">
        <v>5.6912675987399997</v>
      </c>
      <c r="L2">
        <v>5.92622809599</v>
      </c>
      <c r="M2">
        <v>6.4012813629299998</v>
      </c>
      <c r="N2">
        <v>6.2468401902000004</v>
      </c>
      <c r="O2">
        <v>6.9586718307000002</v>
      </c>
      <c r="P2">
        <v>6.9707537419700003</v>
      </c>
      <c r="Q2">
        <v>6.9890828671199996</v>
      </c>
      <c r="R2">
        <v>7.1918253620400003</v>
      </c>
      <c r="S2">
        <v>7.3872102711799998</v>
      </c>
      <c r="T2">
        <v>7.3238092658999996</v>
      </c>
      <c r="U2">
        <v>7.5589743707199997</v>
      </c>
      <c r="V2">
        <v>7.6552161785999999</v>
      </c>
      <c r="W2">
        <v>7.6741224736899998</v>
      </c>
      <c r="X2">
        <v>7.8534006412000004</v>
      </c>
      <c r="Y2">
        <v>7.7645770037200004</v>
      </c>
      <c r="Z2">
        <v>7.99834648623</v>
      </c>
      <c r="AA2">
        <v>7.9061595062899999</v>
      </c>
      <c r="AB2">
        <v>7.9910142765599996</v>
      </c>
      <c r="AC2">
        <v>8.0203274624900001</v>
      </c>
      <c r="AD2">
        <v>8.0276892322000002</v>
      </c>
      <c r="AE2">
        <v>8.0384386417000009</v>
      </c>
      <c r="AF2">
        <v>8.0923400926299998</v>
      </c>
      <c r="AG2">
        <v>8.2451639091299995</v>
      </c>
      <c r="AH2">
        <v>8.1955546846799994</v>
      </c>
      <c r="AI2">
        <v>8.0933135558699991</v>
      </c>
      <c r="AJ2">
        <v>8.0882874873800006</v>
      </c>
      <c r="AK2">
        <v>8.23319615572</v>
      </c>
      <c r="AL2">
        <v>8.2813619574100006</v>
      </c>
      <c r="AM2">
        <v>8.2024493591900001</v>
      </c>
      <c r="AN2">
        <v>8.2795745694399994</v>
      </c>
      <c r="AO2">
        <v>8.1517379509199994</v>
      </c>
      <c r="AP2">
        <v>8.2346293612599997</v>
      </c>
      <c r="AQ2">
        <v>8.3318387395699993</v>
      </c>
      <c r="AR2">
        <v>8.17803586432</v>
      </c>
      <c r="AS2">
        <v>8.3008590415299999</v>
      </c>
      <c r="AT2">
        <v>8.3118511427400001</v>
      </c>
      <c r="AU2">
        <v>8.3443391831400007</v>
      </c>
      <c r="AV2">
        <v>8.2589179112700002</v>
      </c>
      <c r="AW2">
        <v>8.2877319701399994</v>
      </c>
      <c r="AX2">
        <v>8.3431457346000002</v>
      </c>
      <c r="AY2">
        <v>8.3472048679200004</v>
      </c>
      <c r="AZ2">
        <v>8.32524055809</v>
      </c>
      <c r="BA2">
        <v>8.3165788792100006</v>
      </c>
      <c r="BB2">
        <v>8.3220799958399994</v>
      </c>
      <c r="BC2">
        <v>8.3553238762700008</v>
      </c>
      <c r="BD2">
        <v>8.2894280818000006</v>
      </c>
      <c r="BE2">
        <v>8.3849488557599994</v>
      </c>
      <c r="BF2">
        <v>8.2892335640199999</v>
      </c>
      <c r="BG2">
        <v>8.4051190040300003</v>
      </c>
      <c r="BH2">
        <v>8.3548900545600002</v>
      </c>
      <c r="BI2">
        <v>8.4038778265899996</v>
      </c>
      <c r="BJ2">
        <v>8.3970345534100002</v>
      </c>
      <c r="BK2">
        <v>8.3063129392700006</v>
      </c>
      <c r="BL2">
        <v>8.3946469904600001</v>
      </c>
      <c r="BM2">
        <v>8.3673824757100004</v>
      </c>
      <c r="BN2">
        <v>8.3651927223799998</v>
      </c>
      <c r="BO2">
        <v>8.3532710251799998</v>
      </c>
      <c r="BP2">
        <v>8.3634384943899995</v>
      </c>
      <c r="BQ2">
        <v>8.2932959738399994</v>
      </c>
      <c r="BR2">
        <v>8.3381751738399998</v>
      </c>
      <c r="BS2">
        <v>8.3772203914300007</v>
      </c>
      <c r="BT2">
        <v>8.3307797163699995</v>
      </c>
      <c r="BU2">
        <v>8.4063438029800004</v>
      </c>
      <c r="BV2">
        <v>8.3939338293100008</v>
      </c>
      <c r="BW2">
        <v>8.3724675012599992</v>
      </c>
      <c r="BX2">
        <v>8.4474787680700008</v>
      </c>
      <c r="BY2">
        <v>8.4356914079200003</v>
      </c>
      <c r="BZ2">
        <v>8.3868352512600008</v>
      </c>
      <c r="CA2">
        <v>8.4464807543199996</v>
      </c>
      <c r="CB2">
        <v>8.4432583166100006</v>
      </c>
      <c r="CC2">
        <v>8.4118281264100006</v>
      </c>
      <c r="CD2">
        <v>8.4494366651899995</v>
      </c>
      <c r="CE2">
        <v>8.3866043134599995</v>
      </c>
      <c r="CF2">
        <v>8.43260172926</v>
      </c>
      <c r="CG2">
        <v>8.3677954418600002</v>
      </c>
      <c r="CH2">
        <v>8.4491481335700005</v>
      </c>
      <c r="CI2">
        <v>8.4504576584300004</v>
      </c>
      <c r="CJ2">
        <v>8.4486182716399991</v>
      </c>
      <c r="CK2">
        <v>8.4152851892800005</v>
      </c>
      <c r="CL2">
        <v>8.4678403726100004</v>
      </c>
      <c r="CM2">
        <v>8.5020097530700003</v>
      </c>
      <c r="CN2">
        <v>8.4589888946999992</v>
      </c>
      <c r="CO2">
        <v>8.4827446607100008</v>
      </c>
      <c r="CP2">
        <v>8.4222669841699993</v>
      </c>
      <c r="CQ2">
        <v>8.4430018286399999</v>
      </c>
      <c r="CR2">
        <v>8.5026973834700001</v>
      </c>
      <c r="CS2">
        <v>8.4929382793400006</v>
      </c>
      <c r="CT2">
        <v>8.48625067487</v>
      </c>
      <c r="CU2">
        <v>8.4536856273600005</v>
      </c>
      <c r="CV2">
        <v>8.4849838799300006</v>
      </c>
      <c r="CW2">
        <v>8.4979572535300001</v>
      </c>
      <c r="CX2">
        <v>8.4617929479100003</v>
      </c>
      <c r="CY2">
        <v>8.4480047195200001</v>
      </c>
      <c r="CZ2">
        <v>8.4439674419799999</v>
      </c>
      <c r="DA2">
        <v>8.4587907004100007</v>
      </c>
      <c r="DB2">
        <v>8.4818630623299995</v>
      </c>
      <c r="DC2">
        <v>8.5178233743699998</v>
      </c>
      <c r="DD2">
        <v>8.4741529875400001</v>
      </c>
      <c r="DE2">
        <v>8.4527551825200007</v>
      </c>
      <c r="DF2">
        <v>8.4373467613000006</v>
      </c>
      <c r="DG2">
        <v>8.4496995414100002</v>
      </c>
      <c r="DH2">
        <v>8.5505407819899997</v>
      </c>
      <c r="DI2">
        <v>8.4916857134699999</v>
      </c>
      <c r="DJ2">
        <v>8.5114339188199999</v>
      </c>
      <c r="DK2">
        <v>8.4747844349200001</v>
      </c>
      <c r="DL2">
        <v>8.4972611876799995</v>
      </c>
      <c r="DM2">
        <v>8.4826063662200006</v>
      </c>
      <c r="DN2">
        <v>8.5221141071899993</v>
      </c>
      <c r="DO2">
        <v>8.4471717277000007</v>
      </c>
      <c r="DP2">
        <v>8.5140183720800007</v>
      </c>
      <c r="DQ2">
        <v>8.5167116276199994</v>
      </c>
      <c r="DR2">
        <v>8.5087279087199992</v>
      </c>
      <c r="DS2">
        <v>8.4947687381799994</v>
      </c>
      <c r="DT2">
        <v>8.5335750780099993</v>
      </c>
      <c r="DU2">
        <v>8.52301310024</v>
      </c>
      <c r="DV2">
        <v>8.5093459900900008</v>
      </c>
      <c r="DW2">
        <v>8.5503589653199992</v>
      </c>
      <c r="DX2">
        <v>8.4700291481400001</v>
      </c>
      <c r="DY2">
        <v>8.4955978273399992</v>
      </c>
      <c r="DZ2">
        <v>8.5350914215699998</v>
      </c>
      <c r="EA2">
        <v>8.5666347914099994</v>
      </c>
      <c r="EB2">
        <v>8.5160420482100001</v>
      </c>
      <c r="EC2">
        <v>8.5057559240400007</v>
      </c>
      <c r="ED2">
        <v>8.5518653850300002</v>
      </c>
      <c r="EE2">
        <v>8.5290806145999998</v>
      </c>
      <c r="EF2">
        <v>8.5622392656000006</v>
      </c>
      <c r="EG2">
        <v>8.5781056486599994</v>
      </c>
      <c r="EH2">
        <v>8.5118202650600008</v>
      </c>
      <c r="EI2">
        <v>8.5020135412800002</v>
      </c>
      <c r="EJ2">
        <v>8.5286529521399999</v>
      </c>
      <c r="EK2">
        <v>8.6037309592</v>
      </c>
      <c r="EL2">
        <v>8.5509095800299999</v>
      </c>
      <c r="EM2">
        <v>8.56118128496</v>
      </c>
      <c r="EN2">
        <v>8.5776970486799993</v>
      </c>
      <c r="EO2">
        <v>8.53954388917</v>
      </c>
      <c r="EP2">
        <v>8.5588693416799995</v>
      </c>
      <c r="EQ2">
        <v>8.5244342503800006</v>
      </c>
      <c r="ER2">
        <v>8.5602145795800002</v>
      </c>
      <c r="ES2">
        <v>8.5382601550999997</v>
      </c>
      <c r="ET2">
        <v>8.5793795019000001</v>
      </c>
      <c r="EU2">
        <v>8.5736030894899997</v>
      </c>
      <c r="EV2">
        <v>8.5655834866599996</v>
      </c>
      <c r="EW2">
        <v>8.5785888379700008</v>
      </c>
      <c r="EX2">
        <v>8.5667988201099998</v>
      </c>
      <c r="EY2">
        <v>8.5704173714300005</v>
      </c>
      <c r="EZ2">
        <v>8.6117924936199994</v>
      </c>
      <c r="FA2">
        <v>8.5719638753199998</v>
      </c>
      <c r="FB2">
        <v>8.5725132771299997</v>
      </c>
      <c r="FC2">
        <v>8.6402654179200002</v>
      </c>
      <c r="FD2">
        <v>8.5951809969900008</v>
      </c>
      <c r="FE2">
        <v>8.6310668835000008</v>
      </c>
      <c r="FF2">
        <v>8.5726281409199991</v>
      </c>
      <c r="FG2">
        <v>8.5700858239399995</v>
      </c>
      <c r="FH2">
        <v>8.5902560712099998</v>
      </c>
      <c r="FI2">
        <v>8.5965761675400003</v>
      </c>
      <c r="FJ2">
        <v>8.5561131787699995</v>
      </c>
      <c r="FK2">
        <v>8.5757619310099997</v>
      </c>
      <c r="FL2">
        <v>8.6400447620800005</v>
      </c>
      <c r="FM2">
        <v>8.6336200499300002</v>
      </c>
      <c r="FN2">
        <v>8.5879796671400008</v>
      </c>
      <c r="FO2">
        <v>8.6276385488899994</v>
      </c>
      <c r="FP2">
        <v>8.5903935125099995</v>
      </c>
      <c r="FQ2">
        <v>8.6068978436200005</v>
      </c>
      <c r="FR2">
        <v>8.6224074887200004</v>
      </c>
      <c r="FS2">
        <v>8.5903053683199992</v>
      </c>
      <c r="FT2">
        <v>8.6133535517300004</v>
      </c>
      <c r="FU2">
        <v>8.6254209423900008</v>
      </c>
      <c r="FV2">
        <v>8.5914160616699995</v>
      </c>
      <c r="FW2">
        <v>8.5692770799600009</v>
      </c>
      <c r="FX2">
        <v>8.6132312930600001</v>
      </c>
      <c r="FY2">
        <v>8.63952149074</v>
      </c>
      <c r="FZ2">
        <v>8.6410579729699997</v>
      </c>
      <c r="GA2">
        <v>8.6032721616599996</v>
      </c>
      <c r="GB2">
        <v>8.6500946376600005</v>
      </c>
      <c r="GC2">
        <v>8.6349876029899999</v>
      </c>
      <c r="GD2">
        <v>8.6342172466600005</v>
      </c>
      <c r="GE2">
        <v>8.6328745261699993</v>
      </c>
      <c r="GF2">
        <v>8.6435578486400004</v>
      </c>
      <c r="GG2">
        <v>8.6073392968399993</v>
      </c>
      <c r="GH2">
        <v>8.6320645630099992</v>
      </c>
      <c r="GI2">
        <v>8.6394378850599995</v>
      </c>
      <c r="GJ2">
        <v>8.6183358838800004</v>
      </c>
      <c r="GK2">
        <v>8.6139023810800008</v>
      </c>
      <c r="GL2">
        <v>8.6351396823400002</v>
      </c>
      <c r="GM2">
        <v>8.6621208788799997</v>
      </c>
      <c r="GN2">
        <v>8.6617519245600008</v>
      </c>
      <c r="GO2">
        <v>8.6569090419699997</v>
      </c>
      <c r="GP2">
        <v>8.6160475557700007</v>
      </c>
      <c r="GQ2">
        <v>8.6283417626199999</v>
      </c>
      <c r="GR2">
        <v>8.6821395407300006</v>
      </c>
      <c r="GS2">
        <v>8.6200841517899995</v>
      </c>
      <c r="GT2">
        <v>8.6455886148900003</v>
      </c>
      <c r="GU2">
        <v>8.6542991964600002</v>
      </c>
      <c r="GV2">
        <v>8.65555468176</v>
      </c>
      <c r="GW2">
        <v>8.6474504873800004</v>
      </c>
      <c r="GX2">
        <v>8.6378204633299998</v>
      </c>
      <c r="GY2">
        <v>8.6401854802300004</v>
      </c>
      <c r="GZ2">
        <v>8.6561190358599998</v>
      </c>
      <c r="HA2">
        <v>8.6206578437400001</v>
      </c>
      <c r="HB2">
        <v>8.6265150233599996</v>
      </c>
      <c r="HC2">
        <v>8.6629243592399998</v>
      </c>
      <c r="HD2">
        <v>8.6563878703100006</v>
      </c>
      <c r="HE2">
        <v>8.6458787672100001</v>
      </c>
      <c r="HF2">
        <v>8.66340457021</v>
      </c>
      <c r="HG2">
        <v>8.6486264831399993</v>
      </c>
      <c r="HH2">
        <v>8.6568089047400001</v>
      </c>
      <c r="HI2">
        <v>8.6887111172899996</v>
      </c>
      <c r="HJ2">
        <v>8.6734563895099992</v>
      </c>
      <c r="HK2">
        <v>8.6677004212599993</v>
      </c>
      <c r="HL2">
        <v>8.6866859142199999</v>
      </c>
      <c r="HM2">
        <v>8.6752823279999998</v>
      </c>
      <c r="HN2">
        <v>8.6802046814300002</v>
      </c>
      <c r="HO2">
        <v>8.6802054955199992</v>
      </c>
      <c r="HP2">
        <v>8.6725573375600007</v>
      </c>
      <c r="HQ2">
        <v>8.6779924840699998</v>
      </c>
      <c r="HR2">
        <v>8.6896761258099993</v>
      </c>
      <c r="HS2">
        <v>8.6834367029999999</v>
      </c>
      <c r="HT2">
        <v>8.6796363579300007</v>
      </c>
      <c r="HU2">
        <v>8.6806743707600003</v>
      </c>
      <c r="HV2">
        <v>8.7089900116100001</v>
      </c>
      <c r="HW2">
        <v>8.6956498559999993</v>
      </c>
      <c r="HX2">
        <v>8.6523293945899997</v>
      </c>
      <c r="HY2">
        <v>8.7035447200099991</v>
      </c>
      <c r="HZ2">
        <v>8.7047970671100003</v>
      </c>
      <c r="IA2">
        <v>8.7153191703699999</v>
      </c>
      <c r="IB2">
        <v>8.6910108986400001</v>
      </c>
      <c r="IC2">
        <v>8.6899948414299999</v>
      </c>
      <c r="ID2">
        <v>8.6849352148999994</v>
      </c>
      <c r="IE2">
        <v>8.6756318994299999</v>
      </c>
      <c r="IF2">
        <v>8.6874467865600007</v>
      </c>
      <c r="IG2">
        <v>8.6847775239399994</v>
      </c>
      <c r="IH2">
        <v>8.6882487688799994</v>
      </c>
      <c r="II2">
        <v>8.7101803149099997</v>
      </c>
      <c r="IJ2">
        <v>8.6973340612700003</v>
      </c>
      <c r="IK2">
        <v>8.7014687572000007</v>
      </c>
      <c r="IL2">
        <v>8.7154792416200006</v>
      </c>
      <c r="IM2">
        <v>8.7157446467399993</v>
      </c>
      <c r="IN2">
        <v>8.7019493540799999</v>
      </c>
      <c r="IO2">
        <v>8.7155227308899992</v>
      </c>
      <c r="IP2">
        <v>8.7116723359399995</v>
      </c>
      <c r="IQ2">
        <v>8.7265439816400008</v>
      </c>
      <c r="IR2">
        <v>8.6856025717099996</v>
      </c>
      <c r="IS2">
        <v>8.7274013663200005</v>
      </c>
      <c r="IT2">
        <v>8.7430106160199994</v>
      </c>
      <c r="IU2">
        <v>8.70709194284</v>
      </c>
      <c r="IV2">
        <v>8.7215234888400008</v>
      </c>
      <c r="IW2">
        <v>8.7031098279099997</v>
      </c>
      <c r="IX2">
        <v>8.7321621571999994</v>
      </c>
      <c r="IY2">
        <v>8.7195522979</v>
      </c>
      <c r="IZ2">
        <v>8.7181204533199992</v>
      </c>
      <c r="JA2">
        <v>8.7376919806100002</v>
      </c>
      <c r="JB2">
        <v>8.7460074418599998</v>
      </c>
      <c r="JC2">
        <v>8.7286816522099997</v>
      </c>
      <c r="JD2">
        <v>8.7207020656199994</v>
      </c>
      <c r="JE2">
        <v>8.7263197273100008</v>
      </c>
      <c r="JF2">
        <v>8.7132156106000007</v>
      </c>
      <c r="JG2">
        <v>8.7449416003099998</v>
      </c>
      <c r="JH2">
        <v>8.7393100866100006</v>
      </c>
      <c r="JI2">
        <v>8.7352486259099997</v>
      </c>
      <c r="JJ2">
        <v>8.7332665582800004</v>
      </c>
      <c r="JK2">
        <v>8.7260247715099997</v>
      </c>
      <c r="JL2">
        <v>8.7429856649200008</v>
      </c>
      <c r="JM2">
        <v>8.7477639502999995</v>
      </c>
      <c r="JN2">
        <v>8.7165778020399998</v>
      </c>
      <c r="JO2">
        <v>8.7343139666200003</v>
      </c>
      <c r="JP2">
        <v>8.7363467639099994</v>
      </c>
      <c r="JQ2">
        <v>8.7474617408200004</v>
      </c>
      <c r="JR2">
        <v>8.7503866468199991</v>
      </c>
      <c r="JS2">
        <v>8.7614242846400003</v>
      </c>
      <c r="JT2">
        <v>8.7610543184799994</v>
      </c>
      <c r="JU2">
        <v>8.7530087807099992</v>
      </c>
      <c r="JV2">
        <v>8.7256520082000009</v>
      </c>
      <c r="JW2">
        <v>8.7535499513000001</v>
      </c>
      <c r="JX2">
        <v>8.7221713323200003</v>
      </c>
      <c r="JY2">
        <v>8.7429725273300001</v>
      </c>
      <c r="JZ2">
        <v>8.7600484615800003</v>
      </c>
      <c r="KA2">
        <v>8.7297118399800002</v>
      </c>
      <c r="KB2">
        <v>8.7496093197199993</v>
      </c>
      <c r="KC2">
        <v>8.7663229561700007</v>
      </c>
      <c r="KD2">
        <v>8.7807080757900007</v>
      </c>
      <c r="KE2">
        <v>8.7724539224200004</v>
      </c>
      <c r="KF2">
        <v>8.7423003291699999</v>
      </c>
      <c r="KG2">
        <v>8.7557868562000003</v>
      </c>
      <c r="KH2">
        <v>8.7597605779900007</v>
      </c>
      <c r="KI2">
        <v>8.7676488519099998</v>
      </c>
      <c r="KJ2">
        <v>8.7642323869199998</v>
      </c>
      <c r="KK2">
        <v>8.7610258614400003</v>
      </c>
      <c r="KL2">
        <v>8.7542309602300001</v>
      </c>
      <c r="KM2">
        <v>8.7406142236599997</v>
      </c>
      <c r="KN2">
        <v>8.7776885395999997</v>
      </c>
      <c r="KO2">
        <v>8.7792738935799992</v>
      </c>
    </row>
    <row r="3" spans="1:501" x14ac:dyDescent="0.25">
      <c r="A3">
        <v>5</v>
      </c>
      <c r="B3">
        <v>0.46496099326700002</v>
      </c>
      <c r="C3">
        <v>2.1002303735600001</v>
      </c>
      <c r="D3">
        <v>3.35044402747</v>
      </c>
      <c r="E3">
        <v>4.3974863849899997</v>
      </c>
      <c r="F3">
        <v>4.9361808103199998</v>
      </c>
      <c r="G3">
        <v>6.0877421631999997</v>
      </c>
      <c r="H3">
        <v>6.8298195029600004</v>
      </c>
      <c r="I3">
        <v>7.2954749807899999</v>
      </c>
      <c r="J3">
        <v>8.49109016297</v>
      </c>
      <c r="K3">
        <v>9.3042902732300004</v>
      </c>
      <c r="L3">
        <v>9.8186725610700005</v>
      </c>
      <c r="M3">
        <v>10.0877402728</v>
      </c>
      <c r="N3">
        <v>10.103822386599999</v>
      </c>
      <c r="O3">
        <v>10.9539606829</v>
      </c>
      <c r="P3">
        <v>10.8105475007</v>
      </c>
      <c r="Q3">
        <v>11.2153489405</v>
      </c>
      <c r="R3">
        <v>11.464790707500001</v>
      </c>
      <c r="S3">
        <v>11.661125565100001</v>
      </c>
      <c r="T3">
        <v>11.709433964800001</v>
      </c>
      <c r="U3">
        <v>11.8788531623</v>
      </c>
      <c r="V3">
        <v>12.2056145685</v>
      </c>
      <c r="W3">
        <v>12.385787196800001</v>
      </c>
      <c r="X3">
        <v>12.407080476300001</v>
      </c>
      <c r="Y3">
        <v>12.448197429</v>
      </c>
      <c r="Z3">
        <v>12.4948972971</v>
      </c>
      <c r="AA3">
        <v>12.7135845659</v>
      </c>
      <c r="AB3">
        <v>12.762086804599999</v>
      </c>
      <c r="AC3">
        <v>12.787948499000001</v>
      </c>
      <c r="AD3">
        <v>12.718138290500001</v>
      </c>
      <c r="AE3">
        <v>13.0132527775</v>
      </c>
      <c r="AF3">
        <v>12.641513316899999</v>
      </c>
      <c r="AG3">
        <v>12.7574166052</v>
      </c>
      <c r="AH3">
        <v>12.7964606456</v>
      </c>
      <c r="AI3">
        <v>13.138254674900001</v>
      </c>
      <c r="AJ3">
        <v>12.915126729700001</v>
      </c>
      <c r="AK3">
        <v>12.9841798492</v>
      </c>
      <c r="AL3">
        <v>13.048988790399999</v>
      </c>
      <c r="AM3">
        <v>12.9962404934</v>
      </c>
      <c r="AN3">
        <v>13.003043953100001</v>
      </c>
      <c r="AO3">
        <v>13.091243388400001</v>
      </c>
      <c r="AP3">
        <v>13.118145180599999</v>
      </c>
      <c r="AQ3">
        <v>12.880830209100001</v>
      </c>
      <c r="AR3">
        <v>13.0003792706</v>
      </c>
      <c r="AS3">
        <v>13.094373301899999</v>
      </c>
      <c r="AT3">
        <v>13.1788119456</v>
      </c>
      <c r="AU3">
        <v>12.9991792196</v>
      </c>
      <c r="AV3">
        <v>13.0086191969</v>
      </c>
      <c r="AW3">
        <v>13.114614556799999</v>
      </c>
      <c r="AX3">
        <v>13.0130755717</v>
      </c>
      <c r="AY3">
        <v>13.009854498999999</v>
      </c>
      <c r="AZ3">
        <v>13.016921095700001</v>
      </c>
      <c r="BA3">
        <v>13.053299299400001</v>
      </c>
      <c r="BB3">
        <v>13.060959007899999</v>
      </c>
      <c r="BC3">
        <v>13.099678731699999</v>
      </c>
      <c r="BD3">
        <v>13.124298277999999</v>
      </c>
      <c r="BE3">
        <v>13.161302834000001</v>
      </c>
      <c r="BF3">
        <v>13.0454332504</v>
      </c>
      <c r="BG3">
        <v>13.1223906295</v>
      </c>
      <c r="BH3">
        <v>13.0283982834</v>
      </c>
      <c r="BI3">
        <v>13.2231291022</v>
      </c>
      <c r="BJ3">
        <v>13.104332360200001</v>
      </c>
      <c r="BK3">
        <v>13.1073929793</v>
      </c>
      <c r="BL3">
        <v>13.1668192801</v>
      </c>
      <c r="BM3">
        <v>13.0817561019</v>
      </c>
      <c r="BN3">
        <v>13.1313848239</v>
      </c>
      <c r="BO3">
        <v>13.221827043199999</v>
      </c>
      <c r="BP3">
        <v>13.1794056742</v>
      </c>
      <c r="BQ3">
        <v>13.0942627443</v>
      </c>
      <c r="BR3">
        <v>13.2364007365</v>
      </c>
      <c r="BS3">
        <v>13.196656045699999</v>
      </c>
      <c r="BT3">
        <v>13.232680330299999</v>
      </c>
      <c r="BU3">
        <v>13.2978148874</v>
      </c>
      <c r="BV3">
        <v>13.258496894</v>
      </c>
      <c r="BW3">
        <v>13.1847709027</v>
      </c>
      <c r="BX3">
        <v>13.141061845799999</v>
      </c>
      <c r="BY3">
        <v>13.205540360200001</v>
      </c>
      <c r="BZ3">
        <v>13.172654749199999</v>
      </c>
      <c r="CA3">
        <v>13.1981786548</v>
      </c>
      <c r="CB3">
        <v>13.222343734800001</v>
      </c>
      <c r="CC3">
        <v>13.2101793166</v>
      </c>
      <c r="CD3">
        <v>13.1667975017</v>
      </c>
      <c r="CE3">
        <v>13.259645647099999</v>
      </c>
      <c r="CF3">
        <v>13.2125542103</v>
      </c>
      <c r="CG3">
        <v>13.252003200700001</v>
      </c>
      <c r="CH3">
        <v>13.244297962499999</v>
      </c>
      <c r="CI3">
        <v>13.2777376377</v>
      </c>
      <c r="CJ3">
        <v>13.262135407200001</v>
      </c>
      <c r="CK3">
        <v>13.2653413674</v>
      </c>
      <c r="CL3">
        <v>13.2868300167</v>
      </c>
      <c r="CM3">
        <v>13.2648342985</v>
      </c>
      <c r="CN3">
        <v>13.3144767165</v>
      </c>
      <c r="CO3">
        <v>13.1713331654</v>
      </c>
      <c r="CP3">
        <v>13.252672887299999</v>
      </c>
      <c r="CQ3">
        <v>13.247965835500001</v>
      </c>
      <c r="CR3">
        <v>13.2531905345</v>
      </c>
      <c r="CS3">
        <v>13.2560329248</v>
      </c>
      <c r="CT3">
        <v>13.2494504574</v>
      </c>
      <c r="CU3">
        <v>13.201110016499999</v>
      </c>
      <c r="CV3">
        <v>13.2357909497</v>
      </c>
      <c r="CW3">
        <v>13.2073677759</v>
      </c>
      <c r="CX3">
        <v>13.329613761099999</v>
      </c>
      <c r="CY3">
        <v>13.2719845002</v>
      </c>
      <c r="CZ3">
        <v>13.306808632499999</v>
      </c>
      <c r="DA3">
        <v>13.291322314</v>
      </c>
      <c r="DB3">
        <v>13.245918183900001</v>
      </c>
      <c r="DC3">
        <v>13.310269029800001</v>
      </c>
      <c r="DD3">
        <v>13.229389707299999</v>
      </c>
      <c r="DE3">
        <v>13.2862428585</v>
      </c>
      <c r="DF3">
        <v>13.3148730341</v>
      </c>
      <c r="DG3">
        <v>13.3107778871</v>
      </c>
      <c r="DH3">
        <v>13.283311077</v>
      </c>
      <c r="DI3">
        <v>13.2655597509</v>
      </c>
      <c r="DJ3">
        <v>13.3434189849</v>
      </c>
      <c r="DK3">
        <v>13.2596132332</v>
      </c>
      <c r="DL3">
        <v>13.3348414365</v>
      </c>
      <c r="DM3">
        <v>13.288828522399999</v>
      </c>
      <c r="DN3">
        <v>13.3069588789</v>
      </c>
      <c r="DO3">
        <v>13.2713506484</v>
      </c>
      <c r="DP3">
        <v>13.3136508024</v>
      </c>
      <c r="DQ3">
        <v>13.3445141422</v>
      </c>
      <c r="DR3">
        <v>13.330841949</v>
      </c>
      <c r="DS3">
        <v>13.3307532403</v>
      </c>
      <c r="DT3">
        <v>13.351414974300001</v>
      </c>
      <c r="DU3">
        <v>13.3610071582</v>
      </c>
      <c r="DV3">
        <v>13.341362031999999</v>
      </c>
      <c r="DW3">
        <v>13.336791567700001</v>
      </c>
      <c r="DX3">
        <v>13.367740922899999</v>
      </c>
      <c r="DY3">
        <v>13.4419279228</v>
      </c>
      <c r="DZ3">
        <v>13.386767068899999</v>
      </c>
      <c r="EA3">
        <v>13.361908203200001</v>
      </c>
      <c r="EB3">
        <v>13.368666531700001</v>
      </c>
      <c r="EC3">
        <v>13.2778217158</v>
      </c>
      <c r="ED3">
        <v>13.366513078500001</v>
      </c>
      <c r="EE3">
        <v>13.3643856177</v>
      </c>
      <c r="EF3">
        <v>13.3819615778</v>
      </c>
      <c r="EG3">
        <v>13.4477388668</v>
      </c>
      <c r="EH3">
        <v>13.428946897299999</v>
      </c>
      <c r="EI3">
        <v>13.3982116049</v>
      </c>
      <c r="EJ3">
        <v>13.3900873303</v>
      </c>
      <c r="EK3">
        <v>13.3661194546</v>
      </c>
      <c r="EL3">
        <v>13.345220488600001</v>
      </c>
      <c r="EM3">
        <v>13.379081745300001</v>
      </c>
      <c r="EN3">
        <v>13.3604882513</v>
      </c>
      <c r="EO3">
        <v>13.3863342369</v>
      </c>
      <c r="EP3">
        <v>13.4100765565</v>
      </c>
      <c r="EQ3">
        <v>13.3657597601</v>
      </c>
      <c r="ER3">
        <v>13.3914488795</v>
      </c>
      <c r="ES3">
        <v>13.4370055245</v>
      </c>
      <c r="ET3">
        <v>13.387590725100001</v>
      </c>
      <c r="EU3">
        <v>13.431581252899999</v>
      </c>
      <c r="EV3">
        <v>13.448794171399999</v>
      </c>
      <c r="EW3">
        <v>13.3850583983</v>
      </c>
      <c r="EX3">
        <v>13.4357651134</v>
      </c>
      <c r="EY3">
        <v>13.4448107463</v>
      </c>
      <c r="EZ3">
        <v>13.4553116172</v>
      </c>
      <c r="FA3">
        <v>13.4207810047</v>
      </c>
      <c r="FB3">
        <v>13.4002598359</v>
      </c>
      <c r="FC3">
        <v>13.4314294143</v>
      </c>
      <c r="FD3">
        <v>13.385847887800001</v>
      </c>
      <c r="FE3">
        <v>13.370728421300001</v>
      </c>
      <c r="FF3">
        <v>13.420381581699999</v>
      </c>
      <c r="FG3">
        <v>13.4143322819</v>
      </c>
      <c r="FH3">
        <v>13.420752307100001</v>
      </c>
      <c r="FI3">
        <v>13.4037259528</v>
      </c>
      <c r="FJ3">
        <v>13.4680581548</v>
      </c>
      <c r="FK3">
        <v>13.4523085339</v>
      </c>
      <c r="FL3">
        <v>13.46037061</v>
      </c>
      <c r="FM3">
        <v>13.410576020800001</v>
      </c>
      <c r="FN3">
        <v>13.457377362200001</v>
      </c>
      <c r="FO3">
        <v>13.462065431099999</v>
      </c>
      <c r="FP3">
        <v>13.477384606699999</v>
      </c>
      <c r="FQ3">
        <v>13.4592051138</v>
      </c>
      <c r="FR3">
        <v>13.4537395337</v>
      </c>
      <c r="FS3">
        <v>13.539990340699999</v>
      </c>
      <c r="FT3">
        <v>13.457373566799999</v>
      </c>
      <c r="FU3">
        <v>13.4305600461</v>
      </c>
      <c r="FV3">
        <v>13.458911069499999</v>
      </c>
      <c r="FW3">
        <v>13.467865790699999</v>
      </c>
      <c r="FX3">
        <v>13.4417628469</v>
      </c>
      <c r="FY3">
        <v>13.4927603818</v>
      </c>
      <c r="FZ3">
        <v>13.4797924802</v>
      </c>
      <c r="GA3">
        <v>13.526566428500001</v>
      </c>
      <c r="GB3">
        <v>13.487070018500001</v>
      </c>
      <c r="GC3">
        <v>13.418663970500001</v>
      </c>
      <c r="GD3">
        <v>13.457617712799999</v>
      </c>
      <c r="GE3">
        <v>13.557897306899999</v>
      </c>
      <c r="GF3">
        <v>13.5197911489</v>
      </c>
      <c r="GG3">
        <v>13.4957788581</v>
      </c>
      <c r="GH3">
        <v>13.495375598000001</v>
      </c>
      <c r="GI3">
        <v>13.513682172699999</v>
      </c>
      <c r="GJ3">
        <v>13.4857236181</v>
      </c>
      <c r="GK3">
        <v>13.5231185541</v>
      </c>
      <c r="GL3">
        <v>13.526123928800001</v>
      </c>
      <c r="GM3">
        <v>13.515608803299999</v>
      </c>
      <c r="GN3">
        <v>13.4816999772</v>
      </c>
      <c r="GO3">
        <v>13.5138558865</v>
      </c>
      <c r="GP3">
        <v>13.5317159814</v>
      </c>
      <c r="GQ3">
        <v>13.4860703091</v>
      </c>
      <c r="GR3">
        <v>13.5041363776</v>
      </c>
      <c r="GS3">
        <v>13.5284165124</v>
      </c>
      <c r="GT3">
        <v>13.5530317674</v>
      </c>
      <c r="GU3">
        <v>13.479683942399999</v>
      </c>
      <c r="GV3">
        <v>13.5036946675</v>
      </c>
      <c r="GW3">
        <v>13.533898057</v>
      </c>
      <c r="GX3">
        <v>13.543253782700001</v>
      </c>
      <c r="GY3">
        <v>13.532420485299999</v>
      </c>
      <c r="GZ3">
        <v>13.535399141099999</v>
      </c>
      <c r="HA3">
        <v>13.5292399168</v>
      </c>
      <c r="HB3">
        <v>13.504429096499999</v>
      </c>
      <c r="HC3">
        <v>13.5144590196</v>
      </c>
      <c r="HD3">
        <v>13.5045789999</v>
      </c>
      <c r="HE3">
        <v>13.5504010356</v>
      </c>
      <c r="HF3">
        <v>13.51317749</v>
      </c>
      <c r="HG3">
        <v>13.560352803100001</v>
      </c>
      <c r="HH3">
        <v>13.5913989668</v>
      </c>
      <c r="HI3">
        <v>13.525585979300001</v>
      </c>
      <c r="HJ3">
        <v>13.572417720900001</v>
      </c>
      <c r="HK3">
        <v>13.5405619612</v>
      </c>
      <c r="HL3">
        <v>13.539446418400001</v>
      </c>
      <c r="HM3">
        <v>13.563666341199999</v>
      </c>
      <c r="HN3">
        <v>13.5849683497</v>
      </c>
      <c r="HO3">
        <v>13.5528358854</v>
      </c>
      <c r="HP3">
        <v>13.574428770300001</v>
      </c>
      <c r="HQ3">
        <v>13.585439303199999</v>
      </c>
      <c r="HR3">
        <v>13.557614252</v>
      </c>
      <c r="HS3">
        <v>13.5728919206</v>
      </c>
      <c r="HT3">
        <v>13.588057171399999</v>
      </c>
      <c r="HU3">
        <v>13.556579430299999</v>
      </c>
      <c r="HV3">
        <v>13.5816802272</v>
      </c>
      <c r="HW3">
        <v>13.6289317065</v>
      </c>
      <c r="HX3">
        <v>13.551083454800001</v>
      </c>
      <c r="HY3">
        <v>13.5851634528</v>
      </c>
      <c r="HZ3">
        <v>13.5994246825</v>
      </c>
      <c r="IA3">
        <v>13.6066082014</v>
      </c>
      <c r="IB3">
        <v>13.5777544714</v>
      </c>
      <c r="IC3">
        <v>13.5376844398</v>
      </c>
      <c r="ID3">
        <v>13.611333714700001</v>
      </c>
      <c r="IE3">
        <v>13.6004610513</v>
      </c>
      <c r="IF3">
        <v>13.5853228027</v>
      </c>
      <c r="IG3">
        <v>13.5913471659</v>
      </c>
      <c r="IH3">
        <v>13.6060638992</v>
      </c>
      <c r="II3">
        <v>13.5598886334</v>
      </c>
      <c r="IJ3">
        <v>13.6011033251</v>
      </c>
      <c r="IK3">
        <v>13.5611237908</v>
      </c>
      <c r="IL3">
        <v>13.614635031200001</v>
      </c>
      <c r="IM3">
        <v>13.6367366786</v>
      </c>
      <c r="IN3">
        <v>13.6175579669</v>
      </c>
      <c r="IO3">
        <v>13.6229197129</v>
      </c>
      <c r="IP3">
        <v>13.6232336983</v>
      </c>
      <c r="IQ3">
        <v>13.661300046899999</v>
      </c>
      <c r="IR3">
        <v>13.600344230899999</v>
      </c>
      <c r="IS3">
        <v>13.6188787077</v>
      </c>
      <c r="IT3">
        <v>13.5930980074</v>
      </c>
      <c r="IU3">
        <v>13.656755616</v>
      </c>
      <c r="IV3">
        <v>13.628050651700001</v>
      </c>
      <c r="IW3">
        <v>13.639885206900001</v>
      </c>
      <c r="IX3">
        <v>13.5879415249</v>
      </c>
      <c r="IY3">
        <v>13.627287256000001</v>
      </c>
      <c r="IZ3">
        <v>13.639901243000001</v>
      </c>
      <c r="JA3">
        <v>13.669553265899999</v>
      </c>
      <c r="JB3">
        <v>13.6468831615</v>
      </c>
      <c r="JC3">
        <v>13.608055046300001</v>
      </c>
      <c r="JD3">
        <v>13.639243457199999</v>
      </c>
      <c r="JE3">
        <v>13.622574243400001</v>
      </c>
      <c r="JF3">
        <v>13.6825202941</v>
      </c>
      <c r="JG3">
        <v>13.622920474700001</v>
      </c>
      <c r="JH3">
        <v>13.62919114</v>
      </c>
      <c r="JI3">
        <v>13.6577324858</v>
      </c>
      <c r="JJ3">
        <v>13.6770661771</v>
      </c>
      <c r="JK3">
        <v>13.645486292199999</v>
      </c>
      <c r="JL3">
        <v>13.662333374899999</v>
      </c>
      <c r="JM3">
        <v>13.673153837899999</v>
      </c>
      <c r="JN3">
        <v>13.6536145454</v>
      </c>
      <c r="JO3">
        <v>13.644299117799999</v>
      </c>
      <c r="JP3">
        <v>13.6853273706</v>
      </c>
      <c r="JQ3">
        <v>13.6717340145</v>
      </c>
      <c r="JR3">
        <v>13.6875571055</v>
      </c>
      <c r="JS3">
        <v>13.645025255</v>
      </c>
      <c r="JT3">
        <v>13.666865210299999</v>
      </c>
      <c r="JU3">
        <v>13.679104112699999</v>
      </c>
      <c r="JV3">
        <v>13.674100682700001</v>
      </c>
      <c r="JW3">
        <v>13.6898451294</v>
      </c>
      <c r="JX3">
        <v>13.6799728047</v>
      </c>
      <c r="JY3">
        <v>13.6796944519</v>
      </c>
      <c r="JZ3">
        <v>13.688808606</v>
      </c>
      <c r="KA3">
        <v>13.6963087704</v>
      </c>
      <c r="KB3">
        <v>13.713813825500001</v>
      </c>
      <c r="KC3">
        <v>13.661460101999999</v>
      </c>
      <c r="KD3">
        <v>13.7040036193</v>
      </c>
      <c r="KE3">
        <v>13.6643148528</v>
      </c>
      <c r="KF3">
        <v>13.693800335600001</v>
      </c>
      <c r="KG3">
        <v>13.6873563563</v>
      </c>
      <c r="KH3">
        <v>13.677474456800001</v>
      </c>
      <c r="KI3">
        <v>13.720696930300001</v>
      </c>
      <c r="KJ3">
        <v>13.6947001871</v>
      </c>
      <c r="KK3">
        <v>13.6863905212</v>
      </c>
      <c r="KL3">
        <v>13.691605003499999</v>
      </c>
      <c r="KM3">
        <v>13.679909152700001</v>
      </c>
      <c r="KN3">
        <v>13.7095951927</v>
      </c>
      <c r="KO3">
        <v>13.6846572674</v>
      </c>
    </row>
    <row r="4" spans="1:501" x14ac:dyDescent="0.25">
      <c r="A4">
        <v>7</v>
      </c>
      <c r="B4">
        <v>0.50247207973300001</v>
      </c>
      <c r="C4">
        <v>2.2515245533999999</v>
      </c>
      <c r="D4">
        <v>3.5737755086199998</v>
      </c>
      <c r="E4">
        <v>4.1502788292900004</v>
      </c>
      <c r="F4">
        <v>5.2375682031400004</v>
      </c>
      <c r="G4">
        <v>6.2212629433200002</v>
      </c>
      <c r="H4">
        <v>7.6898042047899997</v>
      </c>
      <c r="I4">
        <v>8.34308422314</v>
      </c>
      <c r="J4">
        <v>8.9781026969800006</v>
      </c>
      <c r="K4">
        <v>9.0464974235300009</v>
      </c>
      <c r="L4">
        <v>9.6705050911699999</v>
      </c>
      <c r="M4">
        <v>10.577597039600001</v>
      </c>
      <c r="N4">
        <v>10.6719014735</v>
      </c>
      <c r="O4">
        <v>10.8561580545</v>
      </c>
      <c r="P4">
        <v>11.114525309099999</v>
      </c>
      <c r="Q4">
        <v>11.931702167299999</v>
      </c>
      <c r="R4">
        <v>11.558277503799999</v>
      </c>
      <c r="S4">
        <v>11.866982094500001</v>
      </c>
      <c r="T4">
        <v>12.2272572153</v>
      </c>
      <c r="U4">
        <v>12.0812006398</v>
      </c>
      <c r="V4">
        <v>12.3345251404</v>
      </c>
      <c r="W4">
        <v>12.2633606548</v>
      </c>
      <c r="X4">
        <v>12.6010238662</v>
      </c>
      <c r="Y4">
        <v>12.652462</v>
      </c>
      <c r="Z4">
        <v>12.679186169199999</v>
      </c>
      <c r="AA4">
        <v>12.7548536614</v>
      </c>
      <c r="AB4">
        <v>12.933138684699999</v>
      </c>
      <c r="AC4">
        <v>12.653968345299999</v>
      </c>
      <c r="AD4">
        <v>12.901221684299999</v>
      </c>
      <c r="AE4">
        <v>12.889232982099999</v>
      </c>
      <c r="AF4">
        <v>13.0419425103</v>
      </c>
      <c r="AG4">
        <v>13.0473918937</v>
      </c>
      <c r="AH4">
        <v>12.7667646023</v>
      </c>
      <c r="AI4">
        <v>12.982462458800001</v>
      </c>
      <c r="AJ4">
        <v>12.9615392074</v>
      </c>
      <c r="AK4">
        <v>13.143652321899999</v>
      </c>
      <c r="AL4">
        <v>13.1345289469</v>
      </c>
      <c r="AM4">
        <v>13.0536506898</v>
      </c>
      <c r="AN4">
        <v>12.969904596999999</v>
      </c>
      <c r="AO4">
        <v>13.117991874699999</v>
      </c>
      <c r="AP4">
        <v>13.058212896900001</v>
      </c>
      <c r="AQ4">
        <v>13.043490932699999</v>
      </c>
      <c r="AR4">
        <v>13.082205284900001</v>
      </c>
      <c r="AS4">
        <v>12.8518026732</v>
      </c>
      <c r="AT4">
        <v>13.0407045578</v>
      </c>
      <c r="AU4">
        <v>13.048238662399999</v>
      </c>
      <c r="AV4">
        <v>12.952124572000001</v>
      </c>
      <c r="AW4">
        <v>13.1426072824</v>
      </c>
      <c r="AX4">
        <v>13.1314991477</v>
      </c>
      <c r="AY4">
        <v>13.0821541425</v>
      </c>
      <c r="AZ4">
        <v>12.9435187561</v>
      </c>
      <c r="BA4">
        <v>13.1744552374</v>
      </c>
      <c r="BB4">
        <v>13.0944995504</v>
      </c>
      <c r="BC4">
        <v>13.162702016200001</v>
      </c>
      <c r="BD4">
        <v>13.075719984499999</v>
      </c>
      <c r="BE4">
        <v>12.9924288376</v>
      </c>
      <c r="BF4">
        <v>13.0046785941</v>
      </c>
      <c r="BG4">
        <v>13.1723298162</v>
      </c>
      <c r="BH4">
        <v>12.998238370199999</v>
      </c>
      <c r="BI4">
        <v>13.1610380427</v>
      </c>
      <c r="BJ4">
        <v>13.1280949527</v>
      </c>
      <c r="BK4">
        <v>13.1779047558</v>
      </c>
      <c r="BL4">
        <v>13.2147138376</v>
      </c>
      <c r="BM4">
        <v>13.027339617999999</v>
      </c>
      <c r="BN4">
        <v>13.112736698100001</v>
      </c>
      <c r="BO4">
        <v>13.1031109359</v>
      </c>
      <c r="BP4">
        <v>13.14286061</v>
      </c>
      <c r="BQ4">
        <v>13.1944696489</v>
      </c>
      <c r="BR4">
        <v>13.1482948836</v>
      </c>
      <c r="BS4">
        <v>13.139916708399999</v>
      </c>
      <c r="BT4">
        <v>13.2721710658</v>
      </c>
      <c r="BU4">
        <v>13.178725998199999</v>
      </c>
      <c r="BV4">
        <v>13.2210789819</v>
      </c>
      <c r="BW4">
        <v>13.174868487399999</v>
      </c>
      <c r="BX4">
        <v>13.127788066400001</v>
      </c>
      <c r="BY4">
        <v>13.232134868399999</v>
      </c>
      <c r="BZ4">
        <v>13.057587592599999</v>
      </c>
      <c r="CA4">
        <v>13.306128878000001</v>
      </c>
      <c r="CB4">
        <v>13.182905223500001</v>
      </c>
      <c r="CC4">
        <v>13.201971569199999</v>
      </c>
      <c r="CD4">
        <v>13.151162809000001</v>
      </c>
      <c r="CE4">
        <v>13.1231126616</v>
      </c>
      <c r="CF4">
        <v>13.241372137700001</v>
      </c>
      <c r="CG4">
        <v>13.250427910399999</v>
      </c>
      <c r="CH4">
        <v>13.199248835000001</v>
      </c>
      <c r="CI4">
        <v>13.1821483454</v>
      </c>
      <c r="CJ4">
        <v>13.157086726099999</v>
      </c>
      <c r="CK4">
        <v>13.206521541300001</v>
      </c>
      <c r="CL4">
        <v>13.184900478399999</v>
      </c>
      <c r="CM4">
        <v>13.193633782899999</v>
      </c>
      <c r="CN4">
        <v>13.145723305100001</v>
      </c>
      <c r="CO4">
        <v>13.3187993366</v>
      </c>
      <c r="CP4">
        <v>13.226509439999999</v>
      </c>
      <c r="CQ4">
        <v>13.3336576158</v>
      </c>
      <c r="CR4">
        <v>13.2290748047</v>
      </c>
      <c r="CS4">
        <v>13.2376980427</v>
      </c>
      <c r="CT4">
        <v>13.2690544397</v>
      </c>
      <c r="CU4">
        <v>13.232277249299999</v>
      </c>
      <c r="CV4">
        <v>13.358924609500001</v>
      </c>
      <c r="CW4">
        <v>13.205339242699999</v>
      </c>
      <c r="CX4">
        <v>13.1689364217</v>
      </c>
      <c r="CY4">
        <v>13.2859138249</v>
      </c>
      <c r="CZ4">
        <v>13.2622294503</v>
      </c>
      <c r="DA4">
        <v>13.275552837499999</v>
      </c>
      <c r="DB4">
        <v>13.2527784422</v>
      </c>
      <c r="DC4">
        <v>13.271278347499999</v>
      </c>
      <c r="DD4">
        <v>13.309453163900001</v>
      </c>
      <c r="DE4">
        <v>13.2642591599</v>
      </c>
      <c r="DF4">
        <v>13.3242381625</v>
      </c>
      <c r="DG4">
        <v>13.2637955601</v>
      </c>
      <c r="DH4">
        <v>13.3098891901</v>
      </c>
      <c r="DI4">
        <v>13.276446354000001</v>
      </c>
      <c r="DJ4">
        <v>13.2890968756</v>
      </c>
      <c r="DK4">
        <v>13.3148709397</v>
      </c>
      <c r="DL4">
        <v>13.319729541499999</v>
      </c>
      <c r="DM4">
        <v>13.340155554900001</v>
      </c>
      <c r="DN4">
        <v>13.3626698351</v>
      </c>
      <c r="DO4">
        <v>13.3358572313</v>
      </c>
      <c r="DP4">
        <v>13.309022841999999</v>
      </c>
      <c r="DQ4">
        <v>13.3150767134</v>
      </c>
      <c r="DR4">
        <v>13.3050569003</v>
      </c>
      <c r="DS4">
        <v>13.382092950300001</v>
      </c>
      <c r="DT4">
        <v>13.345296419</v>
      </c>
      <c r="DU4">
        <v>13.3069960238</v>
      </c>
      <c r="DV4">
        <v>13.3517958908</v>
      </c>
      <c r="DW4">
        <v>13.3723576551</v>
      </c>
      <c r="DX4">
        <v>13.313230905299999</v>
      </c>
      <c r="DY4">
        <v>13.3392253068</v>
      </c>
      <c r="DZ4">
        <v>13.399921992399999</v>
      </c>
      <c r="EA4">
        <v>13.3467195554</v>
      </c>
      <c r="EB4">
        <v>13.404250746300001</v>
      </c>
      <c r="EC4">
        <v>13.3377244777</v>
      </c>
      <c r="ED4">
        <v>13.382024765900001</v>
      </c>
      <c r="EE4">
        <v>13.301006752999999</v>
      </c>
      <c r="EF4">
        <v>13.412400785399999</v>
      </c>
      <c r="EG4">
        <v>13.3193581202</v>
      </c>
      <c r="EH4">
        <v>13.4342980803</v>
      </c>
      <c r="EI4">
        <v>13.3441494261</v>
      </c>
      <c r="EJ4">
        <v>13.4082165814</v>
      </c>
      <c r="EK4">
        <v>13.4015939415</v>
      </c>
      <c r="EL4">
        <v>13.3367379706</v>
      </c>
      <c r="EM4">
        <v>13.396881951399999</v>
      </c>
      <c r="EN4">
        <v>13.383242325299999</v>
      </c>
      <c r="EO4">
        <v>13.371873237799999</v>
      </c>
      <c r="EP4">
        <v>13.3980410486</v>
      </c>
      <c r="EQ4">
        <v>13.413569425</v>
      </c>
      <c r="ER4">
        <v>13.4454300826</v>
      </c>
      <c r="ES4">
        <v>13.439663618399999</v>
      </c>
      <c r="ET4">
        <v>13.463795660800001</v>
      </c>
      <c r="EU4">
        <v>13.427728547599999</v>
      </c>
      <c r="EV4">
        <v>13.414144824199999</v>
      </c>
      <c r="EW4">
        <v>13.3925556287</v>
      </c>
      <c r="EX4">
        <v>13.466562340199999</v>
      </c>
      <c r="EY4">
        <v>13.4451396311</v>
      </c>
      <c r="EZ4">
        <v>13.416487609900001</v>
      </c>
      <c r="FA4">
        <v>13.419741922</v>
      </c>
      <c r="FB4">
        <v>13.4678596558</v>
      </c>
      <c r="FC4">
        <v>13.486458150500001</v>
      </c>
      <c r="FD4">
        <v>13.4505003669</v>
      </c>
      <c r="FE4">
        <v>13.4400048352</v>
      </c>
      <c r="FF4">
        <v>13.4508860351</v>
      </c>
      <c r="FG4">
        <v>13.5196059897</v>
      </c>
      <c r="FH4">
        <v>13.427232299</v>
      </c>
      <c r="FI4">
        <v>13.447351490100001</v>
      </c>
      <c r="FJ4">
        <v>13.4456153479</v>
      </c>
      <c r="FK4">
        <v>13.4363482313</v>
      </c>
      <c r="FL4">
        <v>13.483633640800001</v>
      </c>
      <c r="FM4">
        <v>13.4591410357</v>
      </c>
      <c r="FN4">
        <v>13.5080306257</v>
      </c>
      <c r="FO4">
        <v>13.471426874400001</v>
      </c>
      <c r="FP4">
        <v>13.4325251756</v>
      </c>
      <c r="FQ4">
        <v>13.504480620500001</v>
      </c>
      <c r="FR4">
        <v>13.466853532</v>
      </c>
      <c r="FS4">
        <v>13.5202049476</v>
      </c>
      <c r="FT4">
        <v>13.489575947300001</v>
      </c>
      <c r="FU4">
        <v>13.507953308999999</v>
      </c>
      <c r="FV4">
        <v>13.506114077099999</v>
      </c>
      <c r="FW4">
        <v>13.4722424942</v>
      </c>
      <c r="FX4">
        <v>13.4446362064</v>
      </c>
      <c r="FY4">
        <v>13.5529146523</v>
      </c>
      <c r="FZ4">
        <v>13.502241467899999</v>
      </c>
      <c r="GA4">
        <v>13.5314401247</v>
      </c>
      <c r="GB4">
        <v>13.5257361953</v>
      </c>
      <c r="GC4">
        <v>13.542107838</v>
      </c>
      <c r="GD4">
        <v>13.4730480001</v>
      </c>
      <c r="GE4">
        <v>13.544555254800001</v>
      </c>
      <c r="GF4">
        <v>13.498835852499999</v>
      </c>
      <c r="GG4">
        <v>13.540662452799999</v>
      </c>
      <c r="GH4">
        <v>13.535663574499999</v>
      </c>
      <c r="GI4">
        <v>13.5489723958</v>
      </c>
      <c r="GJ4">
        <v>13.5153366711</v>
      </c>
      <c r="GK4">
        <v>13.5238773175</v>
      </c>
      <c r="GL4">
        <v>13.561351507199999</v>
      </c>
      <c r="GM4">
        <v>13.548625082799999</v>
      </c>
      <c r="GN4">
        <v>13.568884265599999</v>
      </c>
      <c r="GO4">
        <v>13.562053609399999</v>
      </c>
      <c r="GP4">
        <v>13.538412158</v>
      </c>
      <c r="GQ4">
        <v>13.5693990942</v>
      </c>
      <c r="GR4">
        <v>13.561310046999999</v>
      </c>
      <c r="GS4">
        <v>13.5642374467</v>
      </c>
      <c r="GT4">
        <v>13.524748281500001</v>
      </c>
      <c r="GU4">
        <v>13.5603690716</v>
      </c>
      <c r="GV4">
        <v>13.5814773115</v>
      </c>
      <c r="GW4">
        <v>13.6020128583</v>
      </c>
      <c r="GX4">
        <v>13.599544101699999</v>
      </c>
      <c r="GY4">
        <v>13.5411299064</v>
      </c>
      <c r="GZ4">
        <v>13.5650006673</v>
      </c>
      <c r="HA4">
        <v>13.581893240499999</v>
      </c>
      <c r="HB4">
        <v>13.5283290304</v>
      </c>
      <c r="HC4">
        <v>13.5662643406</v>
      </c>
      <c r="HD4">
        <v>13.531362939099999</v>
      </c>
      <c r="HE4">
        <v>13.579705037</v>
      </c>
      <c r="HF4">
        <v>13.602917709</v>
      </c>
      <c r="HG4">
        <v>13.598788426</v>
      </c>
      <c r="HH4">
        <v>13.5734957186</v>
      </c>
      <c r="HI4">
        <v>13.6274490001</v>
      </c>
      <c r="HJ4">
        <v>13.607766819</v>
      </c>
      <c r="HK4">
        <v>13.5935383206</v>
      </c>
      <c r="HL4">
        <v>13.607359556900001</v>
      </c>
      <c r="HM4">
        <v>13.581197061599999</v>
      </c>
      <c r="HN4">
        <v>13.6199897924</v>
      </c>
      <c r="HO4">
        <v>13.584399278599999</v>
      </c>
      <c r="HP4">
        <v>13.603201197300001</v>
      </c>
      <c r="HQ4">
        <v>13.576237669299999</v>
      </c>
      <c r="HR4">
        <v>13.6228143388</v>
      </c>
      <c r="HS4">
        <v>13.6204653466</v>
      </c>
      <c r="HT4">
        <v>13.5887014675</v>
      </c>
      <c r="HU4">
        <v>13.626870262700001</v>
      </c>
      <c r="HV4">
        <v>13.5733191365</v>
      </c>
      <c r="HW4">
        <v>13.6335546213</v>
      </c>
      <c r="HX4">
        <v>13.5295904443</v>
      </c>
      <c r="HY4">
        <v>13.593188698100001</v>
      </c>
      <c r="HZ4">
        <v>13.603520723900001</v>
      </c>
      <c r="IA4">
        <v>13.601338114700001</v>
      </c>
      <c r="IB4">
        <v>13.6035793279</v>
      </c>
      <c r="IC4">
        <v>13.6748440001</v>
      </c>
      <c r="ID4">
        <v>13.6700403816</v>
      </c>
      <c r="IE4">
        <v>13.663776427</v>
      </c>
      <c r="IF4">
        <v>13.681198229</v>
      </c>
      <c r="IG4">
        <v>13.6741229217</v>
      </c>
      <c r="IH4">
        <v>13.6554958357</v>
      </c>
      <c r="II4">
        <v>13.680450157599999</v>
      </c>
      <c r="IJ4">
        <v>13.6465726983</v>
      </c>
      <c r="IK4">
        <v>13.668342563</v>
      </c>
      <c r="IL4">
        <v>13.671027265599999</v>
      </c>
      <c r="IM4">
        <v>13.6280344169</v>
      </c>
      <c r="IN4">
        <v>13.635608704299999</v>
      </c>
      <c r="IO4">
        <v>13.706087328400001</v>
      </c>
      <c r="IP4">
        <v>13.6788195113</v>
      </c>
      <c r="IQ4">
        <v>13.6179794774</v>
      </c>
      <c r="IR4">
        <v>13.705487163500001</v>
      </c>
      <c r="IS4">
        <v>13.6758362798</v>
      </c>
      <c r="IT4">
        <v>13.6919789121</v>
      </c>
      <c r="IU4">
        <v>13.6842987988</v>
      </c>
      <c r="IV4">
        <v>13.6986043936</v>
      </c>
      <c r="IW4">
        <v>13.7001393485</v>
      </c>
      <c r="IX4">
        <v>13.692579247599999</v>
      </c>
      <c r="IY4">
        <v>13.7010027809</v>
      </c>
      <c r="IZ4">
        <v>13.6474188401</v>
      </c>
      <c r="JA4">
        <v>13.714819569699999</v>
      </c>
      <c r="JB4">
        <v>13.7136765814</v>
      </c>
      <c r="JC4">
        <v>13.719612875399999</v>
      </c>
      <c r="JD4">
        <v>13.698304497800001</v>
      </c>
      <c r="JE4">
        <v>13.721399996500001</v>
      </c>
      <c r="JF4">
        <v>13.680446164299999</v>
      </c>
      <c r="JG4">
        <v>13.677918457800001</v>
      </c>
      <c r="JH4">
        <v>13.655556343600001</v>
      </c>
      <c r="JI4">
        <v>13.689313543400001</v>
      </c>
      <c r="JJ4">
        <v>13.701499420699999</v>
      </c>
      <c r="JK4">
        <v>13.7146997567</v>
      </c>
      <c r="JL4">
        <v>13.7002491793</v>
      </c>
      <c r="JM4">
        <v>13.717251015</v>
      </c>
      <c r="JN4">
        <v>13.7178465834</v>
      </c>
      <c r="JO4">
        <v>13.747078031299999</v>
      </c>
      <c r="JP4">
        <v>13.6942963511</v>
      </c>
      <c r="JQ4">
        <v>13.6940386711</v>
      </c>
      <c r="JR4">
        <v>13.741007145599999</v>
      </c>
      <c r="JS4">
        <v>13.6830479905</v>
      </c>
      <c r="JT4">
        <v>13.7174513568</v>
      </c>
      <c r="JU4">
        <v>13.733601069400001</v>
      </c>
      <c r="JV4">
        <v>13.7561628403</v>
      </c>
      <c r="JW4">
        <v>13.716468644500001</v>
      </c>
      <c r="JX4">
        <v>13.7187682021</v>
      </c>
      <c r="JY4">
        <v>13.706666333499999</v>
      </c>
      <c r="JZ4">
        <v>13.7745317131</v>
      </c>
      <c r="KA4">
        <v>13.751146631599999</v>
      </c>
      <c r="KB4">
        <v>13.7480578614</v>
      </c>
      <c r="KC4">
        <v>13.7610891459</v>
      </c>
      <c r="KD4">
        <v>13.726316371999999</v>
      </c>
      <c r="KE4">
        <v>13.7374362238</v>
      </c>
      <c r="KF4">
        <v>13.725045079199999</v>
      </c>
      <c r="KG4">
        <v>13.7527429755</v>
      </c>
      <c r="KH4">
        <v>13.7173852964</v>
      </c>
      <c r="KI4">
        <v>13.7444707276</v>
      </c>
      <c r="KJ4">
        <v>13.707431359399999</v>
      </c>
      <c r="KK4">
        <v>13.733416141299999</v>
      </c>
      <c r="KL4">
        <v>13.7471887954</v>
      </c>
      <c r="KM4">
        <v>13.7635586719</v>
      </c>
      <c r="KN4">
        <v>13.7696959392</v>
      </c>
      <c r="KO4">
        <v>13.794803658499999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2018-09-01T18:06:51Z</dcterms:modified>
</cp:coreProperties>
</file>