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flu\result0827\"/>
    </mc:Choice>
  </mc:AlternateContent>
  <xr:revisionPtr revIDLastSave="0" documentId="10_ncr:100000_{101EAB30-B290-4555-84AC-3FD188CA21C6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179017"/>
</workbook>
</file>

<file path=xl/sharedStrings.xml><?xml version="1.0" encoding="utf-8"?>
<sst xmlns="http://schemas.openxmlformats.org/spreadsheetml/2006/main" count="6" uniqueCount="6">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</sst>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0"/>
          <c:order val="0"/>
          <c:tx>
            <c:v>GPUCB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9.1878472877468802</c:v>
                </c:pt>
                <c:pt idx="1">
                  <c:v>9.5205618928149391</c:v>
                </c:pt>
                <c:pt idx="2">
                  <c:v>9.1900572168619092</c:v>
                </c:pt>
                <c:pt idx="3">
                  <c:v>9.4735656105183708</c:v>
                </c:pt>
                <c:pt idx="4">
                  <c:v>9.8522247196002102</c:v>
                </c:pt>
                <c:pt idx="5">
                  <c:v>9.6776205273120404</c:v>
                </c:pt>
                <c:pt idx="6">
                  <c:v>9.5230205849815306</c:v>
                </c:pt>
                <c:pt idx="7">
                  <c:v>9.2834048542907208</c:v>
                </c:pt>
                <c:pt idx="8">
                  <c:v>9.2037904141044198</c:v>
                </c:pt>
                <c:pt idx="9">
                  <c:v>8.8693888294852403</c:v>
                </c:pt>
                <c:pt idx="10">
                  <c:v>8.7413972193956102</c:v>
                </c:pt>
                <c:pt idx="11">
                  <c:v>8.5764795487058496</c:v>
                </c:pt>
                <c:pt idx="12">
                  <c:v>8.5688268612210798</c:v>
                </c:pt>
                <c:pt idx="13">
                  <c:v>8.4847722849702798</c:v>
                </c:pt>
                <c:pt idx="14">
                  <c:v>8.4069718754095693</c:v>
                </c:pt>
                <c:pt idx="15">
                  <c:v>8.4439804461105599</c:v>
                </c:pt>
                <c:pt idx="16">
                  <c:v>8.2569477160380291</c:v>
                </c:pt>
                <c:pt idx="17">
                  <c:v>8.2269967950170209</c:v>
                </c:pt>
                <c:pt idx="18">
                  <c:v>8.1536266259031098</c:v>
                </c:pt>
                <c:pt idx="19">
                  <c:v>8.1244341870175507</c:v>
                </c:pt>
                <c:pt idx="20">
                  <c:v>8.1784637805319207</c:v>
                </c:pt>
                <c:pt idx="21">
                  <c:v>8.1606331013750797</c:v>
                </c:pt>
                <c:pt idx="22">
                  <c:v>7.9988852717596703</c:v>
                </c:pt>
                <c:pt idx="23">
                  <c:v>7.9899527802980801</c:v>
                </c:pt>
                <c:pt idx="24">
                  <c:v>7.9522767072970302</c:v>
                </c:pt>
                <c:pt idx="25">
                  <c:v>7.9177149717209199</c:v>
                </c:pt>
                <c:pt idx="26">
                  <c:v>7.8698933131046402</c:v>
                </c:pt>
                <c:pt idx="27">
                  <c:v>7.8246241863983199</c:v>
                </c:pt>
                <c:pt idx="28">
                  <c:v>7.7417494095715202</c:v>
                </c:pt>
                <c:pt idx="29">
                  <c:v>7.6541796348153701</c:v>
                </c:pt>
                <c:pt idx="30">
                  <c:v>7.6026368004062599</c:v>
                </c:pt>
                <c:pt idx="31">
                  <c:v>7.5017777627931999</c:v>
                </c:pt>
                <c:pt idx="32">
                  <c:v>7.4437433413698599</c:v>
                </c:pt>
                <c:pt idx="33">
                  <c:v>7.3954488861930496</c:v>
                </c:pt>
                <c:pt idx="34">
                  <c:v>7.3161698633875503</c:v>
                </c:pt>
                <c:pt idx="35">
                  <c:v>7.1975112686826801</c:v>
                </c:pt>
                <c:pt idx="36">
                  <c:v>7.1378087048020502</c:v>
                </c:pt>
                <c:pt idx="37">
                  <c:v>7.0876686472550103</c:v>
                </c:pt>
                <c:pt idx="38">
                  <c:v>6.9910506148349496</c:v>
                </c:pt>
                <c:pt idx="39">
                  <c:v>6.9525299165758296</c:v>
                </c:pt>
                <c:pt idx="40">
                  <c:v>6.8272376567728097</c:v>
                </c:pt>
                <c:pt idx="41">
                  <c:v>6.7184303500797702</c:v>
                </c:pt>
                <c:pt idx="42">
                  <c:v>6.6170363548153102</c:v>
                </c:pt>
                <c:pt idx="43">
                  <c:v>6.5221487741190103</c:v>
                </c:pt>
                <c:pt idx="44">
                  <c:v>6.4638788507871299</c:v>
                </c:pt>
                <c:pt idx="45">
                  <c:v>6.3945664080046702</c:v>
                </c:pt>
                <c:pt idx="46">
                  <c:v>6.3039829263208098</c:v>
                </c:pt>
                <c:pt idx="47">
                  <c:v>6.2484182468951603</c:v>
                </c:pt>
                <c:pt idx="48">
                  <c:v>6.2077485483005903</c:v>
                </c:pt>
                <c:pt idx="49">
                  <c:v>6.1678680258352303</c:v>
                </c:pt>
                <c:pt idx="50">
                  <c:v>6.1179424081482603</c:v>
                </c:pt>
                <c:pt idx="51">
                  <c:v>6.0360382908638401</c:v>
                </c:pt>
                <c:pt idx="52">
                  <c:v>5.9776985819512403</c:v>
                </c:pt>
                <c:pt idx="53">
                  <c:v>5.9436012146553203</c:v>
                </c:pt>
                <c:pt idx="54">
                  <c:v>5.8991882902063102</c:v>
                </c:pt>
                <c:pt idx="55">
                  <c:v>5.8315123066052701</c:v>
                </c:pt>
                <c:pt idx="56">
                  <c:v>5.7988496837232004</c:v>
                </c:pt>
                <c:pt idx="57">
                  <c:v>5.7575471214123102</c:v>
                </c:pt>
                <c:pt idx="58">
                  <c:v>5.7111572562689199</c:v>
                </c:pt>
                <c:pt idx="59">
                  <c:v>5.6439572877787603</c:v>
                </c:pt>
                <c:pt idx="60">
                  <c:v>5.5842014111882703</c:v>
                </c:pt>
                <c:pt idx="61">
                  <c:v>5.52514770749851</c:v>
                </c:pt>
                <c:pt idx="62">
                  <c:v>5.4958043123035996</c:v>
                </c:pt>
                <c:pt idx="63">
                  <c:v>5.4728912746838496</c:v>
                </c:pt>
                <c:pt idx="64">
                  <c:v>5.4136144604853502</c:v>
                </c:pt>
                <c:pt idx="65">
                  <c:v>5.3552464616848203</c:v>
                </c:pt>
                <c:pt idx="66">
                  <c:v>5.3179395689847402</c:v>
                </c:pt>
                <c:pt idx="67">
                  <c:v>5.2650558998661303</c:v>
                </c:pt>
                <c:pt idx="68">
                  <c:v>5.2131026813032699</c:v>
                </c:pt>
                <c:pt idx="69">
                  <c:v>5.1825208072763198</c:v>
                </c:pt>
                <c:pt idx="70">
                  <c:v>5.1275750229944199</c:v>
                </c:pt>
                <c:pt idx="71">
                  <c:v>5.0720552049981302</c:v>
                </c:pt>
                <c:pt idx="72">
                  <c:v>5.0256600100114897</c:v>
                </c:pt>
                <c:pt idx="73">
                  <c:v>4.9775410991680102</c:v>
                </c:pt>
                <c:pt idx="74">
                  <c:v>4.9321562473248202</c:v>
                </c:pt>
                <c:pt idx="75">
                  <c:v>4.89803784904809</c:v>
                </c:pt>
                <c:pt idx="76">
                  <c:v>4.8470846003263999</c:v>
                </c:pt>
                <c:pt idx="77">
                  <c:v>4.8104671947372903</c:v>
                </c:pt>
                <c:pt idx="78">
                  <c:v>4.7749105738194499</c:v>
                </c:pt>
                <c:pt idx="79">
                  <c:v>4.7443266269119597</c:v>
                </c:pt>
                <c:pt idx="80">
                  <c:v>4.72255862099931</c:v>
                </c:pt>
                <c:pt idx="81">
                  <c:v>4.6804817091550897</c:v>
                </c:pt>
                <c:pt idx="82">
                  <c:v>4.6576407332314202</c:v>
                </c:pt>
                <c:pt idx="83">
                  <c:v>4.6227369442871504</c:v>
                </c:pt>
                <c:pt idx="84">
                  <c:v>4.5906612742920796</c:v>
                </c:pt>
                <c:pt idx="85">
                  <c:v>4.56145403716617</c:v>
                </c:pt>
                <c:pt idx="86">
                  <c:v>4.5244118475177002</c:v>
                </c:pt>
                <c:pt idx="87">
                  <c:v>4.4957999112778104</c:v>
                </c:pt>
                <c:pt idx="88">
                  <c:v>4.47140515406016</c:v>
                </c:pt>
                <c:pt idx="89">
                  <c:v>4.4367051406104396</c:v>
                </c:pt>
                <c:pt idx="90">
                  <c:v>4.3996899290181002</c:v>
                </c:pt>
                <c:pt idx="91">
                  <c:v>4.3681283706766596</c:v>
                </c:pt>
                <c:pt idx="92">
                  <c:v>4.3374547753758002</c:v>
                </c:pt>
                <c:pt idx="93">
                  <c:v>4.3082887728211503</c:v>
                </c:pt>
                <c:pt idx="94">
                  <c:v>4.28155923917598</c:v>
                </c:pt>
                <c:pt idx="95">
                  <c:v>4.2502062353456704</c:v>
                </c:pt>
                <c:pt idx="96">
                  <c:v>4.2211485815308096</c:v>
                </c:pt>
                <c:pt idx="97">
                  <c:v>4.1938705102018004</c:v>
                </c:pt>
                <c:pt idx="98">
                  <c:v>4.1675193409810802</c:v>
                </c:pt>
                <c:pt idx="99">
                  <c:v>4.1377334572746198</c:v>
                </c:pt>
                <c:pt idx="100">
                  <c:v>4.1090704300176499</c:v>
                </c:pt>
                <c:pt idx="101">
                  <c:v>4.0759782829685296</c:v>
                </c:pt>
                <c:pt idx="102">
                  <c:v>4.0498894615843204</c:v>
                </c:pt>
                <c:pt idx="103">
                  <c:v>4.0272723407955704</c:v>
                </c:pt>
                <c:pt idx="104">
                  <c:v>4.0027251556789798</c:v>
                </c:pt>
                <c:pt idx="105">
                  <c:v>3.9819475167504601</c:v>
                </c:pt>
                <c:pt idx="106">
                  <c:v>3.9607161512239699</c:v>
                </c:pt>
                <c:pt idx="107">
                  <c:v>3.9363570388345601</c:v>
                </c:pt>
                <c:pt idx="108">
                  <c:v>3.9092376922757599</c:v>
                </c:pt>
                <c:pt idx="109">
                  <c:v>3.8851210145836101</c:v>
                </c:pt>
                <c:pt idx="110">
                  <c:v>3.8588545054535999</c:v>
                </c:pt>
                <c:pt idx="111">
                  <c:v>3.83306846625762</c:v>
                </c:pt>
                <c:pt idx="112">
                  <c:v>3.8070484999846301</c:v>
                </c:pt>
                <c:pt idx="113">
                  <c:v>3.7831215486694298</c:v>
                </c:pt>
                <c:pt idx="114">
                  <c:v>3.76583237365376</c:v>
                </c:pt>
                <c:pt idx="115">
                  <c:v>3.7457713403295698</c:v>
                </c:pt>
                <c:pt idx="116">
                  <c:v>3.72556134664792</c:v>
                </c:pt>
                <c:pt idx="117">
                  <c:v>3.7047109338811399</c:v>
                </c:pt>
                <c:pt idx="118">
                  <c:v>3.68674806249637</c:v>
                </c:pt>
                <c:pt idx="119">
                  <c:v>3.6663182898531801</c:v>
                </c:pt>
                <c:pt idx="120">
                  <c:v>3.6556366228046699</c:v>
                </c:pt>
                <c:pt idx="121">
                  <c:v>3.6330120244816899</c:v>
                </c:pt>
                <c:pt idx="122">
                  <c:v>3.6151590756132701</c:v>
                </c:pt>
                <c:pt idx="123">
                  <c:v>3.6036611251344399</c:v>
                </c:pt>
                <c:pt idx="124">
                  <c:v>3.5844884024177199</c:v>
                </c:pt>
                <c:pt idx="125">
                  <c:v>3.5681990974845501</c:v>
                </c:pt>
                <c:pt idx="126">
                  <c:v>3.5500299072472199</c:v>
                </c:pt>
                <c:pt idx="127">
                  <c:v>3.5395016604116001</c:v>
                </c:pt>
                <c:pt idx="128">
                  <c:v>3.5239945313151302</c:v>
                </c:pt>
                <c:pt idx="129">
                  <c:v>3.5202596391748302</c:v>
                </c:pt>
                <c:pt idx="130">
                  <c:v>3.5006224516300102</c:v>
                </c:pt>
                <c:pt idx="131">
                  <c:v>3.4819847016943699</c:v>
                </c:pt>
                <c:pt idx="132">
                  <c:v>3.4666739908001398</c:v>
                </c:pt>
                <c:pt idx="133">
                  <c:v>3.4469564502652701</c:v>
                </c:pt>
                <c:pt idx="134">
                  <c:v>3.4299164755828802</c:v>
                </c:pt>
                <c:pt idx="135">
                  <c:v>3.4148729444561199</c:v>
                </c:pt>
                <c:pt idx="136">
                  <c:v>3.3998481347076002</c:v>
                </c:pt>
                <c:pt idx="137">
                  <c:v>3.3846873257213299</c:v>
                </c:pt>
                <c:pt idx="138">
                  <c:v>3.37071850200793</c:v>
                </c:pt>
                <c:pt idx="139">
                  <c:v>3.3560916262554201</c:v>
                </c:pt>
                <c:pt idx="140">
                  <c:v>3.3398450370787902</c:v>
                </c:pt>
                <c:pt idx="141">
                  <c:v>3.32424040550293</c:v>
                </c:pt>
                <c:pt idx="142">
                  <c:v>3.3067370874841302</c:v>
                </c:pt>
                <c:pt idx="143">
                  <c:v>3.2937613396579799</c:v>
                </c:pt>
                <c:pt idx="144">
                  <c:v>3.2779180361565801</c:v>
                </c:pt>
                <c:pt idx="145">
                  <c:v>3.26172308222952</c:v>
                </c:pt>
                <c:pt idx="146">
                  <c:v>3.2447822650934199</c:v>
                </c:pt>
                <c:pt idx="147">
                  <c:v>3.2307173873766701</c:v>
                </c:pt>
                <c:pt idx="148">
                  <c:v>3.2285013071609701</c:v>
                </c:pt>
                <c:pt idx="149">
                  <c:v>3.2171078284702102</c:v>
                </c:pt>
                <c:pt idx="150">
                  <c:v>3.2018206556159701</c:v>
                </c:pt>
                <c:pt idx="151">
                  <c:v>3.1853435474138001</c:v>
                </c:pt>
                <c:pt idx="152">
                  <c:v>3.1709569712796402</c:v>
                </c:pt>
                <c:pt idx="153">
                  <c:v>3.161704041883</c:v>
                </c:pt>
                <c:pt idx="154">
                  <c:v>3.1463005824045802</c:v>
                </c:pt>
                <c:pt idx="155">
                  <c:v>3.1341745018329101</c:v>
                </c:pt>
                <c:pt idx="156">
                  <c:v>3.1203082206880799</c:v>
                </c:pt>
                <c:pt idx="157">
                  <c:v>3.1067699423495698</c:v>
                </c:pt>
                <c:pt idx="158">
                  <c:v>3.09954168551914</c:v>
                </c:pt>
                <c:pt idx="159">
                  <c:v>3.0904981172507902</c:v>
                </c:pt>
                <c:pt idx="160">
                  <c:v>3.0814418252865998</c:v>
                </c:pt>
                <c:pt idx="161">
                  <c:v>3.0737606560367099</c:v>
                </c:pt>
                <c:pt idx="162">
                  <c:v>3.0605404120041202</c:v>
                </c:pt>
                <c:pt idx="163">
                  <c:v>3.0452814884350698</c:v>
                </c:pt>
                <c:pt idx="164">
                  <c:v>3.0361687942815601</c:v>
                </c:pt>
                <c:pt idx="165">
                  <c:v>3.0325199532456599</c:v>
                </c:pt>
                <c:pt idx="166">
                  <c:v>3.0174866619271898</c:v>
                </c:pt>
                <c:pt idx="167">
                  <c:v>3.00210225112101</c:v>
                </c:pt>
                <c:pt idx="168">
                  <c:v>2.9895774462087599</c:v>
                </c:pt>
                <c:pt idx="169">
                  <c:v>2.9758677277146202</c:v>
                </c:pt>
                <c:pt idx="170">
                  <c:v>2.9657641159324601</c:v>
                </c:pt>
                <c:pt idx="171">
                  <c:v>2.9561160955423298</c:v>
                </c:pt>
                <c:pt idx="172">
                  <c:v>2.9419323637116701</c:v>
                </c:pt>
                <c:pt idx="173">
                  <c:v>2.92904792632616</c:v>
                </c:pt>
                <c:pt idx="174">
                  <c:v>2.9194400864004799</c:v>
                </c:pt>
                <c:pt idx="175">
                  <c:v>2.9066738982103502</c:v>
                </c:pt>
                <c:pt idx="176">
                  <c:v>2.8938002273838901</c:v>
                </c:pt>
                <c:pt idx="177">
                  <c:v>2.88163316035731</c:v>
                </c:pt>
                <c:pt idx="178">
                  <c:v>2.8710844630628798</c:v>
                </c:pt>
                <c:pt idx="179">
                  <c:v>2.8626794689316299</c:v>
                </c:pt>
                <c:pt idx="180">
                  <c:v>2.8528060656846601</c:v>
                </c:pt>
                <c:pt idx="181">
                  <c:v>2.8415357578763198</c:v>
                </c:pt>
                <c:pt idx="182">
                  <c:v>2.8288823959960201</c:v>
                </c:pt>
                <c:pt idx="183">
                  <c:v>2.8167433711230698</c:v>
                </c:pt>
                <c:pt idx="184">
                  <c:v>2.8052260287838</c:v>
                </c:pt>
                <c:pt idx="185">
                  <c:v>2.7936232593547001</c:v>
                </c:pt>
                <c:pt idx="186">
                  <c:v>2.7843063395560002</c:v>
                </c:pt>
                <c:pt idx="187">
                  <c:v>2.7735338726085002</c:v>
                </c:pt>
                <c:pt idx="188">
                  <c:v>2.7624848336334802</c:v>
                </c:pt>
                <c:pt idx="189">
                  <c:v>2.7522876774329199</c:v>
                </c:pt>
                <c:pt idx="190">
                  <c:v>2.7418488302892099</c:v>
                </c:pt>
                <c:pt idx="191">
                  <c:v>2.7333582115125501</c:v>
                </c:pt>
                <c:pt idx="192">
                  <c:v>2.7248897754055701</c:v>
                </c:pt>
                <c:pt idx="193">
                  <c:v>2.7166120292381</c:v>
                </c:pt>
                <c:pt idx="194">
                  <c:v>2.70870863128855</c:v>
                </c:pt>
                <c:pt idx="195">
                  <c:v>2.7004804987658599</c:v>
                </c:pt>
                <c:pt idx="196">
                  <c:v>2.6927247460848802</c:v>
                </c:pt>
                <c:pt idx="197">
                  <c:v>2.6909978860493702</c:v>
                </c:pt>
                <c:pt idx="198">
                  <c:v>2.6810994527002698</c:v>
                </c:pt>
                <c:pt idx="199">
                  <c:v>2.6737429545694602</c:v>
                </c:pt>
                <c:pt idx="200">
                  <c:v>2.6668231949393801</c:v>
                </c:pt>
                <c:pt idx="201">
                  <c:v>2.65923727899375</c:v>
                </c:pt>
                <c:pt idx="202">
                  <c:v>2.6537233147795298</c:v>
                </c:pt>
                <c:pt idx="203">
                  <c:v>2.64683912385276</c:v>
                </c:pt>
                <c:pt idx="204">
                  <c:v>2.63899563774154</c:v>
                </c:pt>
                <c:pt idx="205">
                  <c:v>2.63023126302854</c:v>
                </c:pt>
                <c:pt idx="206">
                  <c:v>2.6215661704652198</c:v>
                </c:pt>
                <c:pt idx="207">
                  <c:v>2.6134121647548101</c:v>
                </c:pt>
                <c:pt idx="208">
                  <c:v>2.60419911544796</c:v>
                </c:pt>
                <c:pt idx="209">
                  <c:v>2.5966985530796198</c:v>
                </c:pt>
                <c:pt idx="210">
                  <c:v>2.58774250069875</c:v>
                </c:pt>
                <c:pt idx="211">
                  <c:v>2.58032664497799</c:v>
                </c:pt>
                <c:pt idx="212">
                  <c:v>2.57370232918875</c:v>
                </c:pt>
                <c:pt idx="213">
                  <c:v>2.5679148826874001</c:v>
                </c:pt>
                <c:pt idx="214">
                  <c:v>2.5594070100455699</c:v>
                </c:pt>
                <c:pt idx="215">
                  <c:v>2.5524183973885601</c:v>
                </c:pt>
                <c:pt idx="216">
                  <c:v>2.5478489807626099</c:v>
                </c:pt>
                <c:pt idx="217">
                  <c:v>2.5396782591451701</c:v>
                </c:pt>
                <c:pt idx="218">
                  <c:v>2.5305797391479699</c:v>
                </c:pt>
                <c:pt idx="219">
                  <c:v>2.52203259507244</c:v>
                </c:pt>
                <c:pt idx="220">
                  <c:v>2.51300624850388</c:v>
                </c:pt>
                <c:pt idx="221">
                  <c:v>2.507373244958</c:v>
                </c:pt>
                <c:pt idx="222">
                  <c:v>2.5030910637475401</c:v>
                </c:pt>
                <c:pt idx="223">
                  <c:v>2.4951508887431801</c:v>
                </c:pt>
                <c:pt idx="224">
                  <c:v>2.4898896074519801</c:v>
                </c:pt>
                <c:pt idx="225">
                  <c:v>2.4826017558734601</c:v>
                </c:pt>
                <c:pt idx="226">
                  <c:v>2.4756279801804699</c:v>
                </c:pt>
                <c:pt idx="227">
                  <c:v>2.4685401488461198</c:v>
                </c:pt>
                <c:pt idx="228">
                  <c:v>2.46260111429878</c:v>
                </c:pt>
                <c:pt idx="229">
                  <c:v>2.4548756583223601</c:v>
                </c:pt>
                <c:pt idx="230">
                  <c:v>2.4486273817342998</c:v>
                </c:pt>
                <c:pt idx="231">
                  <c:v>2.4400033156070999</c:v>
                </c:pt>
                <c:pt idx="232">
                  <c:v>2.43366407913688</c:v>
                </c:pt>
                <c:pt idx="233">
                  <c:v>2.4266015122237898</c:v>
                </c:pt>
                <c:pt idx="234">
                  <c:v>2.4188923472621799</c:v>
                </c:pt>
                <c:pt idx="235">
                  <c:v>2.4130310649915301</c:v>
                </c:pt>
                <c:pt idx="236">
                  <c:v>2.4047643481694898</c:v>
                </c:pt>
                <c:pt idx="237">
                  <c:v>2.3966064676263001</c:v>
                </c:pt>
                <c:pt idx="238">
                  <c:v>2.39089400387908</c:v>
                </c:pt>
                <c:pt idx="239">
                  <c:v>2.3834343103256601</c:v>
                </c:pt>
                <c:pt idx="240">
                  <c:v>2.3759652429957301</c:v>
                </c:pt>
                <c:pt idx="241">
                  <c:v>2.3698248543664699</c:v>
                </c:pt>
                <c:pt idx="242">
                  <c:v>2.36212195501186</c:v>
                </c:pt>
                <c:pt idx="243">
                  <c:v>2.3550620143468901</c:v>
                </c:pt>
                <c:pt idx="244">
                  <c:v>2.3493271026883602</c:v>
                </c:pt>
                <c:pt idx="245">
                  <c:v>2.3433338152628198</c:v>
                </c:pt>
                <c:pt idx="246">
                  <c:v>2.33644397220655</c:v>
                </c:pt>
                <c:pt idx="247">
                  <c:v>2.32943743454129</c:v>
                </c:pt>
                <c:pt idx="248">
                  <c:v>2.3229907865486501</c:v>
                </c:pt>
                <c:pt idx="249">
                  <c:v>2.3171963816688099</c:v>
                </c:pt>
                <c:pt idx="250">
                  <c:v>2.31261411320162</c:v>
                </c:pt>
                <c:pt idx="251">
                  <c:v>2.3060637493504501</c:v>
                </c:pt>
                <c:pt idx="252">
                  <c:v>2.3002318703735898</c:v>
                </c:pt>
                <c:pt idx="253">
                  <c:v>2.2944677944067799</c:v>
                </c:pt>
                <c:pt idx="254">
                  <c:v>2.2871847129192799</c:v>
                </c:pt>
                <c:pt idx="255">
                  <c:v>2.2834698092620802</c:v>
                </c:pt>
                <c:pt idx="256">
                  <c:v>2.2783594118713602</c:v>
                </c:pt>
                <c:pt idx="257">
                  <c:v>2.2736283335818701</c:v>
                </c:pt>
                <c:pt idx="258">
                  <c:v>2.2686376186429502</c:v>
                </c:pt>
                <c:pt idx="259">
                  <c:v>2.2618848338876001</c:v>
                </c:pt>
                <c:pt idx="260">
                  <c:v>2.2567474456165999</c:v>
                </c:pt>
                <c:pt idx="261">
                  <c:v>2.2504216774586401</c:v>
                </c:pt>
                <c:pt idx="262">
                  <c:v>2.2435492941839801</c:v>
                </c:pt>
                <c:pt idx="263">
                  <c:v>2.2384349727688</c:v>
                </c:pt>
                <c:pt idx="264">
                  <c:v>2.2363451252358</c:v>
                </c:pt>
                <c:pt idx="265">
                  <c:v>2.2305052852307998</c:v>
                </c:pt>
                <c:pt idx="266">
                  <c:v>2.2243167610534398</c:v>
                </c:pt>
                <c:pt idx="267">
                  <c:v>2.2183302578960502</c:v>
                </c:pt>
                <c:pt idx="268">
                  <c:v>2.2124789515400001</c:v>
                </c:pt>
                <c:pt idx="269">
                  <c:v>2.2061575224318402</c:v>
                </c:pt>
                <c:pt idx="270">
                  <c:v>2.20258962889254</c:v>
                </c:pt>
                <c:pt idx="271">
                  <c:v>2.1974785459576101</c:v>
                </c:pt>
                <c:pt idx="272">
                  <c:v>2.1916681108663099</c:v>
                </c:pt>
                <c:pt idx="273">
                  <c:v>2.18644894549977</c:v>
                </c:pt>
                <c:pt idx="274">
                  <c:v>2.181699547794</c:v>
                </c:pt>
                <c:pt idx="275">
                  <c:v>2.1757523528939098</c:v>
                </c:pt>
                <c:pt idx="276">
                  <c:v>2.1699156060139102</c:v>
                </c:pt>
                <c:pt idx="277">
                  <c:v>2.1637911418245799</c:v>
                </c:pt>
                <c:pt idx="278">
                  <c:v>2.1581361834455302</c:v>
                </c:pt>
                <c:pt idx="279">
                  <c:v>2.1533211945324102</c:v>
                </c:pt>
                <c:pt idx="280">
                  <c:v>2.15293622150759</c:v>
                </c:pt>
                <c:pt idx="281">
                  <c:v>2.1501863309535598</c:v>
                </c:pt>
                <c:pt idx="282">
                  <c:v>2.1460657714379199</c:v>
                </c:pt>
                <c:pt idx="283">
                  <c:v>2.1405743698966702</c:v>
                </c:pt>
                <c:pt idx="284">
                  <c:v>2.1344883566659001</c:v>
                </c:pt>
                <c:pt idx="285">
                  <c:v>2.12819143449352</c:v>
                </c:pt>
                <c:pt idx="286">
                  <c:v>2.1231934454854802</c:v>
                </c:pt>
                <c:pt idx="287">
                  <c:v>2.1178145876200198</c:v>
                </c:pt>
                <c:pt idx="288">
                  <c:v>2.1123734798300999</c:v>
                </c:pt>
                <c:pt idx="289">
                  <c:v>2.1072667238133298</c:v>
                </c:pt>
                <c:pt idx="290">
                  <c:v>2.1011972749263199</c:v>
                </c:pt>
                <c:pt idx="291">
                  <c:v>2.0956310106871099</c:v>
                </c:pt>
                <c:pt idx="292">
                  <c:v>2.0905167360652199</c:v>
                </c:pt>
                <c:pt idx="293">
                  <c:v>2.0854159771318699</c:v>
                </c:pt>
                <c:pt idx="294">
                  <c:v>2.08053362156602</c:v>
                </c:pt>
                <c:pt idx="295">
                  <c:v>2.0758867202847302</c:v>
                </c:pt>
                <c:pt idx="296">
                  <c:v>2.07172539420008</c:v>
                </c:pt>
                <c:pt idx="297">
                  <c:v>2.0664854642288302</c:v>
                </c:pt>
                <c:pt idx="298">
                  <c:v>2.0621987959673498</c:v>
                </c:pt>
                <c:pt idx="299">
                  <c:v>2.05755253221009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1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9.1913648984045206</c:v>
                </c:pt>
                <c:pt idx="1">
                  <c:v>9.8744966687083906</c:v>
                </c:pt>
                <c:pt idx="2">
                  <c:v>9.4809915289551103</c:v>
                </c:pt>
                <c:pt idx="3">
                  <c:v>9.8600226380095908</c:v>
                </c:pt>
                <c:pt idx="4">
                  <c:v>9.6153732846655604</c:v>
                </c:pt>
                <c:pt idx="5">
                  <c:v>9.8161890078186005</c:v>
                </c:pt>
                <c:pt idx="6">
                  <c:v>9.7259584811606796</c:v>
                </c:pt>
                <c:pt idx="7">
                  <c:v>9.5743645721642796</c:v>
                </c:pt>
                <c:pt idx="8">
                  <c:v>9.3218905020031606</c:v>
                </c:pt>
                <c:pt idx="9">
                  <c:v>9.1191356659172893</c:v>
                </c:pt>
                <c:pt idx="10">
                  <c:v>8.8877526133301803</c:v>
                </c:pt>
                <c:pt idx="11">
                  <c:v>8.8148131052380805</c:v>
                </c:pt>
                <c:pt idx="12">
                  <c:v>8.6868043862877595</c:v>
                </c:pt>
                <c:pt idx="13">
                  <c:v>8.6942957091837094</c:v>
                </c:pt>
                <c:pt idx="14">
                  <c:v>8.7083775857949206</c:v>
                </c:pt>
                <c:pt idx="15">
                  <c:v>8.5089588772582303</c:v>
                </c:pt>
                <c:pt idx="16">
                  <c:v>8.5522786479907396</c:v>
                </c:pt>
                <c:pt idx="17">
                  <c:v>8.4198313665946802</c:v>
                </c:pt>
                <c:pt idx="18">
                  <c:v>8.3912785618780301</c:v>
                </c:pt>
                <c:pt idx="19">
                  <c:v>8.3581017362777104</c:v>
                </c:pt>
                <c:pt idx="20">
                  <c:v>8.2962719806602099</c:v>
                </c:pt>
                <c:pt idx="21">
                  <c:v>8.2732144714346703</c:v>
                </c:pt>
                <c:pt idx="22">
                  <c:v>8.22974899319731</c:v>
                </c:pt>
                <c:pt idx="23">
                  <c:v>8.1917545583853393</c:v>
                </c:pt>
                <c:pt idx="24">
                  <c:v>8.1407468833687098</c:v>
                </c:pt>
                <c:pt idx="25">
                  <c:v>8.0659785412935303</c:v>
                </c:pt>
                <c:pt idx="26">
                  <c:v>8.0109546056095198</c:v>
                </c:pt>
                <c:pt idx="27">
                  <c:v>7.8864927742055997</c:v>
                </c:pt>
                <c:pt idx="28">
                  <c:v>7.8552491680894301</c:v>
                </c:pt>
                <c:pt idx="29">
                  <c:v>7.7748524469748901</c:v>
                </c:pt>
                <c:pt idx="30">
                  <c:v>7.6297909194243996</c:v>
                </c:pt>
                <c:pt idx="31">
                  <c:v>7.5785476660650897</c:v>
                </c:pt>
                <c:pt idx="32">
                  <c:v>7.4488990531603498</c:v>
                </c:pt>
                <c:pt idx="33">
                  <c:v>7.3827374867401598</c:v>
                </c:pt>
                <c:pt idx="34">
                  <c:v>7.2857307308075896</c:v>
                </c:pt>
                <c:pt idx="35">
                  <c:v>7.2377531881988197</c:v>
                </c:pt>
                <c:pt idx="36">
                  <c:v>7.1283491408830004</c:v>
                </c:pt>
                <c:pt idx="37">
                  <c:v>7.0800853704317701</c:v>
                </c:pt>
                <c:pt idx="38">
                  <c:v>7.0526146650580497</c:v>
                </c:pt>
                <c:pt idx="39">
                  <c:v>6.9387679287640998</c:v>
                </c:pt>
                <c:pt idx="40">
                  <c:v>6.86367907252784</c:v>
                </c:pt>
                <c:pt idx="41">
                  <c:v>6.7741949687943901</c:v>
                </c:pt>
                <c:pt idx="42">
                  <c:v>6.6616885042724396</c:v>
                </c:pt>
                <c:pt idx="43">
                  <c:v>6.5755339882387398</c:v>
                </c:pt>
                <c:pt idx="44">
                  <c:v>6.4767309503250097</c:v>
                </c:pt>
                <c:pt idx="45">
                  <c:v>6.3872478912587098</c:v>
                </c:pt>
                <c:pt idx="46">
                  <c:v>6.3514854111140604</c:v>
                </c:pt>
                <c:pt idx="47">
                  <c:v>6.2745301768988302</c:v>
                </c:pt>
                <c:pt idx="48">
                  <c:v>6.1931991072217301</c:v>
                </c:pt>
                <c:pt idx="49">
                  <c:v>6.1318154567065299</c:v>
                </c:pt>
                <c:pt idx="50">
                  <c:v>6.0939843614184799</c:v>
                </c:pt>
                <c:pt idx="51">
                  <c:v>6.0403549298664503</c:v>
                </c:pt>
                <c:pt idx="52">
                  <c:v>6.0028941916555603</c:v>
                </c:pt>
                <c:pt idx="53">
                  <c:v>5.9428595182776496</c:v>
                </c:pt>
                <c:pt idx="54">
                  <c:v>5.8819995639450804</c:v>
                </c:pt>
                <c:pt idx="55">
                  <c:v>5.8065892167711404</c:v>
                </c:pt>
                <c:pt idx="56">
                  <c:v>5.7579259959583498</c:v>
                </c:pt>
                <c:pt idx="57">
                  <c:v>5.70451120022397</c:v>
                </c:pt>
                <c:pt idx="58">
                  <c:v>5.6376492004248302</c:v>
                </c:pt>
                <c:pt idx="59">
                  <c:v>5.5887698849776504</c:v>
                </c:pt>
                <c:pt idx="60">
                  <c:v>5.5354573126212401</c:v>
                </c:pt>
                <c:pt idx="61">
                  <c:v>5.4799772720952298</c:v>
                </c:pt>
                <c:pt idx="62">
                  <c:v>5.4302522975027703</c:v>
                </c:pt>
                <c:pt idx="63">
                  <c:v>5.3737526615985898</c:v>
                </c:pt>
                <c:pt idx="64">
                  <c:v>5.3161717287773502</c:v>
                </c:pt>
                <c:pt idx="65">
                  <c:v>5.2648170485328603</c:v>
                </c:pt>
                <c:pt idx="66">
                  <c:v>5.2128472982498701</c:v>
                </c:pt>
                <c:pt idx="67">
                  <c:v>5.1931277263486404</c:v>
                </c:pt>
                <c:pt idx="68">
                  <c:v>5.1484616996538302</c:v>
                </c:pt>
                <c:pt idx="69">
                  <c:v>5.0916304670609396</c:v>
                </c:pt>
                <c:pt idx="70">
                  <c:v>5.0597676171648498</c:v>
                </c:pt>
                <c:pt idx="71">
                  <c:v>5.0139813050565296</c:v>
                </c:pt>
                <c:pt idx="72">
                  <c:v>4.9745149456219604</c:v>
                </c:pt>
                <c:pt idx="73">
                  <c:v>4.9324793857279801</c:v>
                </c:pt>
                <c:pt idx="74">
                  <c:v>4.8841766018049002</c:v>
                </c:pt>
                <c:pt idx="75">
                  <c:v>4.8411672223260496</c:v>
                </c:pt>
                <c:pt idx="76">
                  <c:v>4.8206966171684904</c:v>
                </c:pt>
                <c:pt idx="77">
                  <c:v>4.7838885230042898</c:v>
                </c:pt>
                <c:pt idx="78">
                  <c:v>4.7501509186955104</c:v>
                </c:pt>
                <c:pt idx="79">
                  <c:v>4.7072461067142202</c:v>
                </c:pt>
                <c:pt idx="80">
                  <c:v>4.6805864913360002</c:v>
                </c:pt>
                <c:pt idx="81">
                  <c:v>4.63849570525782</c:v>
                </c:pt>
                <c:pt idx="82">
                  <c:v>4.6054586573813401</c:v>
                </c:pt>
                <c:pt idx="83">
                  <c:v>4.5735221657873399</c:v>
                </c:pt>
                <c:pt idx="84">
                  <c:v>4.5367839811862796</c:v>
                </c:pt>
                <c:pt idx="85">
                  <c:v>4.4957139458352904</c:v>
                </c:pt>
                <c:pt idx="86">
                  <c:v>4.46482033548694</c:v>
                </c:pt>
                <c:pt idx="87">
                  <c:v>4.4268786889048499</c:v>
                </c:pt>
                <c:pt idx="88">
                  <c:v>4.3928454201003104</c:v>
                </c:pt>
                <c:pt idx="89">
                  <c:v>4.3731641695064498</c:v>
                </c:pt>
                <c:pt idx="90">
                  <c:v>4.3376015710875899</c:v>
                </c:pt>
                <c:pt idx="91">
                  <c:v>4.3143866622892704</c:v>
                </c:pt>
                <c:pt idx="92">
                  <c:v>4.29112501478272</c:v>
                </c:pt>
                <c:pt idx="93">
                  <c:v>4.26263808972889</c:v>
                </c:pt>
                <c:pt idx="94">
                  <c:v>4.2309471934465996</c:v>
                </c:pt>
                <c:pt idx="95">
                  <c:v>4.2043719895932998</c:v>
                </c:pt>
                <c:pt idx="96">
                  <c:v>4.1784051232655104</c:v>
                </c:pt>
                <c:pt idx="97">
                  <c:v>4.1554160950274603</c:v>
                </c:pt>
                <c:pt idx="98">
                  <c:v>4.1311021703795001</c:v>
                </c:pt>
                <c:pt idx="99">
                  <c:v>4.1040062658941103</c:v>
                </c:pt>
                <c:pt idx="100">
                  <c:v>4.0727114026260596</c:v>
                </c:pt>
                <c:pt idx="101">
                  <c:v>4.0492194887644999</c:v>
                </c:pt>
                <c:pt idx="102">
                  <c:v>4.0264004438707497</c:v>
                </c:pt>
                <c:pt idx="103">
                  <c:v>3.99688895914871</c:v>
                </c:pt>
                <c:pt idx="104">
                  <c:v>3.9745893612480199</c:v>
                </c:pt>
                <c:pt idx="105">
                  <c:v>3.9577763550643499</c:v>
                </c:pt>
                <c:pt idx="106">
                  <c:v>3.92909209231737</c:v>
                </c:pt>
                <c:pt idx="107">
                  <c:v>3.9103010429530198</c:v>
                </c:pt>
                <c:pt idx="108">
                  <c:v>3.8848483925513499</c:v>
                </c:pt>
                <c:pt idx="109">
                  <c:v>3.85764901914935</c:v>
                </c:pt>
                <c:pt idx="110">
                  <c:v>3.83150768845625</c:v>
                </c:pt>
                <c:pt idx="111">
                  <c:v>3.8077789618725602</c:v>
                </c:pt>
                <c:pt idx="112">
                  <c:v>3.7886238626832398</c:v>
                </c:pt>
                <c:pt idx="113">
                  <c:v>3.7677196096644701</c:v>
                </c:pt>
                <c:pt idx="114">
                  <c:v>3.7451061736985101</c:v>
                </c:pt>
                <c:pt idx="115">
                  <c:v>3.7263367888921399</c:v>
                </c:pt>
                <c:pt idx="116">
                  <c:v>3.7055002433450399</c:v>
                </c:pt>
                <c:pt idx="117">
                  <c:v>3.6842312866233198</c:v>
                </c:pt>
                <c:pt idx="118">
                  <c:v>3.6633724022332399</c:v>
                </c:pt>
                <c:pt idx="119">
                  <c:v>3.63866748648433</c:v>
                </c:pt>
                <c:pt idx="120">
                  <c:v>3.6182388403680901</c:v>
                </c:pt>
                <c:pt idx="121">
                  <c:v>3.6086743744873502</c:v>
                </c:pt>
                <c:pt idx="122">
                  <c:v>3.5899052463086498</c:v>
                </c:pt>
                <c:pt idx="123">
                  <c:v>3.56895691373574</c:v>
                </c:pt>
                <c:pt idx="124">
                  <c:v>3.5537279211305601</c:v>
                </c:pt>
                <c:pt idx="125">
                  <c:v>3.5386562647369</c:v>
                </c:pt>
                <c:pt idx="126">
                  <c:v>3.5235834070274801</c:v>
                </c:pt>
                <c:pt idx="127">
                  <c:v>3.5088939522026701</c:v>
                </c:pt>
                <c:pt idx="128">
                  <c:v>3.48936549367202</c:v>
                </c:pt>
                <c:pt idx="129">
                  <c:v>3.4816902658806002</c:v>
                </c:pt>
                <c:pt idx="130">
                  <c:v>3.4632815275678901</c:v>
                </c:pt>
                <c:pt idx="131">
                  <c:v>3.4449605438967899</c:v>
                </c:pt>
                <c:pt idx="132">
                  <c:v>3.4285268398466502</c:v>
                </c:pt>
                <c:pt idx="133">
                  <c:v>3.4147317036470599</c:v>
                </c:pt>
                <c:pt idx="134">
                  <c:v>3.3955958142336802</c:v>
                </c:pt>
                <c:pt idx="135">
                  <c:v>3.3778616762110798</c:v>
                </c:pt>
                <c:pt idx="136">
                  <c:v>3.35712157112353</c:v>
                </c:pt>
                <c:pt idx="137">
                  <c:v>3.3396238845430299</c:v>
                </c:pt>
                <c:pt idx="138">
                  <c:v>3.3281634482815998</c:v>
                </c:pt>
                <c:pt idx="139">
                  <c:v>3.3119906956812502</c:v>
                </c:pt>
                <c:pt idx="140">
                  <c:v>3.2996017847596302</c:v>
                </c:pt>
                <c:pt idx="141">
                  <c:v>3.28266842460331</c:v>
                </c:pt>
                <c:pt idx="142">
                  <c:v>3.2692701859901998</c:v>
                </c:pt>
                <c:pt idx="143">
                  <c:v>3.2582241263502398</c:v>
                </c:pt>
                <c:pt idx="144">
                  <c:v>3.2428244330105498</c:v>
                </c:pt>
                <c:pt idx="145">
                  <c:v>3.2318505511448001</c:v>
                </c:pt>
                <c:pt idx="146">
                  <c:v>3.2174567620904102</c:v>
                </c:pt>
                <c:pt idx="147">
                  <c:v>3.20966383478269</c:v>
                </c:pt>
                <c:pt idx="148">
                  <c:v>3.1938239152282799</c:v>
                </c:pt>
                <c:pt idx="149">
                  <c:v>3.1791399418840798</c:v>
                </c:pt>
                <c:pt idx="150">
                  <c:v>3.1696786676565298</c:v>
                </c:pt>
                <c:pt idx="151">
                  <c:v>3.1548635764754001</c:v>
                </c:pt>
                <c:pt idx="152">
                  <c:v>3.1402336914107001</c:v>
                </c:pt>
                <c:pt idx="153">
                  <c:v>3.12759643610711</c:v>
                </c:pt>
                <c:pt idx="154">
                  <c:v>3.1119156364851399</c:v>
                </c:pt>
                <c:pt idx="155">
                  <c:v>3.0966054508740299</c:v>
                </c:pt>
                <c:pt idx="156">
                  <c:v>3.0841156940660999</c:v>
                </c:pt>
                <c:pt idx="157">
                  <c:v>3.0715942760715098</c:v>
                </c:pt>
                <c:pt idx="158">
                  <c:v>3.0576765138675701</c:v>
                </c:pt>
                <c:pt idx="159">
                  <c:v>3.0436710297623302</c:v>
                </c:pt>
                <c:pt idx="160">
                  <c:v>3.0308058001584701</c:v>
                </c:pt>
                <c:pt idx="161">
                  <c:v>3.0162948318815102</c:v>
                </c:pt>
                <c:pt idx="162">
                  <c:v>3.0028019330654598</c:v>
                </c:pt>
                <c:pt idx="163">
                  <c:v>2.9937405242437198</c:v>
                </c:pt>
                <c:pt idx="164">
                  <c:v>2.9829200767340698</c:v>
                </c:pt>
                <c:pt idx="165">
                  <c:v>2.9753588783384899</c:v>
                </c:pt>
                <c:pt idx="166">
                  <c:v>2.9604979946199701</c:v>
                </c:pt>
                <c:pt idx="167">
                  <c:v>2.95121509815253</c:v>
                </c:pt>
                <c:pt idx="168">
                  <c:v>2.9398065621145602</c:v>
                </c:pt>
                <c:pt idx="169">
                  <c:v>2.92661248214071</c:v>
                </c:pt>
                <c:pt idx="170">
                  <c:v>2.91360731294021</c:v>
                </c:pt>
                <c:pt idx="171">
                  <c:v>2.9007876613627799</c:v>
                </c:pt>
                <c:pt idx="172">
                  <c:v>2.8982103871793599</c:v>
                </c:pt>
                <c:pt idx="173">
                  <c:v>2.8858484772239601</c:v>
                </c:pt>
                <c:pt idx="174">
                  <c:v>2.8733307599488902</c:v>
                </c:pt>
                <c:pt idx="175">
                  <c:v>2.8606935853126698</c:v>
                </c:pt>
                <c:pt idx="176">
                  <c:v>2.8477027730447402</c:v>
                </c:pt>
                <c:pt idx="177">
                  <c:v>2.8383041336163601</c:v>
                </c:pt>
                <c:pt idx="178">
                  <c:v>2.8301734132839198</c:v>
                </c:pt>
                <c:pt idx="179">
                  <c:v>2.8170826172633299</c:v>
                </c:pt>
                <c:pt idx="180">
                  <c:v>2.80648655836946</c:v>
                </c:pt>
                <c:pt idx="181">
                  <c:v>2.7965414576248202</c:v>
                </c:pt>
                <c:pt idx="182">
                  <c:v>2.78561658257488</c:v>
                </c:pt>
                <c:pt idx="183">
                  <c:v>2.77526743037674</c:v>
                </c:pt>
                <c:pt idx="184">
                  <c:v>2.7662606537871501</c:v>
                </c:pt>
                <c:pt idx="185">
                  <c:v>2.7591199689270098</c:v>
                </c:pt>
                <c:pt idx="186">
                  <c:v>2.74884219984546</c:v>
                </c:pt>
                <c:pt idx="187">
                  <c:v>2.73780487151281</c:v>
                </c:pt>
                <c:pt idx="188">
                  <c:v>2.7279578870936101</c:v>
                </c:pt>
                <c:pt idx="189">
                  <c:v>2.7193940517241302</c:v>
                </c:pt>
                <c:pt idx="190">
                  <c:v>2.7087590004133202</c:v>
                </c:pt>
                <c:pt idx="191">
                  <c:v>2.7010569524429502</c:v>
                </c:pt>
                <c:pt idx="192">
                  <c:v>2.6905842643473701</c:v>
                </c:pt>
                <c:pt idx="193">
                  <c:v>2.6809349165680501</c:v>
                </c:pt>
                <c:pt idx="194">
                  <c:v>2.6716793026765902</c:v>
                </c:pt>
                <c:pt idx="195">
                  <c:v>2.6651332758130502</c:v>
                </c:pt>
                <c:pt idx="196">
                  <c:v>2.6566476651880402</c:v>
                </c:pt>
                <c:pt idx="197">
                  <c:v>2.6501353634403202</c:v>
                </c:pt>
                <c:pt idx="198">
                  <c:v>2.6405840405369698</c:v>
                </c:pt>
                <c:pt idx="199">
                  <c:v>2.6317350363663401</c:v>
                </c:pt>
                <c:pt idx="200">
                  <c:v>2.6226157106242902</c:v>
                </c:pt>
                <c:pt idx="201">
                  <c:v>2.6125231133139</c:v>
                </c:pt>
                <c:pt idx="202">
                  <c:v>2.6033527623365602</c:v>
                </c:pt>
                <c:pt idx="203">
                  <c:v>2.5926547315563702</c:v>
                </c:pt>
                <c:pt idx="204">
                  <c:v>2.5861130181132101</c:v>
                </c:pt>
                <c:pt idx="205">
                  <c:v>2.5763871848783402</c:v>
                </c:pt>
                <c:pt idx="206">
                  <c:v>2.56865639912</c:v>
                </c:pt>
                <c:pt idx="207">
                  <c:v>2.5591372460806299</c:v>
                </c:pt>
                <c:pt idx="208">
                  <c:v>2.5496645698162701</c:v>
                </c:pt>
                <c:pt idx="209">
                  <c:v>2.5418138564228001</c:v>
                </c:pt>
                <c:pt idx="210">
                  <c:v>2.5347502288957799</c:v>
                </c:pt>
                <c:pt idx="211">
                  <c:v>2.5269089951608201</c:v>
                </c:pt>
                <c:pt idx="212">
                  <c:v>2.5180962729415199</c:v>
                </c:pt>
                <c:pt idx="213">
                  <c:v>2.5120149037963002</c:v>
                </c:pt>
                <c:pt idx="214">
                  <c:v>2.5039064372239799</c:v>
                </c:pt>
                <c:pt idx="215">
                  <c:v>2.4961952853217402</c:v>
                </c:pt>
                <c:pt idx="216">
                  <c:v>2.4871751338467498</c:v>
                </c:pt>
                <c:pt idx="217">
                  <c:v>2.4785858794089499</c:v>
                </c:pt>
                <c:pt idx="218">
                  <c:v>2.4703331805980699</c:v>
                </c:pt>
                <c:pt idx="219">
                  <c:v>2.46135180478056</c:v>
                </c:pt>
                <c:pt idx="220">
                  <c:v>2.4540311811164801</c:v>
                </c:pt>
                <c:pt idx="221">
                  <c:v>2.4477785975587101</c:v>
                </c:pt>
                <c:pt idx="222">
                  <c:v>2.4398743138698</c:v>
                </c:pt>
                <c:pt idx="223">
                  <c:v>2.4314578701129101</c:v>
                </c:pt>
                <c:pt idx="224">
                  <c:v>2.4284508379057699</c:v>
                </c:pt>
                <c:pt idx="225">
                  <c:v>2.4200262221553701</c:v>
                </c:pt>
                <c:pt idx="226">
                  <c:v>2.4151809022548401</c:v>
                </c:pt>
                <c:pt idx="227">
                  <c:v>2.4068600139081302</c:v>
                </c:pt>
                <c:pt idx="228">
                  <c:v>2.3993685187497</c:v>
                </c:pt>
                <c:pt idx="229">
                  <c:v>2.3924431854458099</c:v>
                </c:pt>
                <c:pt idx="230">
                  <c:v>2.38664772567178</c:v>
                </c:pt>
                <c:pt idx="231">
                  <c:v>2.3795839455986099</c:v>
                </c:pt>
                <c:pt idx="232">
                  <c:v>2.3720648472552499</c:v>
                </c:pt>
                <c:pt idx="233">
                  <c:v>2.3650990400112799</c:v>
                </c:pt>
                <c:pt idx="234">
                  <c:v>2.3589756767455801</c:v>
                </c:pt>
                <c:pt idx="235">
                  <c:v>2.3523597080951602</c:v>
                </c:pt>
                <c:pt idx="236">
                  <c:v>2.3460544866165098</c:v>
                </c:pt>
                <c:pt idx="237">
                  <c:v>2.3392212466322602</c:v>
                </c:pt>
                <c:pt idx="238">
                  <c:v>2.3321474200244001</c:v>
                </c:pt>
                <c:pt idx="239">
                  <c:v>2.32525873461715</c:v>
                </c:pt>
                <c:pt idx="240">
                  <c:v>2.3175513679423498</c:v>
                </c:pt>
                <c:pt idx="241">
                  <c:v>2.31064278254643</c:v>
                </c:pt>
                <c:pt idx="242">
                  <c:v>2.3063794357186098</c:v>
                </c:pt>
                <c:pt idx="243">
                  <c:v>2.3003050843989499</c:v>
                </c:pt>
                <c:pt idx="244">
                  <c:v>2.2942748088927298</c:v>
                </c:pt>
                <c:pt idx="245">
                  <c:v>2.2888127652302801</c:v>
                </c:pt>
                <c:pt idx="246">
                  <c:v>2.28247734633266</c:v>
                </c:pt>
                <c:pt idx="247">
                  <c:v>2.2785116914803201</c:v>
                </c:pt>
                <c:pt idx="248">
                  <c:v>2.2727100241182798</c:v>
                </c:pt>
                <c:pt idx="249">
                  <c:v>2.26577027280302</c:v>
                </c:pt>
                <c:pt idx="250">
                  <c:v>2.26019309303945</c:v>
                </c:pt>
                <c:pt idx="251">
                  <c:v>2.25511486811302</c:v>
                </c:pt>
                <c:pt idx="252">
                  <c:v>2.2480333177100098</c:v>
                </c:pt>
                <c:pt idx="253">
                  <c:v>2.2437880146573002</c:v>
                </c:pt>
                <c:pt idx="254">
                  <c:v>2.2375862394502901</c:v>
                </c:pt>
                <c:pt idx="255">
                  <c:v>2.23245918515022</c:v>
                </c:pt>
                <c:pt idx="256">
                  <c:v>2.2263006013176398</c:v>
                </c:pt>
                <c:pt idx="257">
                  <c:v>2.2208312806906498</c:v>
                </c:pt>
                <c:pt idx="258">
                  <c:v>2.2150294123068801</c:v>
                </c:pt>
                <c:pt idx="259">
                  <c:v>2.2095959987552201</c:v>
                </c:pt>
                <c:pt idx="260">
                  <c:v>2.2057983645107599</c:v>
                </c:pt>
                <c:pt idx="261">
                  <c:v>2.1994291251527902</c:v>
                </c:pt>
                <c:pt idx="262">
                  <c:v>2.1926853610880999</c:v>
                </c:pt>
                <c:pt idx="263">
                  <c:v>2.1869999940531901</c:v>
                </c:pt>
                <c:pt idx="264">
                  <c:v>2.1808989997136301</c:v>
                </c:pt>
                <c:pt idx="265">
                  <c:v>2.1754041161636</c:v>
                </c:pt>
                <c:pt idx="266">
                  <c:v>2.1707563754434398</c:v>
                </c:pt>
                <c:pt idx="267">
                  <c:v>2.16432547059651</c:v>
                </c:pt>
                <c:pt idx="268">
                  <c:v>2.1585535901439501</c:v>
                </c:pt>
                <c:pt idx="269">
                  <c:v>2.1529675567393198</c:v>
                </c:pt>
                <c:pt idx="270">
                  <c:v>2.14804559810158</c:v>
                </c:pt>
                <c:pt idx="271">
                  <c:v>2.14477660884226</c:v>
                </c:pt>
                <c:pt idx="272">
                  <c:v>2.1416079908846601</c:v>
                </c:pt>
                <c:pt idx="273">
                  <c:v>2.1363065247205002</c:v>
                </c:pt>
                <c:pt idx="274">
                  <c:v>2.1308617086313801</c:v>
                </c:pt>
                <c:pt idx="275">
                  <c:v>2.1250504748611201</c:v>
                </c:pt>
                <c:pt idx="276">
                  <c:v>2.1201553215393698</c:v>
                </c:pt>
                <c:pt idx="277">
                  <c:v>2.1149457621121699</c:v>
                </c:pt>
                <c:pt idx="278">
                  <c:v>2.1091468296423099</c:v>
                </c:pt>
                <c:pt idx="279">
                  <c:v>2.1057064609854801</c:v>
                </c:pt>
                <c:pt idx="280">
                  <c:v>2.1005129179180799</c:v>
                </c:pt>
                <c:pt idx="281">
                  <c:v>2.09527814524695</c:v>
                </c:pt>
                <c:pt idx="282">
                  <c:v>2.0920499399824801</c:v>
                </c:pt>
                <c:pt idx="283">
                  <c:v>2.0869199839133898</c:v>
                </c:pt>
                <c:pt idx="284">
                  <c:v>2.0840698566465901</c:v>
                </c:pt>
                <c:pt idx="285">
                  <c:v>2.0786576512939998</c:v>
                </c:pt>
                <c:pt idx="286">
                  <c:v>2.07334699285959</c:v>
                </c:pt>
                <c:pt idx="287">
                  <c:v>2.0692571032898299</c:v>
                </c:pt>
                <c:pt idx="288">
                  <c:v>2.06448346673865</c:v>
                </c:pt>
                <c:pt idx="289">
                  <c:v>2.0602776830782998</c:v>
                </c:pt>
                <c:pt idx="290">
                  <c:v>2.0550983281600699</c:v>
                </c:pt>
                <c:pt idx="291">
                  <c:v>2.0504385929641402</c:v>
                </c:pt>
                <c:pt idx="292">
                  <c:v>2.04738370782409</c:v>
                </c:pt>
                <c:pt idx="293">
                  <c:v>2.04188425698193</c:v>
                </c:pt>
                <c:pt idx="294">
                  <c:v>2.0364276468833999</c:v>
                </c:pt>
                <c:pt idx="295">
                  <c:v>2.0308596951970501</c:v>
                </c:pt>
                <c:pt idx="296">
                  <c:v>2.02664618457736</c:v>
                </c:pt>
                <c:pt idx="297">
                  <c:v>2.0222516263119399</c:v>
                </c:pt>
                <c:pt idx="298">
                  <c:v>2.0204835270038002</c:v>
                </c:pt>
                <c:pt idx="299">
                  <c:v>2.0167765864419902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ser>
          <c:idx val="2"/>
          <c:order val="2"/>
          <c:tx>
            <c:v>EI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9.1010413431367105</c:v>
                </c:pt>
                <c:pt idx="1">
                  <c:v>8.9722548653088197</c:v>
                </c:pt>
                <c:pt idx="2">
                  <c:v>9.1260863463185107</c:v>
                </c:pt>
                <c:pt idx="3">
                  <c:v>9.0857179788028208</c:v>
                </c:pt>
                <c:pt idx="4">
                  <c:v>9.4003729599115005</c:v>
                </c:pt>
                <c:pt idx="5">
                  <c:v>9.3881880660057107</c:v>
                </c:pt>
                <c:pt idx="6">
                  <c:v>9.2452729119844808</c:v>
                </c:pt>
                <c:pt idx="7">
                  <c:v>9.1406269726253093</c:v>
                </c:pt>
                <c:pt idx="8">
                  <c:v>8.9323238463240102</c:v>
                </c:pt>
                <c:pt idx="9">
                  <c:v>8.6265068651391807</c:v>
                </c:pt>
                <c:pt idx="10">
                  <c:v>8.52668113143325</c:v>
                </c:pt>
                <c:pt idx="11">
                  <c:v>8.3109370853553894</c:v>
                </c:pt>
                <c:pt idx="12">
                  <c:v>8.1348517417738595</c:v>
                </c:pt>
                <c:pt idx="13">
                  <c:v>8.0753932885748601</c:v>
                </c:pt>
                <c:pt idx="14">
                  <c:v>7.9210033656268202</c:v>
                </c:pt>
                <c:pt idx="15">
                  <c:v>7.6600444080616503</c:v>
                </c:pt>
                <c:pt idx="16">
                  <c:v>7.5526425222267797</c:v>
                </c:pt>
                <c:pt idx="17">
                  <c:v>7.4109931433301703</c:v>
                </c:pt>
                <c:pt idx="18">
                  <c:v>7.1753669565690297</c:v>
                </c:pt>
                <c:pt idx="19">
                  <c:v>7.0860717347547997</c:v>
                </c:pt>
                <c:pt idx="20">
                  <c:v>7.0142847936778798</c:v>
                </c:pt>
                <c:pt idx="21">
                  <c:v>6.8689626652535196</c:v>
                </c:pt>
                <c:pt idx="22">
                  <c:v>6.8479231173823996</c:v>
                </c:pt>
                <c:pt idx="23">
                  <c:v>6.7595308394266196</c:v>
                </c:pt>
                <c:pt idx="24">
                  <c:v>6.7481363780418704</c:v>
                </c:pt>
                <c:pt idx="25">
                  <c:v>6.6303070289308002</c:v>
                </c:pt>
                <c:pt idx="26">
                  <c:v>6.5170903345871398</c:v>
                </c:pt>
                <c:pt idx="27">
                  <c:v>6.3572674884703</c:v>
                </c:pt>
                <c:pt idx="28">
                  <c:v>6.2579329582787304</c:v>
                </c:pt>
                <c:pt idx="29">
                  <c:v>6.15296690691543</c:v>
                </c:pt>
                <c:pt idx="30">
                  <c:v>6.01856823704893</c:v>
                </c:pt>
                <c:pt idx="31">
                  <c:v>5.9190807300177104</c:v>
                </c:pt>
                <c:pt idx="32">
                  <c:v>5.8755721728333699</c:v>
                </c:pt>
                <c:pt idx="33">
                  <c:v>5.7277687489976898</c:v>
                </c:pt>
                <c:pt idx="34">
                  <c:v>5.6672035638448301</c:v>
                </c:pt>
                <c:pt idx="35">
                  <c:v>5.6487185082133902</c:v>
                </c:pt>
                <c:pt idx="36">
                  <c:v>5.5446066238591003</c:v>
                </c:pt>
                <c:pt idx="37">
                  <c:v>5.4660913359494403</c:v>
                </c:pt>
                <c:pt idx="38">
                  <c:v>5.3844071656996899</c:v>
                </c:pt>
                <c:pt idx="39">
                  <c:v>5.31821075438235</c:v>
                </c:pt>
                <c:pt idx="40">
                  <c:v>5.2311099382947601</c:v>
                </c:pt>
                <c:pt idx="41">
                  <c:v>5.1970700310201199</c:v>
                </c:pt>
                <c:pt idx="42">
                  <c:v>5.1331033743672601</c:v>
                </c:pt>
                <c:pt idx="43">
                  <c:v>5.04831967301988</c:v>
                </c:pt>
                <c:pt idx="44">
                  <c:v>4.9877863062084202</c:v>
                </c:pt>
                <c:pt idx="45">
                  <c:v>4.9185504147048897</c:v>
                </c:pt>
                <c:pt idx="46">
                  <c:v>4.8852336442433897</c:v>
                </c:pt>
                <c:pt idx="47">
                  <c:v>4.8074976753825602</c:v>
                </c:pt>
                <c:pt idx="48">
                  <c:v>4.7385022808420496</c:v>
                </c:pt>
                <c:pt idx="49">
                  <c:v>4.6607177996585598</c:v>
                </c:pt>
                <c:pt idx="50">
                  <c:v>4.5808662360605998</c:v>
                </c:pt>
                <c:pt idx="51">
                  <c:v>4.5284909305284202</c:v>
                </c:pt>
                <c:pt idx="52">
                  <c:v>4.46584329921295</c:v>
                </c:pt>
                <c:pt idx="53">
                  <c:v>4.4371726070148503</c:v>
                </c:pt>
                <c:pt idx="54">
                  <c:v>4.4228913816631099</c:v>
                </c:pt>
                <c:pt idx="55">
                  <c:v>4.3966065813463597</c:v>
                </c:pt>
                <c:pt idx="56">
                  <c:v>4.3453036581898399</c:v>
                </c:pt>
                <c:pt idx="57">
                  <c:v>4.2892599173464703</c:v>
                </c:pt>
                <c:pt idx="58">
                  <c:v>4.2571099802177796</c:v>
                </c:pt>
                <c:pt idx="59">
                  <c:v>4.2212060554830604</c:v>
                </c:pt>
                <c:pt idx="60">
                  <c:v>4.1699809480490204</c:v>
                </c:pt>
                <c:pt idx="61">
                  <c:v>4.1325837406119401</c:v>
                </c:pt>
                <c:pt idx="62">
                  <c:v>4.0991108443003599</c:v>
                </c:pt>
                <c:pt idx="63">
                  <c:v>4.0593469719178898</c:v>
                </c:pt>
                <c:pt idx="64">
                  <c:v>4.0168390914366601</c:v>
                </c:pt>
                <c:pt idx="65">
                  <c:v>3.9868955736011</c:v>
                </c:pt>
                <c:pt idx="66">
                  <c:v>3.94848455562289</c:v>
                </c:pt>
                <c:pt idx="67">
                  <c:v>3.9143187702858402</c:v>
                </c:pt>
                <c:pt idx="68">
                  <c:v>3.8695757637168402</c:v>
                </c:pt>
                <c:pt idx="69">
                  <c:v>3.8288728203068301</c:v>
                </c:pt>
                <c:pt idx="70">
                  <c:v>3.78851920323376</c:v>
                </c:pt>
                <c:pt idx="71">
                  <c:v>3.75142151746009</c:v>
                </c:pt>
                <c:pt idx="72">
                  <c:v>3.72168204236818</c:v>
                </c:pt>
                <c:pt idx="73">
                  <c:v>3.6815220457551798</c:v>
                </c:pt>
                <c:pt idx="74">
                  <c:v>3.6466250088663301</c:v>
                </c:pt>
                <c:pt idx="75">
                  <c:v>3.62687628824367</c:v>
                </c:pt>
                <c:pt idx="76">
                  <c:v>3.5895998750585298</c:v>
                </c:pt>
                <c:pt idx="77">
                  <c:v>3.5775845223264899</c:v>
                </c:pt>
                <c:pt idx="78">
                  <c:v>3.5510561182480802</c:v>
                </c:pt>
                <c:pt idx="79">
                  <c:v>3.53654835899582</c:v>
                </c:pt>
                <c:pt idx="80">
                  <c:v>3.5129406608019398</c:v>
                </c:pt>
                <c:pt idx="81">
                  <c:v>3.48820341660169</c:v>
                </c:pt>
                <c:pt idx="82">
                  <c:v>3.4612910911302199</c:v>
                </c:pt>
                <c:pt idx="83">
                  <c:v>3.43266663446146</c:v>
                </c:pt>
                <c:pt idx="84">
                  <c:v>3.4141282202153</c:v>
                </c:pt>
                <c:pt idx="85">
                  <c:v>3.39550208139979</c:v>
                </c:pt>
                <c:pt idx="86">
                  <c:v>3.3760684510449401</c:v>
                </c:pt>
                <c:pt idx="87">
                  <c:v>3.3625487351877799</c:v>
                </c:pt>
                <c:pt idx="88">
                  <c:v>3.3497604317590999</c:v>
                </c:pt>
                <c:pt idx="89">
                  <c:v>3.3212578021700199</c:v>
                </c:pt>
                <c:pt idx="90">
                  <c:v>3.3051195925116801</c:v>
                </c:pt>
                <c:pt idx="91">
                  <c:v>3.28127668452619</c:v>
                </c:pt>
                <c:pt idx="92">
                  <c:v>3.2646321544135399</c:v>
                </c:pt>
                <c:pt idx="93">
                  <c:v>3.2421955527674502</c:v>
                </c:pt>
                <c:pt idx="94">
                  <c:v>3.2199844295056499</c:v>
                </c:pt>
                <c:pt idx="95">
                  <c:v>3.20300873073707</c:v>
                </c:pt>
                <c:pt idx="96">
                  <c:v>3.19394128801477</c:v>
                </c:pt>
                <c:pt idx="97">
                  <c:v>3.1924244987836499</c:v>
                </c:pt>
                <c:pt idx="98">
                  <c:v>3.1762659666555</c:v>
                </c:pt>
                <c:pt idx="99">
                  <c:v>3.1624392281192102</c:v>
                </c:pt>
                <c:pt idx="100">
                  <c:v>3.1526797663225601</c:v>
                </c:pt>
                <c:pt idx="101">
                  <c:v>3.13316157437013</c:v>
                </c:pt>
                <c:pt idx="102">
                  <c:v>3.1291271205698701</c:v>
                </c:pt>
                <c:pt idx="103">
                  <c:v>3.1234235702606199</c:v>
                </c:pt>
                <c:pt idx="104">
                  <c:v>3.10377574262148</c:v>
                </c:pt>
                <c:pt idx="105">
                  <c:v>3.0969811464892101</c:v>
                </c:pt>
                <c:pt idx="106">
                  <c:v>3.0862904247352199</c:v>
                </c:pt>
                <c:pt idx="107">
                  <c:v>3.0855448980202098</c:v>
                </c:pt>
                <c:pt idx="108">
                  <c:v>3.0799045206309099</c:v>
                </c:pt>
                <c:pt idx="109">
                  <c:v>3.07117026893135</c:v>
                </c:pt>
                <c:pt idx="110">
                  <c:v>3.0543927311408798</c:v>
                </c:pt>
                <c:pt idx="111">
                  <c:v>3.0470547077030399</c:v>
                </c:pt>
                <c:pt idx="112">
                  <c:v>3.03977829012342</c:v>
                </c:pt>
                <c:pt idx="113">
                  <c:v>3.0404273724269499</c:v>
                </c:pt>
                <c:pt idx="114">
                  <c:v>3.0327988042267302</c:v>
                </c:pt>
                <c:pt idx="115">
                  <c:v>3.0203437380351699</c:v>
                </c:pt>
                <c:pt idx="116">
                  <c:v>3.0100493006570499</c:v>
                </c:pt>
                <c:pt idx="117">
                  <c:v>3.0095854515112501</c:v>
                </c:pt>
                <c:pt idx="118">
                  <c:v>3.00411536511371</c:v>
                </c:pt>
                <c:pt idx="119">
                  <c:v>2.99147278809364</c:v>
                </c:pt>
                <c:pt idx="120">
                  <c:v>2.98723864058752</c:v>
                </c:pt>
                <c:pt idx="121">
                  <c:v>2.9760843288943399</c:v>
                </c:pt>
                <c:pt idx="122">
                  <c:v>2.9701711386676899</c:v>
                </c:pt>
                <c:pt idx="123">
                  <c:v>2.96385701208321</c:v>
                </c:pt>
                <c:pt idx="124">
                  <c:v>2.9526117918037298</c:v>
                </c:pt>
                <c:pt idx="125">
                  <c:v>2.9415516782169902</c:v>
                </c:pt>
                <c:pt idx="126">
                  <c:v>2.9290487630560298</c:v>
                </c:pt>
                <c:pt idx="127">
                  <c:v>2.9177138277782899</c:v>
                </c:pt>
                <c:pt idx="128">
                  <c:v>2.90982932293509</c:v>
                </c:pt>
                <c:pt idx="129">
                  <c:v>2.9009573301188998</c:v>
                </c:pt>
                <c:pt idx="130">
                  <c:v>2.8966883394014</c:v>
                </c:pt>
                <c:pt idx="131">
                  <c:v>2.8939229188771001</c:v>
                </c:pt>
                <c:pt idx="132">
                  <c:v>2.87996481640389</c:v>
                </c:pt>
                <c:pt idx="133">
                  <c:v>2.8768401446918999</c:v>
                </c:pt>
                <c:pt idx="134">
                  <c:v>2.8725657314813202</c:v>
                </c:pt>
                <c:pt idx="135">
                  <c:v>2.8610966691511299</c:v>
                </c:pt>
                <c:pt idx="136">
                  <c:v>2.8587489738189502</c:v>
                </c:pt>
                <c:pt idx="137">
                  <c:v>2.8556329954270798</c:v>
                </c:pt>
                <c:pt idx="138">
                  <c:v>2.8473708618823701</c:v>
                </c:pt>
                <c:pt idx="139">
                  <c:v>2.8465699192819098</c:v>
                </c:pt>
                <c:pt idx="140">
                  <c:v>2.8422954210153</c:v>
                </c:pt>
                <c:pt idx="141">
                  <c:v>2.8318990896231599</c:v>
                </c:pt>
                <c:pt idx="142">
                  <c:v>2.8255890360956499</c:v>
                </c:pt>
                <c:pt idx="143">
                  <c:v>2.8246639844355701</c:v>
                </c:pt>
                <c:pt idx="144">
                  <c:v>2.81444181324302</c:v>
                </c:pt>
                <c:pt idx="145">
                  <c:v>2.8062706618768001</c:v>
                </c:pt>
                <c:pt idx="146">
                  <c:v>2.7991535297382</c:v>
                </c:pt>
                <c:pt idx="147">
                  <c:v>2.7941375900766099</c:v>
                </c:pt>
                <c:pt idx="148">
                  <c:v>2.7886651789325101</c:v>
                </c:pt>
                <c:pt idx="149">
                  <c:v>2.78166399685513</c:v>
                </c:pt>
                <c:pt idx="150">
                  <c:v>2.7742262447753898</c:v>
                </c:pt>
                <c:pt idx="151">
                  <c:v>2.7675489271634701</c:v>
                </c:pt>
                <c:pt idx="152">
                  <c:v>2.76262430219841</c:v>
                </c:pt>
                <c:pt idx="153">
                  <c:v>2.7589582494787499</c:v>
                </c:pt>
                <c:pt idx="154">
                  <c:v>2.75313637536643</c:v>
                </c:pt>
                <c:pt idx="155">
                  <c:v>2.7542362130490998</c:v>
                </c:pt>
                <c:pt idx="156">
                  <c:v>2.7583645219621902</c:v>
                </c:pt>
                <c:pt idx="157">
                  <c:v>2.7546895256875001</c:v>
                </c:pt>
                <c:pt idx="158">
                  <c:v>2.7608110382297499</c:v>
                </c:pt>
                <c:pt idx="159">
                  <c:v>2.7555145572975399</c:v>
                </c:pt>
                <c:pt idx="160">
                  <c:v>2.7461140492889999</c:v>
                </c:pt>
                <c:pt idx="161">
                  <c:v>2.73698196010865</c:v>
                </c:pt>
                <c:pt idx="162">
                  <c:v>2.73230743857986</c:v>
                </c:pt>
                <c:pt idx="163">
                  <c:v>2.7258443656233702</c:v>
                </c:pt>
                <c:pt idx="164">
                  <c:v>2.72183577502047</c:v>
                </c:pt>
                <c:pt idx="165">
                  <c:v>2.7210103728609498</c:v>
                </c:pt>
                <c:pt idx="166">
                  <c:v>2.71232700572908</c:v>
                </c:pt>
                <c:pt idx="167">
                  <c:v>2.7006474496037001</c:v>
                </c:pt>
                <c:pt idx="168">
                  <c:v>2.7041095185364501</c:v>
                </c:pt>
                <c:pt idx="169">
                  <c:v>2.7014146389763498</c:v>
                </c:pt>
                <c:pt idx="170">
                  <c:v>2.6925117738946298</c:v>
                </c:pt>
                <c:pt idx="171">
                  <c:v>2.6873381828237601</c:v>
                </c:pt>
                <c:pt idx="172">
                  <c:v>2.68786760870496</c:v>
                </c:pt>
                <c:pt idx="173">
                  <c:v>2.6854547829046198</c:v>
                </c:pt>
                <c:pt idx="174">
                  <c:v>2.6860229342168802</c:v>
                </c:pt>
                <c:pt idx="175">
                  <c:v>2.6823081869661398</c:v>
                </c:pt>
                <c:pt idx="176">
                  <c:v>2.6782213267947101</c:v>
                </c:pt>
                <c:pt idx="177">
                  <c:v>2.6816541774745501</c:v>
                </c:pt>
                <c:pt idx="178">
                  <c:v>2.67679880061598</c:v>
                </c:pt>
                <c:pt idx="179">
                  <c:v>2.6710773536863099</c:v>
                </c:pt>
                <c:pt idx="180">
                  <c:v>2.6699222523592701</c:v>
                </c:pt>
                <c:pt idx="181">
                  <c:v>2.6696358120544401</c:v>
                </c:pt>
                <c:pt idx="182">
                  <c:v>2.6692201984248398</c:v>
                </c:pt>
                <c:pt idx="183">
                  <c:v>2.6643995157821299</c:v>
                </c:pt>
                <c:pt idx="184">
                  <c:v>2.6654838810645298</c:v>
                </c:pt>
                <c:pt idx="185">
                  <c:v>2.6623474446647699</c:v>
                </c:pt>
                <c:pt idx="186">
                  <c:v>2.6587411176448801</c:v>
                </c:pt>
                <c:pt idx="187">
                  <c:v>2.6563540971056501</c:v>
                </c:pt>
                <c:pt idx="188">
                  <c:v>2.6484501677418701</c:v>
                </c:pt>
                <c:pt idx="189">
                  <c:v>2.6449161082292898</c:v>
                </c:pt>
                <c:pt idx="190">
                  <c:v>2.63937545253994</c:v>
                </c:pt>
                <c:pt idx="191">
                  <c:v>2.6397019083645601</c:v>
                </c:pt>
                <c:pt idx="192">
                  <c:v>2.6391358384417698</c:v>
                </c:pt>
                <c:pt idx="193">
                  <c:v>2.6380025527206801</c:v>
                </c:pt>
                <c:pt idx="194">
                  <c:v>2.6374460054098599</c:v>
                </c:pt>
                <c:pt idx="195">
                  <c:v>2.6315110883055701</c:v>
                </c:pt>
                <c:pt idx="196">
                  <c:v>2.6295632859442502</c:v>
                </c:pt>
                <c:pt idx="197">
                  <c:v>2.6305471979053401</c:v>
                </c:pt>
                <c:pt idx="198">
                  <c:v>2.6277201784892301</c:v>
                </c:pt>
                <c:pt idx="199">
                  <c:v>2.6226303124762902</c:v>
                </c:pt>
                <c:pt idx="200">
                  <c:v>2.6166825709690502</c:v>
                </c:pt>
                <c:pt idx="201">
                  <c:v>2.61515037434076</c:v>
                </c:pt>
                <c:pt idx="202">
                  <c:v>2.61003060655539</c:v>
                </c:pt>
                <c:pt idx="203">
                  <c:v>2.60796261399592</c:v>
                </c:pt>
                <c:pt idx="204">
                  <c:v>2.6019550280490602</c:v>
                </c:pt>
                <c:pt idx="205">
                  <c:v>2.5984079310060801</c:v>
                </c:pt>
                <c:pt idx="206">
                  <c:v>2.5957205012621398</c:v>
                </c:pt>
                <c:pt idx="207">
                  <c:v>2.5936661566864201</c:v>
                </c:pt>
                <c:pt idx="208">
                  <c:v>2.5922713508341899</c:v>
                </c:pt>
                <c:pt idx="209">
                  <c:v>2.5927268819460498</c:v>
                </c:pt>
                <c:pt idx="210">
                  <c:v>2.5960330902119502</c:v>
                </c:pt>
                <c:pt idx="211">
                  <c:v>2.5914581151557301</c:v>
                </c:pt>
                <c:pt idx="212">
                  <c:v>2.5924615155842901</c:v>
                </c:pt>
                <c:pt idx="213">
                  <c:v>2.59400835294774</c:v>
                </c:pt>
                <c:pt idx="214">
                  <c:v>2.5960465479393302</c:v>
                </c:pt>
                <c:pt idx="215">
                  <c:v>2.5918397477583199</c:v>
                </c:pt>
                <c:pt idx="216">
                  <c:v>2.59727280348655</c:v>
                </c:pt>
                <c:pt idx="217">
                  <c:v>2.5956457811287001</c:v>
                </c:pt>
                <c:pt idx="218">
                  <c:v>2.5963600443015702</c:v>
                </c:pt>
                <c:pt idx="219">
                  <c:v>2.5947256563663901</c:v>
                </c:pt>
                <c:pt idx="220">
                  <c:v>2.5912666884699198</c:v>
                </c:pt>
                <c:pt idx="221">
                  <c:v>2.5913997734642402</c:v>
                </c:pt>
                <c:pt idx="222">
                  <c:v>2.5903953591032298</c:v>
                </c:pt>
                <c:pt idx="223">
                  <c:v>2.5906863497062398</c:v>
                </c:pt>
                <c:pt idx="224">
                  <c:v>2.5889206910695899</c:v>
                </c:pt>
                <c:pt idx="225">
                  <c:v>2.58869062197709</c:v>
                </c:pt>
                <c:pt idx="226">
                  <c:v>2.5826512440004201</c:v>
                </c:pt>
                <c:pt idx="227">
                  <c:v>2.5820290371045198</c:v>
                </c:pt>
                <c:pt idx="228">
                  <c:v>2.5797029241223499</c:v>
                </c:pt>
                <c:pt idx="229">
                  <c:v>2.5798344811443501</c:v>
                </c:pt>
                <c:pt idx="230">
                  <c:v>2.5786946004626601</c:v>
                </c:pt>
                <c:pt idx="231">
                  <c:v>2.5788177506054502</c:v>
                </c:pt>
                <c:pt idx="232">
                  <c:v>2.57745421286028</c:v>
                </c:pt>
                <c:pt idx="233">
                  <c:v>2.5744604234398301</c:v>
                </c:pt>
                <c:pt idx="234">
                  <c:v>2.5691094746255301</c:v>
                </c:pt>
                <c:pt idx="235">
                  <c:v>2.5678058972743401</c:v>
                </c:pt>
                <c:pt idx="236">
                  <c:v>2.56790841834842</c:v>
                </c:pt>
                <c:pt idx="237">
                  <c:v>2.56761009741725</c:v>
                </c:pt>
                <c:pt idx="238">
                  <c:v>2.5684130702385</c:v>
                </c:pt>
                <c:pt idx="239">
                  <c:v>2.5679733556495599</c:v>
                </c:pt>
                <c:pt idx="240">
                  <c:v>2.5679967928791299</c:v>
                </c:pt>
                <c:pt idx="241">
                  <c:v>2.5638189173764498</c:v>
                </c:pt>
                <c:pt idx="242">
                  <c:v>2.5621650133499299</c:v>
                </c:pt>
                <c:pt idx="243">
                  <c:v>2.5622599611633499</c:v>
                </c:pt>
                <c:pt idx="244">
                  <c:v>2.56230979393903</c:v>
                </c:pt>
                <c:pt idx="245">
                  <c:v>2.56101401452861</c:v>
                </c:pt>
                <c:pt idx="246">
                  <c:v>2.5575628939702701</c:v>
                </c:pt>
                <c:pt idx="247">
                  <c:v>2.5557530010614098</c:v>
                </c:pt>
                <c:pt idx="248">
                  <c:v>2.5565772432162901</c:v>
                </c:pt>
                <c:pt idx="249">
                  <c:v>2.5574248471395902</c:v>
                </c:pt>
                <c:pt idx="250">
                  <c:v>2.5545295557955598</c:v>
                </c:pt>
                <c:pt idx="251">
                  <c:v>2.55364119926876</c:v>
                </c:pt>
                <c:pt idx="252">
                  <c:v>2.55526231026924</c:v>
                </c:pt>
                <c:pt idx="253">
                  <c:v>2.55409897439552</c:v>
                </c:pt>
                <c:pt idx="254">
                  <c:v>2.5495038455147698</c:v>
                </c:pt>
                <c:pt idx="255">
                  <c:v>2.5475587401227</c:v>
                </c:pt>
                <c:pt idx="256">
                  <c:v>2.5464479448995099</c:v>
                </c:pt>
                <c:pt idx="257">
                  <c:v>2.54651155204182</c:v>
                </c:pt>
                <c:pt idx="258">
                  <c:v>2.5476518246834701</c:v>
                </c:pt>
                <c:pt idx="259">
                  <c:v>2.5483718925267702</c:v>
                </c:pt>
                <c:pt idx="260">
                  <c:v>2.5436520083450902</c:v>
                </c:pt>
                <c:pt idx="261">
                  <c:v>2.5426813575764302</c:v>
                </c:pt>
                <c:pt idx="262">
                  <c:v>2.5394742889899198</c:v>
                </c:pt>
                <c:pt idx="263">
                  <c:v>2.54097217596183</c:v>
                </c:pt>
                <c:pt idx="264">
                  <c:v>2.5420068319967402</c:v>
                </c:pt>
                <c:pt idx="265">
                  <c:v>2.5389815253416801</c:v>
                </c:pt>
                <c:pt idx="266">
                  <c:v>2.5388972956165401</c:v>
                </c:pt>
                <c:pt idx="267">
                  <c:v>2.5398896342362001</c:v>
                </c:pt>
                <c:pt idx="268">
                  <c:v>2.53937780630201</c:v>
                </c:pt>
                <c:pt idx="269">
                  <c:v>2.53757766752484</c:v>
                </c:pt>
                <c:pt idx="270">
                  <c:v>2.5362504043729501</c:v>
                </c:pt>
                <c:pt idx="271">
                  <c:v>2.5346907063077699</c:v>
                </c:pt>
                <c:pt idx="272">
                  <c:v>2.5303331466807202</c:v>
                </c:pt>
                <c:pt idx="273">
                  <c:v>2.5312435244292599</c:v>
                </c:pt>
                <c:pt idx="274">
                  <c:v>2.5286597484330802</c:v>
                </c:pt>
                <c:pt idx="275">
                  <c:v>2.52877992576073</c:v>
                </c:pt>
                <c:pt idx="276">
                  <c:v>2.53171474543695</c:v>
                </c:pt>
                <c:pt idx="277">
                  <c:v>2.5324226096686702</c:v>
                </c:pt>
                <c:pt idx="278">
                  <c:v>2.5319404955571798</c:v>
                </c:pt>
                <c:pt idx="279">
                  <c:v>2.5271866846320501</c:v>
                </c:pt>
                <c:pt idx="280">
                  <c:v>2.5230243698039598</c:v>
                </c:pt>
                <c:pt idx="281">
                  <c:v>2.5205793535821401</c:v>
                </c:pt>
                <c:pt idx="282">
                  <c:v>2.5189207370706201</c:v>
                </c:pt>
                <c:pt idx="283">
                  <c:v>2.5165799345290401</c:v>
                </c:pt>
                <c:pt idx="284">
                  <c:v>2.5164443296525998</c:v>
                </c:pt>
                <c:pt idx="285">
                  <c:v>2.5168686149437098</c:v>
                </c:pt>
                <c:pt idx="286">
                  <c:v>2.5174945301440999</c:v>
                </c:pt>
                <c:pt idx="287">
                  <c:v>2.5151782287746398</c:v>
                </c:pt>
                <c:pt idx="288">
                  <c:v>2.5130244043837702</c:v>
                </c:pt>
                <c:pt idx="289">
                  <c:v>2.5121897979082601</c:v>
                </c:pt>
                <c:pt idx="290">
                  <c:v>2.5094402215274001</c:v>
                </c:pt>
                <c:pt idx="291">
                  <c:v>2.50781536073332</c:v>
                </c:pt>
                <c:pt idx="292">
                  <c:v>2.5080218950258599</c:v>
                </c:pt>
                <c:pt idx="293">
                  <c:v>2.5074898818449198</c:v>
                </c:pt>
                <c:pt idx="294">
                  <c:v>2.5075035676913</c:v>
                </c:pt>
                <c:pt idx="295">
                  <c:v>2.5058343658243798</c:v>
                </c:pt>
                <c:pt idx="296">
                  <c:v>2.50660079056783</c:v>
                </c:pt>
                <c:pt idx="297">
                  <c:v>2.50979408439223</c:v>
                </c:pt>
                <c:pt idx="298">
                  <c:v>2.5066170259421598</c:v>
                </c:pt>
                <c:pt idx="299">
                  <c:v>2.5076508367744901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3"/>
          <c:tx>
            <c:v>POI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2.30000481078907</c:v>
                </c:pt>
                <c:pt idx="1">
                  <c:v>2.16416217557859</c:v>
                </c:pt>
                <c:pt idx="2">
                  <c:v>2.2556725478260802</c:v>
                </c:pt>
                <c:pt idx="3">
                  <c:v>1.9712063639297901</c:v>
                </c:pt>
                <c:pt idx="4">
                  <c:v>1.83138104788937</c:v>
                </c:pt>
                <c:pt idx="5">
                  <c:v>1.72879016903004</c:v>
                </c:pt>
                <c:pt idx="6">
                  <c:v>1.6393947222251699</c:v>
                </c:pt>
                <c:pt idx="7">
                  <c:v>1.6645872756844899</c:v>
                </c:pt>
                <c:pt idx="8">
                  <c:v>1.6071609583842501</c:v>
                </c:pt>
                <c:pt idx="9">
                  <c:v>1.77931424328412</c:v>
                </c:pt>
                <c:pt idx="10">
                  <c:v>1.6731060969056499</c:v>
                </c:pt>
                <c:pt idx="11">
                  <c:v>1.75103063058092</c:v>
                </c:pt>
                <c:pt idx="12">
                  <c:v>1.9712665724027401</c:v>
                </c:pt>
                <c:pt idx="13">
                  <c:v>1.9218787817841401</c:v>
                </c:pt>
                <c:pt idx="14">
                  <c:v>2.1187624792511102</c:v>
                </c:pt>
                <c:pt idx="15">
                  <c:v>2.0932375613904601</c:v>
                </c:pt>
                <c:pt idx="16">
                  <c:v>2.1235672302854902</c:v>
                </c:pt>
                <c:pt idx="17">
                  <c:v>2.1867911629849899</c:v>
                </c:pt>
                <c:pt idx="18">
                  <c:v>2.2564892843269599</c:v>
                </c:pt>
                <c:pt idx="19">
                  <c:v>2.2976593814622999</c:v>
                </c:pt>
                <c:pt idx="20">
                  <c:v>2.4959539594337001</c:v>
                </c:pt>
                <c:pt idx="21">
                  <c:v>2.5926993937501002</c:v>
                </c:pt>
                <c:pt idx="22">
                  <c:v>2.5972556556017299</c:v>
                </c:pt>
                <c:pt idx="23">
                  <c:v>2.7674029643838498</c:v>
                </c:pt>
                <c:pt idx="24">
                  <c:v>2.8474204040659701</c:v>
                </c:pt>
                <c:pt idx="25">
                  <c:v>2.9179726239332502</c:v>
                </c:pt>
                <c:pt idx="26">
                  <c:v>3.0546935965436899</c:v>
                </c:pt>
                <c:pt idx="27">
                  <c:v>3.12230743651758</c:v>
                </c:pt>
                <c:pt idx="28">
                  <c:v>3.1362557992354598</c:v>
                </c:pt>
                <c:pt idx="29">
                  <c:v>3.1095369694326598</c:v>
                </c:pt>
                <c:pt idx="30">
                  <c:v>3.13675727558656</c:v>
                </c:pt>
                <c:pt idx="31">
                  <c:v>3.1590006653427301</c:v>
                </c:pt>
                <c:pt idx="32">
                  <c:v>3.1756043004881902</c:v>
                </c:pt>
                <c:pt idx="33">
                  <c:v>3.1360902078240001</c:v>
                </c:pt>
                <c:pt idx="34">
                  <c:v>3.1457034460488802</c:v>
                </c:pt>
                <c:pt idx="35">
                  <c:v>3.1140792093021901</c:v>
                </c:pt>
                <c:pt idx="36">
                  <c:v>3.0820256726486401</c:v>
                </c:pt>
                <c:pt idx="37">
                  <c:v>3.0654475200525599</c:v>
                </c:pt>
                <c:pt idx="38">
                  <c:v>3.0310803630599299</c:v>
                </c:pt>
                <c:pt idx="39">
                  <c:v>2.9968445294966002</c:v>
                </c:pt>
                <c:pt idx="40">
                  <c:v>3.0045713839208799</c:v>
                </c:pt>
                <c:pt idx="41">
                  <c:v>2.9924737440987701</c:v>
                </c:pt>
                <c:pt idx="42">
                  <c:v>3.0061965217255402</c:v>
                </c:pt>
                <c:pt idx="43">
                  <c:v>3.0161864989202001</c:v>
                </c:pt>
                <c:pt idx="44">
                  <c:v>2.9737865482766699</c:v>
                </c:pt>
                <c:pt idx="45">
                  <c:v>2.93609889847278</c:v>
                </c:pt>
                <c:pt idx="46">
                  <c:v>2.8899599236716398</c:v>
                </c:pt>
                <c:pt idx="47">
                  <c:v>2.8833719369583299</c:v>
                </c:pt>
                <c:pt idx="48">
                  <c:v>2.94052569375047</c:v>
                </c:pt>
                <c:pt idx="49">
                  <c:v>2.92114984905654</c:v>
                </c:pt>
                <c:pt idx="50">
                  <c:v>2.9475204894029199</c:v>
                </c:pt>
                <c:pt idx="51">
                  <c:v>2.9434393878359302</c:v>
                </c:pt>
                <c:pt idx="52">
                  <c:v>2.9300433350197399</c:v>
                </c:pt>
                <c:pt idx="53">
                  <c:v>2.8948472284143798</c:v>
                </c:pt>
                <c:pt idx="54">
                  <c:v>2.89502069932976</c:v>
                </c:pt>
                <c:pt idx="55">
                  <c:v>2.9022507198228098</c:v>
                </c:pt>
                <c:pt idx="56">
                  <c:v>2.8754864947110099</c:v>
                </c:pt>
                <c:pt idx="57">
                  <c:v>2.8445810491130001</c:v>
                </c:pt>
                <c:pt idx="58">
                  <c:v>2.8136410884197298</c:v>
                </c:pt>
                <c:pt idx="59">
                  <c:v>2.7919842920612501</c:v>
                </c:pt>
                <c:pt idx="60">
                  <c:v>2.80911525221393</c:v>
                </c:pt>
                <c:pt idx="61">
                  <c:v>2.82292149326303</c:v>
                </c:pt>
                <c:pt idx="62">
                  <c:v>2.8274578603643201</c:v>
                </c:pt>
                <c:pt idx="63">
                  <c:v>2.8042689661551301</c:v>
                </c:pt>
                <c:pt idx="64">
                  <c:v>2.77638917385132</c:v>
                </c:pt>
                <c:pt idx="65">
                  <c:v>2.7808097228661599</c:v>
                </c:pt>
                <c:pt idx="66">
                  <c:v>2.7613763148602199</c:v>
                </c:pt>
                <c:pt idx="67">
                  <c:v>2.74433940275572</c:v>
                </c:pt>
                <c:pt idx="68">
                  <c:v>2.74109828134754</c:v>
                </c:pt>
                <c:pt idx="69">
                  <c:v>2.70829799156175</c:v>
                </c:pt>
                <c:pt idx="70">
                  <c:v>2.7271706537392699</c:v>
                </c:pt>
                <c:pt idx="71">
                  <c:v>2.7013453422941001</c:v>
                </c:pt>
                <c:pt idx="72">
                  <c:v>2.6971694199551002</c:v>
                </c:pt>
                <c:pt idx="73">
                  <c:v>2.6924899990908102</c:v>
                </c:pt>
                <c:pt idx="74">
                  <c:v>2.6665428423102102</c:v>
                </c:pt>
                <c:pt idx="75">
                  <c:v>2.63702778325057</c:v>
                </c:pt>
                <c:pt idx="76">
                  <c:v>2.6130006254138398</c:v>
                </c:pt>
                <c:pt idx="77">
                  <c:v>2.6248362710555901</c:v>
                </c:pt>
                <c:pt idx="78">
                  <c:v>2.6153756274037501</c:v>
                </c:pt>
                <c:pt idx="79">
                  <c:v>2.6020607175108501</c:v>
                </c:pt>
                <c:pt idx="80">
                  <c:v>2.6107743743038401</c:v>
                </c:pt>
                <c:pt idx="81">
                  <c:v>2.5940603144873999</c:v>
                </c:pt>
                <c:pt idx="82">
                  <c:v>2.5839720221531701</c:v>
                </c:pt>
                <c:pt idx="83">
                  <c:v>2.58503949031528</c:v>
                </c:pt>
                <c:pt idx="84">
                  <c:v>2.5887307789781899</c:v>
                </c:pt>
                <c:pt idx="85">
                  <c:v>2.5742137300741401</c:v>
                </c:pt>
                <c:pt idx="86">
                  <c:v>2.59712552462309</c:v>
                </c:pt>
                <c:pt idx="87">
                  <c:v>2.5874298326267202</c:v>
                </c:pt>
                <c:pt idx="88">
                  <c:v>2.5858226408382698</c:v>
                </c:pt>
                <c:pt idx="89">
                  <c:v>2.57041423972922</c:v>
                </c:pt>
                <c:pt idx="90">
                  <c:v>2.5591006520112298</c:v>
                </c:pt>
                <c:pt idx="91">
                  <c:v>2.54726358507647</c:v>
                </c:pt>
                <c:pt idx="92">
                  <c:v>2.5276588803943301</c:v>
                </c:pt>
                <c:pt idx="93">
                  <c:v>2.5254892109653899</c:v>
                </c:pt>
                <c:pt idx="94">
                  <c:v>2.5067737808734001</c:v>
                </c:pt>
                <c:pt idx="95">
                  <c:v>2.4953613696122399</c:v>
                </c:pt>
                <c:pt idx="96">
                  <c:v>2.48623495207273</c:v>
                </c:pt>
                <c:pt idx="97">
                  <c:v>2.4850054145635201</c:v>
                </c:pt>
                <c:pt idx="98">
                  <c:v>2.4665352887499798</c:v>
                </c:pt>
                <c:pt idx="99">
                  <c:v>2.4521431811144998</c:v>
                </c:pt>
                <c:pt idx="100">
                  <c:v>2.4492068420062498</c:v>
                </c:pt>
                <c:pt idx="101">
                  <c:v>2.4430166142397098</c:v>
                </c:pt>
                <c:pt idx="102">
                  <c:v>2.4375383818847398</c:v>
                </c:pt>
                <c:pt idx="103">
                  <c:v>2.4180742415721301</c:v>
                </c:pt>
                <c:pt idx="104">
                  <c:v>2.4078253803270502</c:v>
                </c:pt>
                <c:pt idx="105">
                  <c:v>2.4051284228830898</c:v>
                </c:pt>
                <c:pt idx="106">
                  <c:v>2.3964969082398202</c:v>
                </c:pt>
                <c:pt idx="107">
                  <c:v>2.38648788967043</c:v>
                </c:pt>
                <c:pt idx="108">
                  <c:v>2.3675058202223802</c:v>
                </c:pt>
                <c:pt idx="109">
                  <c:v>2.359738502241</c:v>
                </c:pt>
                <c:pt idx="110">
                  <c:v>2.3691155219313802</c:v>
                </c:pt>
                <c:pt idx="111">
                  <c:v>2.35819762771846</c:v>
                </c:pt>
                <c:pt idx="112">
                  <c:v>2.3486141645849599</c:v>
                </c:pt>
                <c:pt idx="113">
                  <c:v>2.33188862743213</c:v>
                </c:pt>
                <c:pt idx="114">
                  <c:v>2.3200041480927398</c:v>
                </c:pt>
                <c:pt idx="115">
                  <c:v>2.3029957604360698</c:v>
                </c:pt>
                <c:pt idx="116">
                  <c:v>2.28795013814032</c:v>
                </c:pt>
                <c:pt idx="117">
                  <c:v>2.2839686254337201</c:v>
                </c:pt>
                <c:pt idx="118">
                  <c:v>2.2877810563518199</c:v>
                </c:pt>
                <c:pt idx="119">
                  <c:v>2.2778913061508201</c:v>
                </c:pt>
                <c:pt idx="120">
                  <c:v>2.2739261627534901</c:v>
                </c:pt>
                <c:pt idx="121">
                  <c:v>2.2655826309038498</c:v>
                </c:pt>
                <c:pt idx="122">
                  <c:v>2.2845914959925602</c:v>
                </c:pt>
                <c:pt idx="123">
                  <c:v>2.2772516054646101</c:v>
                </c:pt>
                <c:pt idx="124">
                  <c:v>2.2740973019227999</c:v>
                </c:pt>
                <c:pt idx="125">
                  <c:v>2.2729125181489702</c:v>
                </c:pt>
                <c:pt idx="126">
                  <c:v>2.2626097384952</c:v>
                </c:pt>
                <c:pt idx="127">
                  <c:v>2.2526450468262</c:v>
                </c:pt>
                <c:pt idx="128">
                  <c:v>2.2498036587869499</c:v>
                </c:pt>
                <c:pt idx="129">
                  <c:v>2.2460244470034598</c:v>
                </c:pt>
                <c:pt idx="130">
                  <c:v>2.2365291076106901</c:v>
                </c:pt>
                <c:pt idx="131">
                  <c:v>2.22976105361046</c:v>
                </c:pt>
                <c:pt idx="132">
                  <c:v>2.2246830853455299</c:v>
                </c:pt>
                <c:pt idx="133">
                  <c:v>2.2153350982201601</c:v>
                </c:pt>
                <c:pt idx="134">
                  <c:v>2.21418732007603</c:v>
                </c:pt>
                <c:pt idx="135">
                  <c:v>2.2019196998418198</c:v>
                </c:pt>
                <c:pt idx="136">
                  <c:v>2.1926817431346599</c:v>
                </c:pt>
                <c:pt idx="137">
                  <c:v>2.1878284213724202</c:v>
                </c:pt>
                <c:pt idx="138">
                  <c:v>2.1773851128280599</c:v>
                </c:pt>
                <c:pt idx="139">
                  <c:v>2.1859474833652701</c:v>
                </c:pt>
                <c:pt idx="140">
                  <c:v>2.1747861365144701</c:v>
                </c:pt>
                <c:pt idx="141">
                  <c:v>2.1721698062943799</c:v>
                </c:pt>
                <c:pt idx="142">
                  <c:v>2.1650387023251101</c:v>
                </c:pt>
                <c:pt idx="143">
                  <c:v>2.15895167000446</c:v>
                </c:pt>
                <c:pt idx="144">
                  <c:v>2.15450121832788</c:v>
                </c:pt>
                <c:pt idx="145">
                  <c:v>2.1496684907439998</c:v>
                </c:pt>
                <c:pt idx="146">
                  <c:v>2.1508399124179101</c:v>
                </c:pt>
                <c:pt idx="147">
                  <c:v>2.1477704360204299</c:v>
                </c:pt>
                <c:pt idx="148">
                  <c:v>2.1373690243692298</c:v>
                </c:pt>
                <c:pt idx="149">
                  <c:v>2.1321610427932498</c:v>
                </c:pt>
                <c:pt idx="150">
                  <c:v>2.13295777002052</c:v>
                </c:pt>
                <c:pt idx="151">
                  <c:v>2.1324114639423302</c:v>
                </c:pt>
                <c:pt idx="152">
                  <c:v>2.1300581039854198</c:v>
                </c:pt>
                <c:pt idx="153">
                  <c:v>2.1253362100454201</c:v>
                </c:pt>
                <c:pt idx="154">
                  <c:v>2.1171376577796401</c:v>
                </c:pt>
                <c:pt idx="155">
                  <c:v>2.1128426955422399</c:v>
                </c:pt>
                <c:pt idx="156">
                  <c:v>2.1075493898722799</c:v>
                </c:pt>
                <c:pt idx="157">
                  <c:v>2.10681788828134</c:v>
                </c:pt>
                <c:pt idx="158">
                  <c:v>2.10698097789491</c:v>
                </c:pt>
                <c:pt idx="159">
                  <c:v>2.1030695698807298</c:v>
                </c:pt>
                <c:pt idx="160">
                  <c:v>2.0999897003063399</c:v>
                </c:pt>
                <c:pt idx="161">
                  <c:v>2.0941845995446702</c:v>
                </c:pt>
                <c:pt idx="162">
                  <c:v>2.0915104438771301</c:v>
                </c:pt>
                <c:pt idx="163">
                  <c:v>2.09215546032563</c:v>
                </c:pt>
                <c:pt idx="164">
                  <c:v>2.0889400206622999</c:v>
                </c:pt>
                <c:pt idx="165">
                  <c:v>2.08298141394553</c:v>
                </c:pt>
                <c:pt idx="166">
                  <c:v>2.0823837420643798</c:v>
                </c:pt>
                <c:pt idx="167">
                  <c:v>2.07727076342647</c:v>
                </c:pt>
                <c:pt idx="168">
                  <c:v>2.08304127758423</c:v>
                </c:pt>
                <c:pt idx="169">
                  <c:v>2.0851578097569701</c:v>
                </c:pt>
                <c:pt idx="170">
                  <c:v>2.0804179433103398</c:v>
                </c:pt>
                <c:pt idx="171">
                  <c:v>2.0752500332303301</c:v>
                </c:pt>
                <c:pt idx="172">
                  <c:v>2.0688041060951101</c:v>
                </c:pt>
                <c:pt idx="173">
                  <c:v>2.0677553416241601</c:v>
                </c:pt>
                <c:pt idx="174">
                  <c:v>2.0631084976724101</c:v>
                </c:pt>
                <c:pt idx="175">
                  <c:v>2.0614022488079402</c:v>
                </c:pt>
                <c:pt idx="176">
                  <c:v>2.05803612887494</c:v>
                </c:pt>
                <c:pt idx="177">
                  <c:v>2.0583187799979399</c:v>
                </c:pt>
                <c:pt idx="178">
                  <c:v>2.0519224734149999</c:v>
                </c:pt>
                <c:pt idx="179">
                  <c:v>2.04927390730967</c:v>
                </c:pt>
                <c:pt idx="180">
                  <c:v>2.0501658432010998</c:v>
                </c:pt>
                <c:pt idx="181">
                  <c:v>2.0479542623767601</c:v>
                </c:pt>
                <c:pt idx="182">
                  <c:v>2.0496836803207299</c:v>
                </c:pt>
                <c:pt idx="183">
                  <c:v>2.0441647155706999</c:v>
                </c:pt>
                <c:pt idx="184">
                  <c:v>2.0474837117807301</c:v>
                </c:pt>
                <c:pt idx="185">
                  <c:v>2.0518436137918998</c:v>
                </c:pt>
                <c:pt idx="186">
                  <c:v>2.0521177806761099</c:v>
                </c:pt>
                <c:pt idx="187">
                  <c:v>2.0477495945203499</c:v>
                </c:pt>
                <c:pt idx="188">
                  <c:v>2.0417560001867101</c:v>
                </c:pt>
                <c:pt idx="189">
                  <c:v>2.04532732417869</c:v>
                </c:pt>
                <c:pt idx="190">
                  <c:v>2.0504256354481099</c:v>
                </c:pt>
                <c:pt idx="191">
                  <c:v>2.0500129103552198</c:v>
                </c:pt>
                <c:pt idx="192">
                  <c:v>2.0529029001477301</c:v>
                </c:pt>
                <c:pt idx="193">
                  <c:v>2.0578547423073199</c:v>
                </c:pt>
                <c:pt idx="194">
                  <c:v>2.0616937808259901</c:v>
                </c:pt>
                <c:pt idx="195">
                  <c:v>2.0539274242628101</c:v>
                </c:pt>
                <c:pt idx="196">
                  <c:v>2.0516749043873101</c:v>
                </c:pt>
                <c:pt idx="197">
                  <c:v>2.0478711939463001</c:v>
                </c:pt>
                <c:pt idx="198">
                  <c:v>2.0497372494375501</c:v>
                </c:pt>
                <c:pt idx="199">
                  <c:v>2.04861909018907</c:v>
                </c:pt>
                <c:pt idx="200">
                  <c:v>2.0534079651309298</c:v>
                </c:pt>
                <c:pt idx="201">
                  <c:v>2.0550587714098598</c:v>
                </c:pt>
                <c:pt idx="202">
                  <c:v>2.0526150268777399</c:v>
                </c:pt>
                <c:pt idx="203">
                  <c:v>2.0531239810737798</c:v>
                </c:pt>
                <c:pt idx="204">
                  <c:v>2.0503168052996101</c:v>
                </c:pt>
                <c:pt idx="205">
                  <c:v>2.0472371987221001</c:v>
                </c:pt>
                <c:pt idx="206">
                  <c:v>2.0478910637453001</c:v>
                </c:pt>
                <c:pt idx="207">
                  <c:v>2.0437735460819599</c:v>
                </c:pt>
                <c:pt idx="208">
                  <c:v>2.0457784898304898</c:v>
                </c:pt>
                <c:pt idx="209">
                  <c:v>2.0412444602059399</c:v>
                </c:pt>
                <c:pt idx="210">
                  <c:v>2.0398351443154299</c:v>
                </c:pt>
                <c:pt idx="211">
                  <c:v>2.0468680269108699</c:v>
                </c:pt>
                <c:pt idx="212">
                  <c:v>2.0453653033556298</c:v>
                </c:pt>
                <c:pt idx="213">
                  <c:v>2.0445955995589999</c:v>
                </c:pt>
                <c:pt idx="214">
                  <c:v>2.04910708070893</c:v>
                </c:pt>
                <c:pt idx="215">
                  <c:v>2.0508531233275602</c:v>
                </c:pt>
                <c:pt idx="216">
                  <c:v>2.0542338087182301</c:v>
                </c:pt>
                <c:pt idx="217">
                  <c:v>2.0537827228601202</c:v>
                </c:pt>
                <c:pt idx="218">
                  <c:v>2.0531474786221802</c:v>
                </c:pt>
                <c:pt idx="219">
                  <c:v>2.0509038206535002</c:v>
                </c:pt>
                <c:pt idx="220">
                  <c:v>2.0496439535361302</c:v>
                </c:pt>
                <c:pt idx="221">
                  <c:v>2.0553354329729001</c:v>
                </c:pt>
                <c:pt idx="222">
                  <c:v>2.0519412183303398</c:v>
                </c:pt>
                <c:pt idx="223">
                  <c:v>2.0493453475409602</c:v>
                </c:pt>
                <c:pt idx="224">
                  <c:v>2.0522188164684598</c:v>
                </c:pt>
                <c:pt idx="225">
                  <c:v>2.0511849229855801</c:v>
                </c:pt>
                <c:pt idx="226">
                  <c:v>2.0516911522841701</c:v>
                </c:pt>
                <c:pt idx="227">
                  <c:v>2.0515490628761799</c:v>
                </c:pt>
                <c:pt idx="228">
                  <c:v>2.0509414392269698</c:v>
                </c:pt>
                <c:pt idx="229">
                  <c:v>2.0506621426356602</c:v>
                </c:pt>
                <c:pt idx="230">
                  <c:v>2.0475458837175702</c:v>
                </c:pt>
                <c:pt idx="231">
                  <c:v>2.0522491765419102</c:v>
                </c:pt>
                <c:pt idx="232">
                  <c:v>2.0514235608355098</c:v>
                </c:pt>
                <c:pt idx="233">
                  <c:v>2.05298800637937</c:v>
                </c:pt>
                <c:pt idx="234">
                  <c:v>2.0546591135947501</c:v>
                </c:pt>
                <c:pt idx="235">
                  <c:v>2.0522309540964701</c:v>
                </c:pt>
                <c:pt idx="236">
                  <c:v>2.0501222465225601</c:v>
                </c:pt>
                <c:pt idx="237">
                  <c:v>2.0494389080229301</c:v>
                </c:pt>
                <c:pt idx="238">
                  <c:v>2.04891460549835</c:v>
                </c:pt>
                <c:pt idx="239">
                  <c:v>2.0558398031081699</c:v>
                </c:pt>
                <c:pt idx="240">
                  <c:v>2.0548806448044199</c:v>
                </c:pt>
                <c:pt idx="241">
                  <c:v>2.0592062498644399</c:v>
                </c:pt>
                <c:pt idx="242">
                  <c:v>2.0563812163570501</c:v>
                </c:pt>
                <c:pt idx="243">
                  <c:v>2.0570298912340399</c:v>
                </c:pt>
                <c:pt idx="244">
                  <c:v>2.0593496834697902</c:v>
                </c:pt>
                <c:pt idx="245">
                  <c:v>2.0565926735068301</c:v>
                </c:pt>
                <c:pt idx="246">
                  <c:v>2.0556315249744799</c:v>
                </c:pt>
                <c:pt idx="247">
                  <c:v>2.0547519746216198</c:v>
                </c:pt>
                <c:pt idx="248">
                  <c:v>2.0519081202859999</c:v>
                </c:pt>
                <c:pt idx="249">
                  <c:v>2.0519826443466198</c:v>
                </c:pt>
                <c:pt idx="250">
                  <c:v>2.0524876580054001</c:v>
                </c:pt>
                <c:pt idx="251">
                  <c:v>2.0531272116962498</c:v>
                </c:pt>
                <c:pt idx="252">
                  <c:v>2.05354854037255</c:v>
                </c:pt>
                <c:pt idx="253">
                  <c:v>2.0515968109666698</c:v>
                </c:pt>
                <c:pt idx="254">
                  <c:v>2.05360258875668</c:v>
                </c:pt>
                <c:pt idx="255">
                  <c:v>2.05222459625262</c:v>
                </c:pt>
                <c:pt idx="256">
                  <c:v>2.0490320489166298</c:v>
                </c:pt>
                <c:pt idx="257">
                  <c:v>2.0461943771139</c:v>
                </c:pt>
                <c:pt idx="258">
                  <c:v>2.0456579961807102</c:v>
                </c:pt>
                <c:pt idx="259">
                  <c:v>2.0464211626672202</c:v>
                </c:pt>
                <c:pt idx="260">
                  <c:v>2.0496860385972</c:v>
                </c:pt>
                <c:pt idx="261">
                  <c:v>2.0484298398753999</c:v>
                </c:pt>
                <c:pt idx="262">
                  <c:v>2.0478033804851701</c:v>
                </c:pt>
                <c:pt idx="263">
                  <c:v>2.05236778268883</c:v>
                </c:pt>
                <c:pt idx="264">
                  <c:v>2.05078677958788</c:v>
                </c:pt>
                <c:pt idx="265">
                  <c:v>2.0517499862978101</c:v>
                </c:pt>
                <c:pt idx="266">
                  <c:v>2.05550888927272</c:v>
                </c:pt>
                <c:pt idx="267">
                  <c:v>2.0567567435391898</c:v>
                </c:pt>
                <c:pt idx="268">
                  <c:v>2.05878147535857</c:v>
                </c:pt>
                <c:pt idx="269">
                  <c:v>2.0604294755316599</c:v>
                </c:pt>
                <c:pt idx="270">
                  <c:v>2.06204305824666</c:v>
                </c:pt>
                <c:pt idx="271">
                  <c:v>2.0589921009351202</c:v>
                </c:pt>
                <c:pt idx="272">
                  <c:v>2.0627572285603502</c:v>
                </c:pt>
                <c:pt idx="273">
                  <c:v>2.06527382726548</c:v>
                </c:pt>
                <c:pt idx="274">
                  <c:v>2.0661781751914501</c:v>
                </c:pt>
                <c:pt idx="275">
                  <c:v>2.0653409428166101</c:v>
                </c:pt>
                <c:pt idx="276">
                  <c:v>2.0690453112673399</c:v>
                </c:pt>
                <c:pt idx="277">
                  <c:v>2.0664315145308501</c:v>
                </c:pt>
                <c:pt idx="278">
                  <c:v>2.0657151708705399</c:v>
                </c:pt>
                <c:pt idx="279">
                  <c:v>2.0674832153342599</c:v>
                </c:pt>
                <c:pt idx="280">
                  <c:v>2.0675911666237901</c:v>
                </c:pt>
                <c:pt idx="281">
                  <c:v>2.0690747214740899</c:v>
                </c:pt>
                <c:pt idx="282">
                  <c:v>2.0730818727946998</c:v>
                </c:pt>
                <c:pt idx="283">
                  <c:v>2.07060639379119</c:v>
                </c:pt>
                <c:pt idx="284">
                  <c:v>2.0685472031126202</c:v>
                </c:pt>
                <c:pt idx="285">
                  <c:v>2.0692335706486999</c:v>
                </c:pt>
                <c:pt idx="286">
                  <c:v>2.0701717126485599</c:v>
                </c:pt>
                <c:pt idx="287">
                  <c:v>2.06914764054671</c:v>
                </c:pt>
                <c:pt idx="288">
                  <c:v>2.0685679652173201</c:v>
                </c:pt>
                <c:pt idx="289">
                  <c:v>2.0695570479779399</c:v>
                </c:pt>
                <c:pt idx="290">
                  <c:v>2.0739457598328399</c:v>
                </c:pt>
                <c:pt idx="291">
                  <c:v>2.0729373106281201</c:v>
                </c:pt>
                <c:pt idx="292">
                  <c:v>2.0719196695886</c:v>
                </c:pt>
                <c:pt idx="293">
                  <c:v>2.0719760911837599</c:v>
                </c:pt>
                <c:pt idx="294">
                  <c:v>2.07361443206067</c:v>
                </c:pt>
                <c:pt idx="295">
                  <c:v>2.0775810359695899</c:v>
                </c:pt>
                <c:pt idx="296">
                  <c:v>2.0776354269210602</c:v>
                </c:pt>
                <c:pt idx="297">
                  <c:v>2.0776200040166599</c:v>
                </c:pt>
                <c:pt idx="298">
                  <c:v>2.08326129965943</c:v>
                </c:pt>
                <c:pt idx="299">
                  <c:v>2.0857158137755798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300"/>
          <c:min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5"/>
          <c:min val="1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58311461067371"/>
          <c:y val="4.8562992125984264E-2"/>
          <c:w val="0.27575021872265965"/>
          <c:h val="0.4260221638961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133348</xdr:colOff>
      <xdr:row>9</xdr:row>
      <xdr:rowOff>85723</xdr:rowOff>
    </xdr:from>
    <xdr:to>
      <xdr:col>10</xdr:col>
      <xdr:colOff>85725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6"/>
  <sheetViews>
    <sheetView tabSelected="1" workbookViewId="0">
      <selection activeCell="M26" sqref="M26"/>
    </sheetView>
  </sheetViews>
  <sheetFormatPr defaultRowHeight="15" x14ac:dyDescent="0.25"/>
  <sheetData>
    <row r="1" spans="1:301" x14ac:dyDescent="0.25">
      <c r="A1" t="s">
        <v>0</v>
      </c>
      <c r="B1">
        <v>9.1878472877468802</v>
      </c>
      <c r="C1">
        <v>9.5205618928149391</v>
      </c>
      <c r="D1">
        <v>9.1900572168619092</v>
      </c>
      <c r="E1">
        <v>9.4735656105183708</v>
      </c>
      <c r="F1">
        <v>9.8522247196002102</v>
      </c>
      <c r="G1">
        <v>9.6776205273120404</v>
      </c>
      <c r="H1">
        <v>9.5230205849815306</v>
      </c>
      <c r="I1">
        <v>9.2834048542907208</v>
      </c>
      <c r="J1">
        <v>9.2037904141044198</v>
      </c>
      <c r="K1">
        <v>8.8693888294852403</v>
      </c>
      <c r="L1">
        <v>8.7413972193956102</v>
      </c>
      <c r="M1">
        <v>8.5764795487058496</v>
      </c>
      <c r="N1">
        <v>8.5688268612210798</v>
      </c>
      <c r="O1">
        <v>8.4847722849702798</v>
      </c>
      <c r="P1">
        <v>8.4069718754095693</v>
      </c>
      <c r="Q1">
        <v>8.4439804461105599</v>
      </c>
      <c r="R1">
        <v>8.2569477160380291</v>
      </c>
      <c r="S1">
        <v>8.2269967950170209</v>
      </c>
      <c r="T1">
        <v>8.1536266259031098</v>
      </c>
      <c r="U1">
        <v>8.1244341870175507</v>
      </c>
      <c r="V1">
        <v>8.1784637805319207</v>
      </c>
      <c r="W1">
        <v>8.1606331013750797</v>
      </c>
      <c r="X1">
        <v>7.9988852717596703</v>
      </c>
      <c r="Y1">
        <v>7.9899527802980801</v>
      </c>
      <c r="Z1">
        <v>7.9522767072970302</v>
      </c>
      <c r="AA1">
        <v>7.9177149717209199</v>
      </c>
      <c r="AB1">
        <v>7.8698933131046402</v>
      </c>
      <c r="AC1">
        <v>7.8246241863983199</v>
      </c>
      <c r="AD1">
        <v>7.7417494095715202</v>
      </c>
      <c r="AE1">
        <v>7.6541796348153701</v>
      </c>
      <c r="AF1">
        <v>7.6026368004062599</v>
      </c>
      <c r="AG1">
        <v>7.5017777627931999</v>
      </c>
      <c r="AH1">
        <v>7.4437433413698599</v>
      </c>
      <c r="AI1">
        <v>7.3954488861930496</v>
      </c>
      <c r="AJ1">
        <v>7.3161698633875503</v>
      </c>
      <c r="AK1">
        <v>7.1975112686826801</v>
      </c>
      <c r="AL1">
        <v>7.1378087048020502</v>
      </c>
      <c r="AM1">
        <v>7.0876686472550103</v>
      </c>
      <c r="AN1">
        <v>6.9910506148349496</v>
      </c>
      <c r="AO1">
        <v>6.9525299165758296</v>
      </c>
      <c r="AP1">
        <v>6.8272376567728097</v>
      </c>
      <c r="AQ1">
        <v>6.7184303500797702</v>
      </c>
      <c r="AR1">
        <v>6.6170363548153102</v>
      </c>
      <c r="AS1">
        <v>6.5221487741190103</v>
      </c>
      <c r="AT1">
        <v>6.4638788507871299</v>
      </c>
      <c r="AU1">
        <v>6.3945664080046702</v>
      </c>
      <c r="AV1">
        <v>6.3039829263208098</v>
      </c>
      <c r="AW1">
        <v>6.2484182468951603</v>
      </c>
      <c r="AX1">
        <v>6.2077485483005903</v>
      </c>
      <c r="AY1">
        <v>6.1678680258352303</v>
      </c>
      <c r="AZ1">
        <v>6.1179424081482603</v>
      </c>
      <c r="BA1">
        <v>6.0360382908638401</v>
      </c>
      <c r="BB1">
        <v>5.9776985819512403</v>
      </c>
      <c r="BC1">
        <v>5.9436012146553203</v>
      </c>
      <c r="BD1">
        <v>5.8991882902063102</v>
      </c>
      <c r="BE1">
        <v>5.8315123066052701</v>
      </c>
      <c r="BF1">
        <v>5.7988496837232004</v>
      </c>
      <c r="BG1">
        <v>5.7575471214123102</v>
      </c>
      <c r="BH1">
        <v>5.7111572562689199</v>
      </c>
      <c r="BI1">
        <v>5.6439572877787603</v>
      </c>
      <c r="BJ1">
        <v>5.5842014111882703</v>
      </c>
      <c r="BK1">
        <v>5.52514770749851</v>
      </c>
      <c r="BL1">
        <v>5.4958043123035996</v>
      </c>
      <c r="BM1">
        <v>5.4728912746838496</v>
      </c>
      <c r="BN1">
        <v>5.4136144604853502</v>
      </c>
      <c r="BO1">
        <v>5.3552464616848203</v>
      </c>
      <c r="BP1">
        <v>5.3179395689847402</v>
      </c>
      <c r="BQ1">
        <v>5.2650558998661303</v>
      </c>
      <c r="BR1">
        <v>5.2131026813032699</v>
      </c>
      <c r="BS1">
        <v>5.1825208072763198</v>
      </c>
      <c r="BT1">
        <v>5.1275750229944199</v>
      </c>
      <c r="BU1">
        <v>5.0720552049981302</v>
      </c>
      <c r="BV1">
        <v>5.0256600100114897</v>
      </c>
      <c r="BW1">
        <v>4.9775410991680102</v>
      </c>
      <c r="BX1">
        <v>4.9321562473248202</v>
      </c>
      <c r="BY1">
        <v>4.89803784904809</v>
      </c>
      <c r="BZ1">
        <v>4.8470846003263999</v>
      </c>
      <c r="CA1">
        <v>4.8104671947372903</v>
      </c>
      <c r="CB1">
        <v>4.7749105738194499</v>
      </c>
      <c r="CC1">
        <v>4.7443266269119597</v>
      </c>
      <c r="CD1">
        <v>4.72255862099931</v>
      </c>
      <c r="CE1">
        <v>4.6804817091550897</v>
      </c>
      <c r="CF1">
        <v>4.6576407332314202</v>
      </c>
      <c r="CG1">
        <v>4.6227369442871504</v>
      </c>
      <c r="CH1">
        <v>4.5906612742920796</v>
      </c>
      <c r="CI1">
        <v>4.56145403716617</v>
      </c>
      <c r="CJ1">
        <v>4.5244118475177002</v>
      </c>
      <c r="CK1">
        <v>4.4957999112778104</v>
      </c>
      <c r="CL1">
        <v>4.47140515406016</v>
      </c>
      <c r="CM1">
        <v>4.4367051406104396</v>
      </c>
      <c r="CN1">
        <v>4.3996899290181002</v>
      </c>
      <c r="CO1">
        <v>4.3681283706766596</v>
      </c>
      <c r="CP1">
        <v>4.3374547753758002</v>
      </c>
      <c r="CQ1">
        <v>4.3082887728211503</v>
      </c>
      <c r="CR1">
        <v>4.28155923917598</v>
      </c>
      <c r="CS1">
        <v>4.2502062353456704</v>
      </c>
      <c r="CT1">
        <v>4.2211485815308096</v>
      </c>
      <c r="CU1">
        <v>4.1938705102018004</v>
      </c>
      <c r="CV1">
        <v>4.1675193409810802</v>
      </c>
      <c r="CW1">
        <v>4.1377334572746198</v>
      </c>
      <c r="CX1">
        <v>4.1090704300176499</v>
      </c>
      <c r="CY1">
        <v>4.0759782829685296</v>
      </c>
      <c r="CZ1">
        <v>4.0498894615843204</v>
      </c>
      <c r="DA1">
        <v>4.0272723407955704</v>
      </c>
      <c r="DB1">
        <v>4.0027251556789798</v>
      </c>
      <c r="DC1">
        <v>3.9819475167504601</v>
      </c>
      <c r="DD1">
        <v>3.9607161512239699</v>
      </c>
      <c r="DE1">
        <v>3.9363570388345601</v>
      </c>
      <c r="DF1">
        <v>3.9092376922757599</v>
      </c>
      <c r="DG1">
        <v>3.8851210145836101</v>
      </c>
      <c r="DH1">
        <v>3.8588545054535999</v>
      </c>
      <c r="DI1">
        <v>3.83306846625762</v>
      </c>
      <c r="DJ1">
        <v>3.8070484999846301</v>
      </c>
      <c r="DK1">
        <v>3.7831215486694298</v>
      </c>
      <c r="DL1">
        <v>3.76583237365376</v>
      </c>
      <c r="DM1">
        <v>3.7457713403295698</v>
      </c>
      <c r="DN1">
        <v>3.72556134664792</v>
      </c>
      <c r="DO1">
        <v>3.7047109338811399</v>
      </c>
      <c r="DP1">
        <v>3.68674806249637</v>
      </c>
      <c r="DQ1">
        <v>3.6663182898531801</v>
      </c>
      <c r="DR1">
        <v>3.6556366228046699</v>
      </c>
      <c r="DS1">
        <v>3.6330120244816899</v>
      </c>
      <c r="DT1">
        <v>3.6151590756132701</v>
      </c>
      <c r="DU1">
        <v>3.6036611251344399</v>
      </c>
      <c r="DV1">
        <v>3.5844884024177199</v>
      </c>
      <c r="DW1">
        <v>3.5681990974845501</v>
      </c>
      <c r="DX1">
        <v>3.5500299072472199</v>
      </c>
      <c r="DY1">
        <v>3.5395016604116001</v>
      </c>
      <c r="DZ1">
        <v>3.5239945313151302</v>
      </c>
      <c r="EA1">
        <v>3.5202596391748302</v>
      </c>
      <c r="EB1">
        <v>3.5006224516300102</v>
      </c>
      <c r="EC1">
        <v>3.4819847016943699</v>
      </c>
      <c r="ED1">
        <v>3.4666739908001398</v>
      </c>
      <c r="EE1">
        <v>3.4469564502652701</v>
      </c>
      <c r="EF1">
        <v>3.4299164755828802</v>
      </c>
      <c r="EG1">
        <v>3.4148729444561199</v>
      </c>
      <c r="EH1">
        <v>3.3998481347076002</v>
      </c>
      <c r="EI1">
        <v>3.3846873257213299</v>
      </c>
      <c r="EJ1">
        <v>3.37071850200793</v>
      </c>
      <c r="EK1">
        <v>3.3560916262554201</v>
      </c>
      <c r="EL1">
        <v>3.3398450370787902</v>
      </c>
      <c r="EM1">
        <v>3.32424040550293</v>
      </c>
      <c r="EN1">
        <v>3.3067370874841302</v>
      </c>
      <c r="EO1">
        <v>3.2937613396579799</v>
      </c>
      <c r="EP1">
        <v>3.2779180361565801</v>
      </c>
      <c r="EQ1">
        <v>3.26172308222952</v>
      </c>
      <c r="ER1">
        <v>3.2447822650934199</v>
      </c>
      <c r="ES1">
        <v>3.2307173873766701</v>
      </c>
      <c r="ET1">
        <v>3.2285013071609701</v>
      </c>
      <c r="EU1">
        <v>3.2171078284702102</v>
      </c>
      <c r="EV1">
        <v>3.2018206556159701</v>
      </c>
      <c r="EW1">
        <v>3.1853435474138001</v>
      </c>
      <c r="EX1">
        <v>3.1709569712796402</v>
      </c>
      <c r="EY1">
        <v>3.161704041883</v>
      </c>
      <c r="EZ1">
        <v>3.1463005824045802</v>
      </c>
      <c r="FA1">
        <v>3.1341745018329101</v>
      </c>
      <c r="FB1">
        <v>3.1203082206880799</v>
      </c>
      <c r="FC1">
        <v>3.1067699423495698</v>
      </c>
      <c r="FD1">
        <v>3.09954168551914</v>
      </c>
      <c r="FE1">
        <v>3.0904981172507902</v>
      </c>
      <c r="FF1">
        <v>3.0814418252865998</v>
      </c>
      <c r="FG1">
        <v>3.0737606560367099</v>
      </c>
      <c r="FH1">
        <v>3.0605404120041202</v>
      </c>
      <c r="FI1">
        <v>3.0452814884350698</v>
      </c>
      <c r="FJ1">
        <v>3.0361687942815601</v>
      </c>
      <c r="FK1">
        <v>3.0325199532456599</v>
      </c>
      <c r="FL1">
        <v>3.0174866619271898</v>
      </c>
      <c r="FM1">
        <v>3.00210225112101</v>
      </c>
      <c r="FN1">
        <v>2.9895774462087599</v>
      </c>
      <c r="FO1">
        <v>2.9758677277146202</v>
      </c>
      <c r="FP1">
        <v>2.9657641159324601</v>
      </c>
      <c r="FQ1">
        <v>2.9561160955423298</v>
      </c>
      <c r="FR1">
        <v>2.9419323637116701</v>
      </c>
      <c r="FS1">
        <v>2.92904792632616</v>
      </c>
      <c r="FT1">
        <v>2.9194400864004799</v>
      </c>
      <c r="FU1">
        <v>2.9066738982103502</v>
      </c>
      <c r="FV1">
        <v>2.8938002273838901</v>
      </c>
      <c r="FW1">
        <v>2.88163316035731</v>
      </c>
      <c r="FX1">
        <v>2.8710844630628798</v>
      </c>
      <c r="FY1">
        <v>2.8626794689316299</v>
      </c>
      <c r="FZ1">
        <v>2.8528060656846601</v>
      </c>
      <c r="GA1">
        <v>2.8415357578763198</v>
      </c>
      <c r="GB1">
        <v>2.8288823959960201</v>
      </c>
      <c r="GC1">
        <v>2.8167433711230698</v>
      </c>
      <c r="GD1">
        <v>2.8052260287838</v>
      </c>
      <c r="GE1">
        <v>2.7936232593547001</v>
      </c>
      <c r="GF1">
        <v>2.7843063395560002</v>
      </c>
      <c r="GG1">
        <v>2.7735338726085002</v>
      </c>
      <c r="GH1">
        <v>2.7624848336334802</v>
      </c>
      <c r="GI1">
        <v>2.7522876774329199</v>
      </c>
      <c r="GJ1">
        <v>2.7418488302892099</v>
      </c>
      <c r="GK1">
        <v>2.7333582115125501</v>
      </c>
      <c r="GL1">
        <v>2.7248897754055701</v>
      </c>
      <c r="GM1">
        <v>2.7166120292381</v>
      </c>
      <c r="GN1">
        <v>2.70870863128855</v>
      </c>
      <c r="GO1">
        <v>2.7004804987658599</v>
      </c>
      <c r="GP1">
        <v>2.6927247460848802</v>
      </c>
      <c r="GQ1">
        <v>2.6909978860493702</v>
      </c>
      <c r="GR1">
        <v>2.6810994527002698</v>
      </c>
      <c r="GS1">
        <v>2.6737429545694602</v>
      </c>
      <c r="GT1">
        <v>2.6668231949393801</v>
      </c>
      <c r="GU1">
        <v>2.65923727899375</v>
      </c>
      <c r="GV1">
        <v>2.6537233147795298</v>
      </c>
      <c r="GW1">
        <v>2.64683912385276</v>
      </c>
      <c r="GX1">
        <v>2.63899563774154</v>
      </c>
      <c r="GY1">
        <v>2.63023126302854</v>
      </c>
      <c r="GZ1">
        <v>2.6215661704652198</v>
      </c>
      <c r="HA1">
        <v>2.6134121647548101</v>
      </c>
      <c r="HB1">
        <v>2.60419911544796</v>
      </c>
      <c r="HC1">
        <v>2.5966985530796198</v>
      </c>
      <c r="HD1">
        <v>2.58774250069875</v>
      </c>
      <c r="HE1">
        <v>2.58032664497799</v>
      </c>
      <c r="HF1">
        <v>2.57370232918875</v>
      </c>
      <c r="HG1">
        <v>2.5679148826874001</v>
      </c>
      <c r="HH1">
        <v>2.5594070100455699</v>
      </c>
      <c r="HI1">
        <v>2.5524183973885601</v>
      </c>
      <c r="HJ1">
        <v>2.5478489807626099</v>
      </c>
      <c r="HK1">
        <v>2.5396782591451701</v>
      </c>
      <c r="HL1">
        <v>2.5305797391479699</v>
      </c>
      <c r="HM1">
        <v>2.52203259507244</v>
      </c>
      <c r="HN1">
        <v>2.51300624850388</v>
      </c>
      <c r="HO1">
        <v>2.507373244958</v>
      </c>
      <c r="HP1">
        <v>2.5030910637475401</v>
      </c>
      <c r="HQ1">
        <v>2.4951508887431801</v>
      </c>
      <c r="HR1">
        <v>2.4898896074519801</v>
      </c>
      <c r="HS1">
        <v>2.4826017558734601</v>
      </c>
      <c r="HT1">
        <v>2.4756279801804699</v>
      </c>
      <c r="HU1">
        <v>2.4685401488461198</v>
      </c>
      <c r="HV1">
        <v>2.46260111429878</v>
      </c>
      <c r="HW1">
        <v>2.4548756583223601</v>
      </c>
      <c r="HX1">
        <v>2.4486273817342998</v>
      </c>
      <c r="HY1">
        <v>2.4400033156070999</v>
      </c>
      <c r="HZ1">
        <v>2.43366407913688</v>
      </c>
      <c r="IA1">
        <v>2.4266015122237898</v>
      </c>
      <c r="IB1">
        <v>2.4188923472621799</v>
      </c>
      <c r="IC1">
        <v>2.4130310649915301</v>
      </c>
      <c r="ID1">
        <v>2.4047643481694898</v>
      </c>
      <c r="IE1">
        <v>2.3966064676263001</v>
      </c>
      <c r="IF1">
        <v>2.39089400387908</v>
      </c>
      <c r="IG1">
        <v>2.3834343103256601</v>
      </c>
      <c r="IH1">
        <v>2.3759652429957301</v>
      </c>
      <c r="II1">
        <v>2.3698248543664699</v>
      </c>
      <c r="IJ1">
        <v>2.36212195501186</v>
      </c>
      <c r="IK1">
        <v>2.3550620143468901</v>
      </c>
      <c r="IL1">
        <v>2.3493271026883602</v>
      </c>
      <c r="IM1">
        <v>2.3433338152628198</v>
      </c>
      <c r="IN1">
        <v>2.33644397220655</v>
      </c>
      <c r="IO1">
        <v>2.32943743454129</v>
      </c>
      <c r="IP1">
        <v>2.3229907865486501</v>
      </c>
      <c r="IQ1">
        <v>2.3171963816688099</v>
      </c>
      <c r="IR1">
        <v>2.31261411320162</v>
      </c>
      <c r="IS1">
        <v>2.3060637493504501</v>
      </c>
      <c r="IT1">
        <v>2.3002318703735898</v>
      </c>
      <c r="IU1">
        <v>2.2944677944067799</v>
      </c>
      <c r="IV1">
        <v>2.2871847129192799</v>
      </c>
      <c r="IW1">
        <v>2.2834698092620802</v>
      </c>
      <c r="IX1">
        <v>2.2783594118713602</v>
      </c>
      <c r="IY1">
        <v>2.2736283335818701</v>
      </c>
      <c r="IZ1">
        <v>2.2686376186429502</v>
      </c>
      <c r="JA1">
        <v>2.2618848338876001</v>
      </c>
      <c r="JB1">
        <v>2.2567474456165999</v>
      </c>
      <c r="JC1">
        <v>2.2504216774586401</v>
      </c>
      <c r="JD1">
        <v>2.2435492941839801</v>
      </c>
      <c r="JE1">
        <v>2.2384349727688</v>
      </c>
      <c r="JF1">
        <v>2.2363451252358</v>
      </c>
      <c r="JG1">
        <v>2.2305052852307998</v>
      </c>
      <c r="JH1">
        <v>2.2243167610534398</v>
      </c>
      <c r="JI1">
        <v>2.2183302578960502</v>
      </c>
      <c r="JJ1">
        <v>2.2124789515400001</v>
      </c>
      <c r="JK1">
        <v>2.2061575224318402</v>
      </c>
      <c r="JL1">
        <v>2.20258962889254</v>
      </c>
      <c r="JM1">
        <v>2.1974785459576101</v>
      </c>
      <c r="JN1">
        <v>2.1916681108663099</v>
      </c>
      <c r="JO1">
        <v>2.18644894549977</v>
      </c>
      <c r="JP1">
        <v>2.181699547794</v>
      </c>
      <c r="JQ1">
        <v>2.1757523528939098</v>
      </c>
      <c r="JR1">
        <v>2.1699156060139102</v>
      </c>
      <c r="JS1">
        <v>2.1637911418245799</v>
      </c>
      <c r="JT1">
        <v>2.1581361834455302</v>
      </c>
      <c r="JU1">
        <v>2.1533211945324102</v>
      </c>
      <c r="JV1">
        <v>2.15293622150759</v>
      </c>
      <c r="JW1">
        <v>2.1501863309535598</v>
      </c>
      <c r="JX1">
        <v>2.1460657714379199</v>
      </c>
      <c r="JY1">
        <v>2.1405743698966702</v>
      </c>
      <c r="JZ1">
        <v>2.1344883566659001</v>
      </c>
      <c r="KA1">
        <v>2.12819143449352</v>
      </c>
      <c r="KB1">
        <v>2.1231934454854802</v>
      </c>
      <c r="KC1">
        <v>2.1178145876200198</v>
      </c>
      <c r="KD1">
        <v>2.1123734798300999</v>
      </c>
      <c r="KE1">
        <v>2.1072667238133298</v>
      </c>
      <c r="KF1">
        <v>2.1011972749263199</v>
      </c>
      <c r="KG1">
        <v>2.0956310106871099</v>
      </c>
      <c r="KH1">
        <v>2.0905167360652199</v>
      </c>
      <c r="KI1">
        <v>2.0854159771318699</v>
      </c>
      <c r="KJ1">
        <v>2.08053362156602</v>
      </c>
      <c r="KK1">
        <v>2.0758867202847302</v>
      </c>
      <c r="KL1">
        <v>2.07172539420008</v>
      </c>
      <c r="KM1">
        <v>2.0664854642288302</v>
      </c>
      <c r="KN1">
        <v>2.0621987959673498</v>
      </c>
      <c r="KO1">
        <v>2.05755253221009</v>
      </c>
    </row>
    <row r="2" spans="1:301" x14ac:dyDescent="0.25">
      <c r="A2" t="s">
        <v>1</v>
      </c>
      <c r="B2">
        <v>9.1913648984045206</v>
      </c>
      <c r="C2">
        <v>9.8744966687083906</v>
      </c>
      <c r="D2">
        <v>9.4809915289551103</v>
      </c>
      <c r="E2">
        <v>9.8600226380095908</v>
      </c>
      <c r="F2">
        <v>9.6153732846655604</v>
      </c>
      <c r="G2">
        <v>9.8161890078186005</v>
      </c>
      <c r="H2">
        <v>9.7259584811606796</v>
      </c>
      <c r="I2">
        <v>9.5743645721642796</v>
      </c>
      <c r="J2">
        <v>9.3218905020031606</v>
      </c>
      <c r="K2">
        <v>9.1191356659172893</v>
      </c>
      <c r="L2">
        <v>8.8877526133301803</v>
      </c>
      <c r="M2">
        <v>8.8148131052380805</v>
      </c>
      <c r="N2">
        <v>8.6868043862877595</v>
      </c>
      <c r="O2">
        <v>8.6942957091837094</v>
      </c>
      <c r="P2">
        <v>8.7083775857949206</v>
      </c>
      <c r="Q2">
        <v>8.5089588772582303</v>
      </c>
      <c r="R2">
        <v>8.5522786479907396</v>
      </c>
      <c r="S2">
        <v>8.4198313665946802</v>
      </c>
      <c r="T2">
        <v>8.3912785618780301</v>
      </c>
      <c r="U2">
        <v>8.3581017362777104</v>
      </c>
      <c r="V2">
        <v>8.2962719806602099</v>
      </c>
      <c r="W2">
        <v>8.2732144714346703</v>
      </c>
      <c r="X2">
        <v>8.22974899319731</v>
      </c>
      <c r="Y2">
        <v>8.1917545583853393</v>
      </c>
      <c r="Z2">
        <v>8.1407468833687098</v>
      </c>
      <c r="AA2">
        <v>8.0659785412935303</v>
      </c>
      <c r="AB2">
        <v>8.0109546056095198</v>
      </c>
      <c r="AC2">
        <v>7.8864927742055997</v>
      </c>
      <c r="AD2">
        <v>7.8552491680894301</v>
      </c>
      <c r="AE2">
        <v>7.7748524469748901</v>
      </c>
      <c r="AF2">
        <v>7.6297909194243996</v>
      </c>
      <c r="AG2">
        <v>7.5785476660650897</v>
      </c>
      <c r="AH2">
        <v>7.4488990531603498</v>
      </c>
      <c r="AI2">
        <v>7.3827374867401598</v>
      </c>
      <c r="AJ2">
        <v>7.2857307308075896</v>
      </c>
      <c r="AK2">
        <v>7.2377531881988197</v>
      </c>
      <c r="AL2">
        <v>7.1283491408830004</v>
      </c>
      <c r="AM2">
        <v>7.0800853704317701</v>
      </c>
      <c r="AN2">
        <v>7.0526146650580497</v>
      </c>
      <c r="AO2">
        <v>6.9387679287640998</v>
      </c>
      <c r="AP2">
        <v>6.86367907252784</v>
      </c>
      <c r="AQ2">
        <v>6.7741949687943901</v>
      </c>
      <c r="AR2">
        <v>6.6616885042724396</v>
      </c>
      <c r="AS2">
        <v>6.5755339882387398</v>
      </c>
      <c r="AT2">
        <v>6.4767309503250097</v>
      </c>
      <c r="AU2">
        <v>6.3872478912587098</v>
      </c>
      <c r="AV2">
        <v>6.3514854111140604</v>
      </c>
      <c r="AW2">
        <v>6.2745301768988302</v>
      </c>
      <c r="AX2">
        <v>6.1931991072217301</v>
      </c>
      <c r="AY2">
        <v>6.1318154567065299</v>
      </c>
      <c r="AZ2">
        <v>6.0939843614184799</v>
      </c>
      <c r="BA2">
        <v>6.0403549298664503</v>
      </c>
      <c r="BB2">
        <v>6.0028941916555603</v>
      </c>
      <c r="BC2">
        <v>5.9428595182776496</v>
      </c>
      <c r="BD2">
        <v>5.8819995639450804</v>
      </c>
      <c r="BE2">
        <v>5.8065892167711404</v>
      </c>
      <c r="BF2">
        <v>5.7579259959583498</v>
      </c>
      <c r="BG2">
        <v>5.70451120022397</v>
      </c>
      <c r="BH2">
        <v>5.6376492004248302</v>
      </c>
      <c r="BI2">
        <v>5.5887698849776504</v>
      </c>
      <c r="BJ2">
        <v>5.5354573126212401</v>
      </c>
      <c r="BK2">
        <v>5.4799772720952298</v>
      </c>
      <c r="BL2">
        <v>5.4302522975027703</v>
      </c>
      <c r="BM2">
        <v>5.3737526615985898</v>
      </c>
      <c r="BN2">
        <v>5.3161717287773502</v>
      </c>
      <c r="BO2">
        <v>5.2648170485328603</v>
      </c>
      <c r="BP2">
        <v>5.2128472982498701</v>
      </c>
      <c r="BQ2">
        <v>5.1931277263486404</v>
      </c>
      <c r="BR2">
        <v>5.1484616996538302</v>
      </c>
      <c r="BS2">
        <v>5.0916304670609396</v>
      </c>
      <c r="BT2">
        <v>5.0597676171648498</v>
      </c>
      <c r="BU2">
        <v>5.0139813050565296</v>
      </c>
      <c r="BV2">
        <v>4.9745149456219604</v>
      </c>
      <c r="BW2">
        <v>4.9324793857279801</v>
      </c>
      <c r="BX2">
        <v>4.8841766018049002</v>
      </c>
      <c r="BY2">
        <v>4.8411672223260496</v>
      </c>
      <c r="BZ2">
        <v>4.8206966171684904</v>
      </c>
      <c r="CA2">
        <v>4.7838885230042898</v>
      </c>
      <c r="CB2">
        <v>4.7501509186955104</v>
      </c>
      <c r="CC2">
        <v>4.7072461067142202</v>
      </c>
      <c r="CD2">
        <v>4.6805864913360002</v>
      </c>
      <c r="CE2">
        <v>4.63849570525782</v>
      </c>
      <c r="CF2">
        <v>4.6054586573813401</v>
      </c>
      <c r="CG2">
        <v>4.5735221657873399</v>
      </c>
      <c r="CH2">
        <v>4.5367839811862796</v>
      </c>
      <c r="CI2">
        <v>4.4957139458352904</v>
      </c>
      <c r="CJ2">
        <v>4.46482033548694</v>
      </c>
      <c r="CK2">
        <v>4.4268786889048499</v>
      </c>
      <c r="CL2">
        <v>4.3928454201003104</v>
      </c>
      <c r="CM2">
        <v>4.3731641695064498</v>
      </c>
      <c r="CN2">
        <v>4.3376015710875899</v>
      </c>
      <c r="CO2">
        <v>4.3143866622892704</v>
      </c>
      <c r="CP2">
        <v>4.29112501478272</v>
      </c>
      <c r="CQ2">
        <v>4.26263808972889</v>
      </c>
      <c r="CR2">
        <v>4.2309471934465996</v>
      </c>
      <c r="CS2">
        <v>4.2043719895932998</v>
      </c>
      <c r="CT2">
        <v>4.1784051232655104</v>
      </c>
      <c r="CU2">
        <v>4.1554160950274603</v>
      </c>
      <c r="CV2">
        <v>4.1311021703795001</v>
      </c>
      <c r="CW2">
        <v>4.1040062658941103</v>
      </c>
      <c r="CX2">
        <v>4.0727114026260596</v>
      </c>
      <c r="CY2">
        <v>4.0492194887644999</v>
      </c>
      <c r="CZ2">
        <v>4.0264004438707497</v>
      </c>
      <c r="DA2">
        <v>3.99688895914871</v>
      </c>
      <c r="DB2">
        <v>3.9745893612480199</v>
      </c>
      <c r="DC2">
        <v>3.9577763550643499</v>
      </c>
      <c r="DD2">
        <v>3.92909209231737</v>
      </c>
      <c r="DE2">
        <v>3.9103010429530198</v>
      </c>
      <c r="DF2">
        <v>3.8848483925513499</v>
      </c>
      <c r="DG2">
        <v>3.85764901914935</v>
      </c>
      <c r="DH2">
        <v>3.83150768845625</v>
      </c>
      <c r="DI2">
        <v>3.8077789618725602</v>
      </c>
      <c r="DJ2">
        <v>3.7886238626832398</v>
      </c>
      <c r="DK2">
        <v>3.7677196096644701</v>
      </c>
      <c r="DL2">
        <v>3.7451061736985101</v>
      </c>
      <c r="DM2">
        <v>3.7263367888921399</v>
      </c>
      <c r="DN2">
        <v>3.7055002433450399</v>
      </c>
      <c r="DO2">
        <v>3.6842312866233198</v>
      </c>
      <c r="DP2">
        <v>3.6633724022332399</v>
      </c>
      <c r="DQ2">
        <v>3.63866748648433</v>
      </c>
      <c r="DR2">
        <v>3.6182388403680901</v>
      </c>
      <c r="DS2">
        <v>3.6086743744873502</v>
      </c>
      <c r="DT2">
        <v>3.5899052463086498</v>
      </c>
      <c r="DU2">
        <v>3.56895691373574</v>
      </c>
      <c r="DV2">
        <v>3.5537279211305601</v>
      </c>
      <c r="DW2">
        <v>3.5386562647369</v>
      </c>
      <c r="DX2">
        <v>3.5235834070274801</v>
      </c>
      <c r="DY2">
        <v>3.5088939522026701</v>
      </c>
      <c r="DZ2">
        <v>3.48936549367202</v>
      </c>
      <c r="EA2">
        <v>3.4816902658806002</v>
      </c>
      <c r="EB2">
        <v>3.4632815275678901</v>
      </c>
      <c r="EC2">
        <v>3.4449605438967899</v>
      </c>
      <c r="ED2">
        <v>3.4285268398466502</v>
      </c>
      <c r="EE2">
        <v>3.4147317036470599</v>
      </c>
      <c r="EF2">
        <v>3.3955958142336802</v>
      </c>
      <c r="EG2">
        <v>3.3778616762110798</v>
      </c>
      <c r="EH2">
        <v>3.35712157112353</v>
      </c>
      <c r="EI2">
        <v>3.3396238845430299</v>
      </c>
      <c r="EJ2">
        <v>3.3281634482815998</v>
      </c>
      <c r="EK2">
        <v>3.3119906956812502</v>
      </c>
      <c r="EL2">
        <v>3.2996017847596302</v>
      </c>
      <c r="EM2">
        <v>3.28266842460331</v>
      </c>
      <c r="EN2">
        <v>3.2692701859901998</v>
      </c>
      <c r="EO2">
        <v>3.2582241263502398</v>
      </c>
      <c r="EP2">
        <v>3.2428244330105498</v>
      </c>
      <c r="EQ2">
        <v>3.2318505511448001</v>
      </c>
      <c r="ER2">
        <v>3.2174567620904102</v>
      </c>
      <c r="ES2">
        <v>3.20966383478269</v>
      </c>
      <c r="ET2">
        <v>3.1938239152282799</v>
      </c>
      <c r="EU2">
        <v>3.1791399418840798</v>
      </c>
      <c r="EV2">
        <v>3.1696786676565298</v>
      </c>
      <c r="EW2">
        <v>3.1548635764754001</v>
      </c>
      <c r="EX2">
        <v>3.1402336914107001</v>
      </c>
      <c r="EY2">
        <v>3.12759643610711</v>
      </c>
      <c r="EZ2">
        <v>3.1119156364851399</v>
      </c>
      <c r="FA2">
        <v>3.0966054508740299</v>
      </c>
      <c r="FB2">
        <v>3.0841156940660999</v>
      </c>
      <c r="FC2">
        <v>3.0715942760715098</v>
      </c>
      <c r="FD2">
        <v>3.0576765138675701</v>
      </c>
      <c r="FE2">
        <v>3.0436710297623302</v>
      </c>
      <c r="FF2">
        <v>3.0308058001584701</v>
      </c>
      <c r="FG2">
        <v>3.0162948318815102</v>
      </c>
      <c r="FH2">
        <v>3.0028019330654598</v>
      </c>
      <c r="FI2">
        <v>2.9937405242437198</v>
      </c>
      <c r="FJ2">
        <v>2.9829200767340698</v>
      </c>
      <c r="FK2">
        <v>2.9753588783384899</v>
      </c>
      <c r="FL2">
        <v>2.9604979946199701</v>
      </c>
      <c r="FM2">
        <v>2.95121509815253</v>
      </c>
      <c r="FN2">
        <v>2.9398065621145602</v>
      </c>
      <c r="FO2">
        <v>2.92661248214071</v>
      </c>
      <c r="FP2">
        <v>2.91360731294021</v>
      </c>
      <c r="FQ2">
        <v>2.9007876613627799</v>
      </c>
      <c r="FR2">
        <v>2.8982103871793599</v>
      </c>
      <c r="FS2">
        <v>2.8858484772239601</v>
      </c>
      <c r="FT2">
        <v>2.8733307599488902</v>
      </c>
      <c r="FU2">
        <v>2.8606935853126698</v>
      </c>
      <c r="FV2">
        <v>2.8477027730447402</v>
      </c>
      <c r="FW2">
        <v>2.8383041336163601</v>
      </c>
      <c r="FX2">
        <v>2.8301734132839198</v>
      </c>
      <c r="FY2">
        <v>2.8170826172633299</v>
      </c>
      <c r="FZ2">
        <v>2.80648655836946</v>
      </c>
      <c r="GA2">
        <v>2.7965414576248202</v>
      </c>
      <c r="GB2">
        <v>2.78561658257488</v>
      </c>
      <c r="GC2">
        <v>2.77526743037674</v>
      </c>
      <c r="GD2">
        <v>2.7662606537871501</v>
      </c>
      <c r="GE2">
        <v>2.7591199689270098</v>
      </c>
      <c r="GF2">
        <v>2.74884219984546</v>
      </c>
      <c r="GG2">
        <v>2.73780487151281</v>
      </c>
      <c r="GH2">
        <v>2.7279578870936101</v>
      </c>
      <c r="GI2">
        <v>2.7193940517241302</v>
      </c>
      <c r="GJ2">
        <v>2.7087590004133202</v>
      </c>
      <c r="GK2">
        <v>2.7010569524429502</v>
      </c>
      <c r="GL2">
        <v>2.6905842643473701</v>
      </c>
      <c r="GM2">
        <v>2.6809349165680501</v>
      </c>
      <c r="GN2">
        <v>2.6716793026765902</v>
      </c>
      <c r="GO2">
        <v>2.6651332758130502</v>
      </c>
      <c r="GP2">
        <v>2.6566476651880402</v>
      </c>
      <c r="GQ2">
        <v>2.6501353634403202</v>
      </c>
      <c r="GR2">
        <v>2.6405840405369698</v>
      </c>
      <c r="GS2">
        <v>2.6317350363663401</v>
      </c>
      <c r="GT2">
        <v>2.6226157106242902</v>
      </c>
      <c r="GU2">
        <v>2.6125231133139</v>
      </c>
      <c r="GV2">
        <v>2.6033527623365602</v>
      </c>
      <c r="GW2">
        <v>2.5926547315563702</v>
      </c>
      <c r="GX2">
        <v>2.5861130181132101</v>
      </c>
      <c r="GY2">
        <v>2.5763871848783402</v>
      </c>
      <c r="GZ2">
        <v>2.56865639912</v>
      </c>
      <c r="HA2">
        <v>2.5591372460806299</v>
      </c>
      <c r="HB2">
        <v>2.5496645698162701</v>
      </c>
      <c r="HC2">
        <v>2.5418138564228001</v>
      </c>
      <c r="HD2">
        <v>2.5347502288957799</v>
      </c>
      <c r="HE2">
        <v>2.5269089951608201</v>
      </c>
      <c r="HF2">
        <v>2.5180962729415199</v>
      </c>
      <c r="HG2">
        <v>2.5120149037963002</v>
      </c>
      <c r="HH2">
        <v>2.5039064372239799</v>
      </c>
      <c r="HI2">
        <v>2.4961952853217402</v>
      </c>
      <c r="HJ2">
        <v>2.4871751338467498</v>
      </c>
      <c r="HK2">
        <v>2.4785858794089499</v>
      </c>
      <c r="HL2">
        <v>2.4703331805980699</v>
      </c>
      <c r="HM2">
        <v>2.46135180478056</v>
      </c>
      <c r="HN2">
        <v>2.4540311811164801</v>
      </c>
      <c r="HO2">
        <v>2.4477785975587101</v>
      </c>
      <c r="HP2">
        <v>2.4398743138698</v>
      </c>
      <c r="HQ2">
        <v>2.4314578701129101</v>
      </c>
      <c r="HR2">
        <v>2.4284508379057699</v>
      </c>
      <c r="HS2">
        <v>2.4200262221553701</v>
      </c>
      <c r="HT2">
        <v>2.4151809022548401</v>
      </c>
      <c r="HU2">
        <v>2.4068600139081302</v>
      </c>
      <c r="HV2">
        <v>2.3993685187497</v>
      </c>
      <c r="HW2">
        <v>2.3924431854458099</v>
      </c>
      <c r="HX2">
        <v>2.38664772567178</v>
      </c>
      <c r="HY2">
        <v>2.3795839455986099</v>
      </c>
      <c r="HZ2">
        <v>2.3720648472552499</v>
      </c>
      <c r="IA2">
        <v>2.3650990400112799</v>
      </c>
      <c r="IB2">
        <v>2.3589756767455801</v>
      </c>
      <c r="IC2">
        <v>2.3523597080951602</v>
      </c>
      <c r="ID2">
        <v>2.3460544866165098</v>
      </c>
      <c r="IE2">
        <v>2.3392212466322602</v>
      </c>
      <c r="IF2">
        <v>2.3321474200244001</v>
      </c>
      <c r="IG2">
        <v>2.32525873461715</v>
      </c>
      <c r="IH2">
        <v>2.3175513679423498</v>
      </c>
      <c r="II2">
        <v>2.31064278254643</v>
      </c>
      <c r="IJ2">
        <v>2.3063794357186098</v>
      </c>
      <c r="IK2">
        <v>2.3003050843989499</v>
      </c>
      <c r="IL2">
        <v>2.2942748088927298</v>
      </c>
      <c r="IM2">
        <v>2.2888127652302801</v>
      </c>
      <c r="IN2">
        <v>2.28247734633266</v>
      </c>
      <c r="IO2">
        <v>2.2785116914803201</v>
      </c>
      <c r="IP2">
        <v>2.2727100241182798</v>
      </c>
      <c r="IQ2">
        <v>2.26577027280302</v>
      </c>
      <c r="IR2">
        <v>2.26019309303945</v>
      </c>
      <c r="IS2">
        <v>2.25511486811302</v>
      </c>
      <c r="IT2">
        <v>2.2480333177100098</v>
      </c>
      <c r="IU2">
        <v>2.2437880146573002</v>
      </c>
      <c r="IV2">
        <v>2.2375862394502901</v>
      </c>
      <c r="IW2">
        <v>2.23245918515022</v>
      </c>
      <c r="IX2">
        <v>2.2263006013176398</v>
      </c>
      <c r="IY2">
        <v>2.2208312806906498</v>
      </c>
      <c r="IZ2">
        <v>2.2150294123068801</v>
      </c>
      <c r="JA2">
        <v>2.2095959987552201</v>
      </c>
      <c r="JB2">
        <v>2.2057983645107599</v>
      </c>
      <c r="JC2">
        <v>2.1994291251527902</v>
      </c>
      <c r="JD2">
        <v>2.1926853610880999</v>
      </c>
      <c r="JE2">
        <v>2.1869999940531901</v>
      </c>
      <c r="JF2">
        <v>2.1808989997136301</v>
      </c>
      <c r="JG2">
        <v>2.1754041161636</v>
      </c>
      <c r="JH2">
        <v>2.1707563754434398</v>
      </c>
      <c r="JI2">
        <v>2.16432547059651</v>
      </c>
      <c r="JJ2">
        <v>2.1585535901439501</v>
      </c>
      <c r="JK2">
        <v>2.1529675567393198</v>
      </c>
      <c r="JL2">
        <v>2.14804559810158</v>
      </c>
      <c r="JM2">
        <v>2.14477660884226</v>
      </c>
      <c r="JN2">
        <v>2.1416079908846601</v>
      </c>
      <c r="JO2">
        <v>2.1363065247205002</v>
      </c>
      <c r="JP2">
        <v>2.1308617086313801</v>
      </c>
      <c r="JQ2">
        <v>2.1250504748611201</v>
      </c>
      <c r="JR2">
        <v>2.1201553215393698</v>
      </c>
      <c r="JS2">
        <v>2.1149457621121699</v>
      </c>
      <c r="JT2">
        <v>2.1091468296423099</v>
      </c>
      <c r="JU2">
        <v>2.1057064609854801</v>
      </c>
      <c r="JV2">
        <v>2.1005129179180799</v>
      </c>
      <c r="JW2">
        <v>2.09527814524695</v>
      </c>
      <c r="JX2">
        <v>2.0920499399824801</v>
      </c>
      <c r="JY2">
        <v>2.0869199839133898</v>
      </c>
      <c r="JZ2">
        <v>2.0840698566465901</v>
      </c>
      <c r="KA2">
        <v>2.0786576512939998</v>
      </c>
      <c r="KB2">
        <v>2.07334699285959</v>
      </c>
      <c r="KC2">
        <v>2.0692571032898299</v>
      </c>
      <c r="KD2">
        <v>2.06448346673865</v>
      </c>
      <c r="KE2">
        <v>2.0602776830782998</v>
      </c>
      <c r="KF2">
        <v>2.0550983281600699</v>
      </c>
      <c r="KG2">
        <v>2.0504385929641402</v>
      </c>
      <c r="KH2">
        <v>2.04738370782409</v>
      </c>
      <c r="KI2">
        <v>2.04188425698193</v>
      </c>
      <c r="KJ2">
        <v>2.0364276468833999</v>
      </c>
      <c r="KK2">
        <v>2.0308596951970501</v>
      </c>
      <c r="KL2">
        <v>2.02664618457736</v>
      </c>
      <c r="KM2">
        <v>2.0222516263119399</v>
      </c>
      <c r="KN2">
        <v>2.0204835270038002</v>
      </c>
      <c r="KO2">
        <v>2.0167765864419902</v>
      </c>
    </row>
    <row r="3" spans="1:301" x14ac:dyDescent="0.25">
      <c r="A3" t="s">
        <v>2</v>
      </c>
      <c r="B3">
        <v>9.1010413431367105</v>
      </c>
      <c r="C3">
        <v>8.9722548653088197</v>
      </c>
      <c r="D3">
        <v>9.1260863463185107</v>
      </c>
      <c r="E3">
        <v>9.0857179788028208</v>
      </c>
      <c r="F3">
        <v>9.4003729599115005</v>
      </c>
      <c r="G3">
        <v>9.3881880660057107</v>
      </c>
      <c r="H3">
        <v>9.2452729119844808</v>
      </c>
      <c r="I3">
        <v>9.1406269726253093</v>
      </c>
      <c r="J3">
        <v>8.9323238463240102</v>
      </c>
      <c r="K3">
        <v>8.6265068651391807</v>
      </c>
      <c r="L3">
        <v>8.52668113143325</v>
      </c>
      <c r="M3">
        <v>8.3109370853553894</v>
      </c>
      <c r="N3">
        <v>8.1348517417738595</v>
      </c>
      <c r="O3">
        <v>8.0753932885748601</v>
      </c>
      <c r="P3">
        <v>7.9210033656268202</v>
      </c>
      <c r="Q3">
        <v>7.6600444080616503</v>
      </c>
      <c r="R3">
        <v>7.5526425222267797</v>
      </c>
      <c r="S3">
        <v>7.4109931433301703</v>
      </c>
      <c r="T3">
        <v>7.1753669565690297</v>
      </c>
      <c r="U3">
        <v>7.0860717347547997</v>
      </c>
      <c r="V3">
        <v>7.0142847936778798</v>
      </c>
      <c r="W3">
        <v>6.8689626652535196</v>
      </c>
      <c r="X3">
        <v>6.8479231173823996</v>
      </c>
      <c r="Y3">
        <v>6.7595308394266196</v>
      </c>
      <c r="Z3">
        <v>6.7481363780418704</v>
      </c>
      <c r="AA3">
        <v>6.6303070289308002</v>
      </c>
      <c r="AB3">
        <v>6.5170903345871398</v>
      </c>
      <c r="AC3">
        <v>6.3572674884703</v>
      </c>
      <c r="AD3">
        <v>6.2579329582787304</v>
      </c>
      <c r="AE3">
        <v>6.15296690691543</v>
      </c>
      <c r="AF3">
        <v>6.01856823704893</v>
      </c>
      <c r="AG3">
        <v>5.9190807300177104</v>
      </c>
      <c r="AH3">
        <v>5.8755721728333699</v>
      </c>
      <c r="AI3">
        <v>5.7277687489976898</v>
      </c>
      <c r="AJ3">
        <v>5.6672035638448301</v>
      </c>
      <c r="AK3">
        <v>5.6487185082133902</v>
      </c>
      <c r="AL3">
        <v>5.5446066238591003</v>
      </c>
      <c r="AM3">
        <v>5.4660913359494403</v>
      </c>
      <c r="AN3">
        <v>5.3844071656996899</v>
      </c>
      <c r="AO3">
        <v>5.31821075438235</v>
      </c>
      <c r="AP3">
        <v>5.2311099382947601</v>
      </c>
      <c r="AQ3">
        <v>5.1970700310201199</v>
      </c>
      <c r="AR3">
        <v>5.1331033743672601</v>
      </c>
      <c r="AS3">
        <v>5.04831967301988</v>
      </c>
      <c r="AT3">
        <v>4.9877863062084202</v>
      </c>
      <c r="AU3">
        <v>4.9185504147048897</v>
      </c>
      <c r="AV3">
        <v>4.8852336442433897</v>
      </c>
      <c r="AW3">
        <v>4.8074976753825602</v>
      </c>
      <c r="AX3">
        <v>4.7385022808420496</v>
      </c>
      <c r="AY3">
        <v>4.6607177996585598</v>
      </c>
      <c r="AZ3">
        <v>4.5808662360605998</v>
      </c>
      <c r="BA3">
        <v>4.5284909305284202</v>
      </c>
      <c r="BB3">
        <v>4.46584329921295</v>
      </c>
      <c r="BC3">
        <v>4.4371726070148503</v>
      </c>
      <c r="BD3">
        <v>4.4228913816631099</v>
      </c>
      <c r="BE3">
        <v>4.3966065813463597</v>
      </c>
      <c r="BF3">
        <v>4.3453036581898399</v>
      </c>
      <c r="BG3">
        <v>4.2892599173464703</v>
      </c>
      <c r="BH3">
        <v>4.2571099802177796</v>
      </c>
      <c r="BI3">
        <v>4.2212060554830604</v>
      </c>
      <c r="BJ3">
        <v>4.1699809480490204</v>
      </c>
      <c r="BK3">
        <v>4.1325837406119401</v>
      </c>
      <c r="BL3">
        <v>4.0991108443003599</v>
      </c>
      <c r="BM3">
        <v>4.0593469719178898</v>
      </c>
      <c r="BN3">
        <v>4.0168390914366601</v>
      </c>
      <c r="BO3">
        <v>3.9868955736011</v>
      </c>
      <c r="BP3">
        <v>3.94848455562289</v>
      </c>
      <c r="BQ3">
        <v>3.9143187702858402</v>
      </c>
      <c r="BR3">
        <v>3.8695757637168402</v>
      </c>
      <c r="BS3">
        <v>3.8288728203068301</v>
      </c>
      <c r="BT3">
        <v>3.78851920323376</v>
      </c>
      <c r="BU3">
        <v>3.75142151746009</v>
      </c>
      <c r="BV3">
        <v>3.72168204236818</v>
      </c>
      <c r="BW3">
        <v>3.6815220457551798</v>
      </c>
      <c r="BX3">
        <v>3.6466250088663301</v>
      </c>
      <c r="BY3">
        <v>3.62687628824367</v>
      </c>
      <c r="BZ3">
        <v>3.5895998750585298</v>
      </c>
      <c r="CA3">
        <v>3.5775845223264899</v>
      </c>
      <c r="CB3">
        <v>3.5510561182480802</v>
      </c>
      <c r="CC3">
        <v>3.53654835899582</v>
      </c>
      <c r="CD3">
        <v>3.5129406608019398</v>
      </c>
      <c r="CE3">
        <v>3.48820341660169</v>
      </c>
      <c r="CF3">
        <v>3.4612910911302199</v>
      </c>
      <c r="CG3">
        <v>3.43266663446146</v>
      </c>
      <c r="CH3">
        <v>3.4141282202153</v>
      </c>
      <c r="CI3">
        <v>3.39550208139979</v>
      </c>
      <c r="CJ3">
        <v>3.3760684510449401</v>
      </c>
      <c r="CK3">
        <v>3.3625487351877799</v>
      </c>
      <c r="CL3">
        <v>3.3497604317590999</v>
      </c>
      <c r="CM3">
        <v>3.3212578021700199</v>
      </c>
      <c r="CN3">
        <v>3.3051195925116801</v>
      </c>
      <c r="CO3">
        <v>3.28127668452619</v>
      </c>
      <c r="CP3">
        <v>3.2646321544135399</v>
      </c>
      <c r="CQ3">
        <v>3.2421955527674502</v>
      </c>
      <c r="CR3">
        <v>3.2199844295056499</v>
      </c>
      <c r="CS3">
        <v>3.20300873073707</v>
      </c>
      <c r="CT3">
        <v>3.19394128801477</v>
      </c>
      <c r="CU3">
        <v>3.1924244987836499</v>
      </c>
      <c r="CV3">
        <v>3.1762659666555</v>
      </c>
      <c r="CW3">
        <v>3.1624392281192102</v>
      </c>
      <c r="CX3">
        <v>3.1526797663225601</v>
      </c>
      <c r="CY3">
        <v>3.13316157437013</v>
      </c>
      <c r="CZ3">
        <v>3.1291271205698701</v>
      </c>
      <c r="DA3">
        <v>3.1234235702606199</v>
      </c>
      <c r="DB3">
        <v>3.10377574262148</v>
      </c>
      <c r="DC3">
        <v>3.0969811464892101</v>
      </c>
      <c r="DD3">
        <v>3.0862904247352199</v>
      </c>
      <c r="DE3">
        <v>3.0855448980202098</v>
      </c>
      <c r="DF3">
        <v>3.0799045206309099</v>
      </c>
      <c r="DG3">
        <v>3.07117026893135</v>
      </c>
      <c r="DH3">
        <v>3.0543927311408798</v>
      </c>
      <c r="DI3">
        <v>3.0470547077030399</v>
      </c>
      <c r="DJ3">
        <v>3.03977829012342</v>
      </c>
      <c r="DK3">
        <v>3.0404273724269499</v>
      </c>
      <c r="DL3">
        <v>3.0327988042267302</v>
      </c>
      <c r="DM3">
        <v>3.0203437380351699</v>
      </c>
      <c r="DN3">
        <v>3.0100493006570499</v>
      </c>
      <c r="DO3">
        <v>3.0095854515112501</v>
      </c>
      <c r="DP3">
        <v>3.00411536511371</v>
      </c>
      <c r="DQ3">
        <v>2.99147278809364</v>
      </c>
      <c r="DR3">
        <v>2.98723864058752</v>
      </c>
      <c r="DS3">
        <v>2.9760843288943399</v>
      </c>
      <c r="DT3">
        <v>2.9701711386676899</v>
      </c>
      <c r="DU3">
        <v>2.96385701208321</v>
      </c>
      <c r="DV3">
        <v>2.9526117918037298</v>
      </c>
      <c r="DW3">
        <v>2.9415516782169902</v>
      </c>
      <c r="DX3">
        <v>2.9290487630560298</v>
      </c>
      <c r="DY3">
        <v>2.9177138277782899</v>
      </c>
      <c r="DZ3">
        <v>2.90982932293509</v>
      </c>
      <c r="EA3">
        <v>2.9009573301188998</v>
      </c>
      <c r="EB3">
        <v>2.8966883394014</v>
      </c>
      <c r="EC3">
        <v>2.8939229188771001</v>
      </c>
      <c r="ED3">
        <v>2.87996481640389</v>
      </c>
      <c r="EE3">
        <v>2.8768401446918999</v>
      </c>
      <c r="EF3">
        <v>2.8725657314813202</v>
      </c>
      <c r="EG3">
        <v>2.8610966691511299</v>
      </c>
      <c r="EH3">
        <v>2.8587489738189502</v>
      </c>
      <c r="EI3">
        <v>2.8556329954270798</v>
      </c>
      <c r="EJ3">
        <v>2.8473708618823701</v>
      </c>
      <c r="EK3">
        <v>2.8465699192819098</v>
      </c>
      <c r="EL3">
        <v>2.8422954210153</v>
      </c>
      <c r="EM3">
        <v>2.8318990896231599</v>
      </c>
      <c r="EN3">
        <v>2.8255890360956499</v>
      </c>
      <c r="EO3">
        <v>2.8246639844355701</v>
      </c>
      <c r="EP3">
        <v>2.81444181324302</v>
      </c>
      <c r="EQ3">
        <v>2.8062706618768001</v>
      </c>
      <c r="ER3">
        <v>2.7991535297382</v>
      </c>
      <c r="ES3">
        <v>2.7941375900766099</v>
      </c>
      <c r="ET3">
        <v>2.7886651789325101</v>
      </c>
      <c r="EU3">
        <v>2.78166399685513</v>
      </c>
      <c r="EV3">
        <v>2.7742262447753898</v>
      </c>
      <c r="EW3">
        <v>2.7675489271634701</v>
      </c>
      <c r="EX3">
        <v>2.76262430219841</v>
      </c>
      <c r="EY3">
        <v>2.7589582494787499</v>
      </c>
      <c r="EZ3">
        <v>2.75313637536643</v>
      </c>
      <c r="FA3">
        <v>2.7542362130490998</v>
      </c>
      <c r="FB3">
        <v>2.7583645219621902</v>
      </c>
      <c r="FC3">
        <v>2.7546895256875001</v>
      </c>
      <c r="FD3">
        <v>2.7608110382297499</v>
      </c>
      <c r="FE3">
        <v>2.7555145572975399</v>
      </c>
      <c r="FF3">
        <v>2.7461140492889999</v>
      </c>
      <c r="FG3">
        <v>2.73698196010865</v>
      </c>
      <c r="FH3">
        <v>2.73230743857986</v>
      </c>
      <c r="FI3">
        <v>2.7258443656233702</v>
      </c>
      <c r="FJ3">
        <v>2.72183577502047</v>
      </c>
      <c r="FK3">
        <v>2.7210103728609498</v>
      </c>
      <c r="FL3">
        <v>2.71232700572908</v>
      </c>
      <c r="FM3">
        <v>2.7006474496037001</v>
      </c>
      <c r="FN3">
        <v>2.7041095185364501</v>
      </c>
      <c r="FO3">
        <v>2.7014146389763498</v>
      </c>
      <c r="FP3">
        <v>2.6925117738946298</v>
      </c>
      <c r="FQ3">
        <v>2.6873381828237601</v>
      </c>
      <c r="FR3">
        <v>2.68786760870496</v>
      </c>
      <c r="FS3">
        <v>2.6854547829046198</v>
      </c>
      <c r="FT3">
        <v>2.6860229342168802</v>
      </c>
      <c r="FU3">
        <v>2.6823081869661398</v>
      </c>
      <c r="FV3">
        <v>2.6782213267947101</v>
      </c>
      <c r="FW3">
        <v>2.6816541774745501</v>
      </c>
      <c r="FX3">
        <v>2.67679880061598</v>
      </c>
      <c r="FY3">
        <v>2.6710773536863099</v>
      </c>
      <c r="FZ3">
        <v>2.6699222523592701</v>
      </c>
      <c r="GA3">
        <v>2.6696358120544401</v>
      </c>
      <c r="GB3">
        <v>2.6692201984248398</v>
      </c>
      <c r="GC3">
        <v>2.6643995157821299</v>
      </c>
      <c r="GD3">
        <v>2.6654838810645298</v>
      </c>
      <c r="GE3">
        <v>2.6623474446647699</v>
      </c>
      <c r="GF3">
        <v>2.6587411176448801</v>
      </c>
      <c r="GG3">
        <v>2.6563540971056501</v>
      </c>
      <c r="GH3">
        <v>2.6484501677418701</v>
      </c>
      <c r="GI3">
        <v>2.6449161082292898</v>
      </c>
      <c r="GJ3">
        <v>2.63937545253994</v>
      </c>
      <c r="GK3">
        <v>2.6397019083645601</v>
      </c>
      <c r="GL3">
        <v>2.6391358384417698</v>
      </c>
      <c r="GM3">
        <v>2.6380025527206801</v>
      </c>
      <c r="GN3">
        <v>2.6374460054098599</v>
      </c>
      <c r="GO3">
        <v>2.6315110883055701</v>
      </c>
      <c r="GP3">
        <v>2.6295632859442502</v>
      </c>
      <c r="GQ3">
        <v>2.6305471979053401</v>
      </c>
      <c r="GR3">
        <v>2.6277201784892301</v>
      </c>
      <c r="GS3">
        <v>2.6226303124762902</v>
      </c>
      <c r="GT3">
        <v>2.6166825709690502</v>
      </c>
      <c r="GU3">
        <v>2.61515037434076</v>
      </c>
      <c r="GV3">
        <v>2.61003060655539</v>
      </c>
      <c r="GW3">
        <v>2.60796261399592</v>
      </c>
      <c r="GX3">
        <v>2.6019550280490602</v>
      </c>
      <c r="GY3">
        <v>2.5984079310060801</v>
      </c>
      <c r="GZ3">
        <v>2.5957205012621398</v>
      </c>
      <c r="HA3">
        <v>2.5936661566864201</v>
      </c>
      <c r="HB3">
        <v>2.5922713508341899</v>
      </c>
      <c r="HC3">
        <v>2.5927268819460498</v>
      </c>
      <c r="HD3">
        <v>2.5960330902119502</v>
      </c>
      <c r="HE3">
        <v>2.5914581151557301</v>
      </c>
      <c r="HF3">
        <v>2.5924615155842901</v>
      </c>
      <c r="HG3">
        <v>2.59400835294774</v>
      </c>
      <c r="HH3">
        <v>2.5960465479393302</v>
      </c>
      <c r="HI3">
        <v>2.5918397477583199</v>
      </c>
      <c r="HJ3">
        <v>2.59727280348655</v>
      </c>
      <c r="HK3">
        <v>2.5956457811287001</v>
      </c>
      <c r="HL3">
        <v>2.5963600443015702</v>
      </c>
      <c r="HM3">
        <v>2.5947256563663901</v>
      </c>
      <c r="HN3">
        <v>2.5912666884699198</v>
      </c>
      <c r="HO3">
        <v>2.5913997734642402</v>
      </c>
      <c r="HP3">
        <v>2.5903953591032298</v>
      </c>
      <c r="HQ3">
        <v>2.5906863497062398</v>
      </c>
      <c r="HR3">
        <v>2.5889206910695899</v>
      </c>
      <c r="HS3">
        <v>2.58869062197709</v>
      </c>
      <c r="HT3">
        <v>2.5826512440004201</v>
      </c>
      <c r="HU3">
        <v>2.5820290371045198</v>
      </c>
      <c r="HV3">
        <v>2.5797029241223499</v>
      </c>
      <c r="HW3">
        <v>2.5798344811443501</v>
      </c>
      <c r="HX3">
        <v>2.5786946004626601</v>
      </c>
      <c r="HY3">
        <v>2.5788177506054502</v>
      </c>
      <c r="HZ3">
        <v>2.57745421286028</v>
      </c>
      <c r="IA3">
        <v>2.5744604234398301</v>
      </c>
      <c r="IB3">
        <v>2.5691094746255301</v>
      </c>
      <c r="IC3">
        <v>2.5678058972743401</v>
      </c>
      <c r="ID3">
        <v>2.56790841834842</v>
      </c>
      <c r="IE3">
        <v>2.56761009741725</v>
      </c>
      <c r="IF3">
        <v>2.5684130702385</v>
      </c>
      <c r="IG3">
        <v>2.5679733556495599</v>
      </c>
      <c r="IH3">
        <v>2.5679967928791299</v>
      </c>
      <c r="II3">
        <v>2.5638189173764498</v>
      </c>
      <c r="IJ3">
        <v>2.5621650133499299</v>
      </c>
      <c r="IK3">
        <v>2.5622599611633499</v>
      </c>
      <c r="IL3">
        <v>2.56230979393903</v>
      </c>
      <c r="IM3">
        <v>2.56101401452861</v>
      </c>
      <c r="IN3">
        <v>2.5575628939702701</v>
      </c>
      <c r="IO3">
        <v>2.5557530010614098</v>
      </c>
      <c r="IP3">
        <v>2.5565772432162901</v>
      </c>
      <c r="IQ3">
        <v>2.5574248471395902</v>
      </c>
      <c r="IR3">
        <v>2.5545295557955598</v>
      </c>
      <c r="IS3">
        <v>2.55364119926876</v>
      </c>
      <c r="IT3">
        <v>2.55526231026924</v>
      </c>
      <c r="IU3">
        <v>2.55409897439552</v>
      </c>
      <c r="IV3">
        <v>2.5495038455147698</v>
      </c>
      <c r="IW3">
        <v>2.5475587401227</v>
      </c>
      <c r="IX3">
        <v>2.5464479448995099</v>
      </c>
      <c r="IY3">
        <v>2.54651155204182</v>
      </c>
      <c r="IZ3">
        <v>2.5476518246834701</v>
      </c>
      <c r="JA3">
        <v>2.5483718925267702</v>
      </c>
      <c r="JB3">
        <v>2.5436520083450902</v>
      </c>
      <c r="JC3">
        <v>2.5426813575764302</v>
      </c>
      <c r="JD3">
        <v>2.5394742889899198</v>
      </c>
      <c r="JE3">
        <v>2.54097217596183</v>
      </c>
      <c r="JF3">
        <v>2.5420068319967402</v>
      </c>
      <c r="JG3">
        <v>2.5389815253416801</v>
      </c>
      <c r="JH3">
        <v>2.5388972956165401</v>
      </c>
      <c r="JI3">
        <v>2.5398896342362001</v>
      </c>
      <c r="JJ3">
        <v>2.53937780630201</v>
      </c>
      <c r="JK3">
        <v>2.53757766752484</v>
      </c>
      <c r="JL3">
        <v>2.5362504043729501</v>
      </c>
      <c r="JM3">
        <v>2.5346907063077699</v>
      </c>
      <c r="JN3">
        <v>2.5303331466807202</v>
      </c>
      <c r="JO3">
        <v>2.5312435244292599</v>
      </c>
      <c r="JP3">
        <v>2.5286597484330802</v>
      </c>
      <c r="JQ3">
        <v>2.52877992576073</v>
      </c>
      <c r="JR3">
        <v>2.53171474543695</v>
      </c>
      <c r="JS3">
        <v>2.5324226096686702</v>
      </c>
      <c r="JT3">
        <v>2.5319404955571798</v>
      </c>
      <c r="JU3">
        <v>2.5271866846320501</v>
      </c>
      <c r="JV3">
        <v>2.5230243698039598</v>
      </c>
      <c r="JW3">
        <v>2.5205793535821401</v>
      </c>
      <c r="JX3">
        <v>2.5189207370706201</v>
      </c>
      <c r="JY3">
        <v>2.5165799345290401</v>
      </c>
      <c r="JZ3">
        <v>2.5164443296525998</v>
      </c>
      <c r="KA3">
        <v>2.5168686149437098</v>
      </c>
      <c r="KB3">
        <v>2.5174945301440999</v>
      </c>
      <c r="KC3">
        <v>2.5151782287746398</v>
      </c>
      <c r="KD3">
        <v>2.5130244043837702</v>
      </c>
      <c r="KE3">
        <v>2.5121897979082601</v>
      </c>
      <c r="KF3">
        <v>2.5094402215274001</v>
      </c>
      <c r="KG3">
        <v>2.50781536073332</v>
      </c>
      <c r="KH3">
        <v>2.5080218950258599</v>
      </c>
      <c r="KI3">
        <v>2.5074898818449198</v>
      </c>
      <c r="KJ3">
        <v>2.5075035676913</v>
      </c>
      <c r="KK3">
        <v>2.5058343658243798</v>
      </c>
      <c r="KL3">
        <v>2.50660079056783</v>
      </c>
      <c r="KM3">
        <v>2.50979408439223</v>
      </c>
      <c r="KN3">
        <v>2.5066170259421598</v>
      </c>
      <c r="KO3">
        <v>2.5076508367744901</v>
      </c>
    </row>
    <row r="4" spans="1:301" x14ac:dyDescent="0.25">
      <c r="A4" t="s">
        <v>3</v>
      </c>
    </row>
    <row r="5" spans="1:301" x14ac:dyDescent="0.25">
      <c r="A5" t="s">
        <v>4</v>
      </c>
      <c r="B5">
        <v>2.30000481078907</v>
      </c>
      <c r="C5">
        <v>2.16416217557859</v>
      </c>
      <c r="D5">
        <v>2.2556725478260802</v>
      </c>
      <c r="E5">
        <v>1.9712063639297901</v>
      </c>
      <c r="F5">
        <v>1.83138104788937</v>
      </c>
      <c r="G5">
        <v>1.72879016903004</v>
      </c>
      <c r="H5">
        <v>1.6393947222251699</v>
      </c>
      <c r="I5">
        <v>1.6645872756844899</v>
      </c>
      <c r="J5">
        <v>1.6071609583842501</v>
      </c>
      <c r="K5">
        <v>1.77931424328412</v>
      </c>
      <c r="L5">
        <v>1.6731060969056499</v>
      </c>
      <c r="M5">
        <v>1.75103063058092</v>
      </c>
      <c r="N5">
        <v>1.9712665724027401</v>
      </c>
      <c r="O5">
        <v>1.9218787817841401</v>
      </c>
      <c r="P5">
        <v>2.1187624792511102</v>
      </c>
      <c r="Q5">
        <v>2.0932375613904601</v>
      </c>
      <c r="R5">
        <v>2.1235672302854902</v>
      </c>
      <c r="S5">
        <v>2.1867911629849899</v>
      </c>
      <c r="T5">
        <v>2.2564892843269599</v>
      </c>
      <c r="U5">
        <v>2.2976593814622999</v>
      </c>
      <c r="V5">
        <v>2.4959539594337001</v>
      </c>
      <c r="W5">
        <v>2.5926993937501002</v>
      </c>
      <c r="X5">
        <v>2.5972556556017299</v>
      </c>
      <c r="Y5">
        <v>2.7674029643838498</v>
      </c>
      <c r="Z5">
        <v>2.8474204040659701</v>
      </c>
      <c r="AA5">
        <v>2.9179726239332502</v>
      </c>
      <c r="AB5">
        <v>3.0546935965436899</v>
      </c>
      <c r="AC5">
        <v>3.12230743651758</v>
      </c>
      <c r="AD5">
        <v>3.1362557992354598</v>
      </c>
      <c r="AE5">
        <v>3.1095369694326598</v>
      </c>
      <c r="AF5">
        <v>3.13675727558656</v>
      </c>
      <c r="AG5">
        <v>3.1590006653427301</v>
      </c>
      <c r="AH5">
        <v>3.1756043004881902</v>
      </c>
      <c r="AI5">
        <v>3.1360902078240001</v>
      </c>
      <c r="AJ5">
        <v>3.1457034460488802</v>
      </c>
      <c r="AK5">
        <v>3.1140792093021901</v>
      </c>
      <c r="AL5">
        <v>3.0820256726486401</v>
      </c>
      <c r="AM5">
        <v>3.0654475200525599</v>
      </c>
      <c r="AN5">
        <v>3.0310803630599299</v>
      </c>
      <c r="AO5">
        <v>2.9968445294966002</v>
      </c>
      <c r="AP5">
        <v>3.0045713839208799</v>
      </c>
      <c r="AQ5">
        <v>2.9924737440987701</v>
      </c>
      <c r="AR5">
        <v>3.0061965217255402</v>
      </c>
      <c r="AS5">
        <v>3.0161864989202001</v>
      </c>
      <c r="AT5">
        <v>2.9737865482766699</v>
      </c>
      <c r="AU5">
        <v>2.93609889847278</v>
      </c>
      <c r="AV5">
        <v>2.8899599236716398</v>
      </c>
      <c r="AW5">
        <v>2.8833719369583299</v>
      </c>
      <c r="AX5">
        <v>2.94052569375047</v>
      </c>
      <c r="AY5">
        <v>2.92114984905654</v>
      </c>
      <c r="AZ5">
        <v>2.9475204894029199</v>
      </c>
      <c r="BA5">
        <v>2.9434393878359302</v>
      </c>
      <c r="BB5">
        <v>2.9300433350197399</v>
      </c>
      <c r="BC5">
        <v>2.8948472284143798</v>
      </c>
      <c r="BD5">
        <v>2.89502069932976</v>
      </c>
      <c r="BE5">
        <v>2.9022507198228098</v>
      </c>
      <c r="BF5">
        <v>2.8754864947110099</v>
      </c>
      <c r="BG5">
        <v>2.8445810491130001</v>
      </c>
      <c r="BH5">
        <v>2.8136410884197298</v>
      </c>
      <c r="BI5">
        <v>2.7919842920612501</v>
      </c>
      <c r="BJ5">
        <v>2.80911525221393</v>
      </c>
      <c r="BK5">
        <v>2.82292149326303</v>
      </c>
      <c r="BL5">
        <v>2.8274578603643201</v>
      </c>
      <c r="BM5">
        <v>2.8042689661551301</v>
      </c>
      <c r="BN5">
        <v>2.77638917385132</v>
      </c>
      <c r="BO5">
        <v>2.7808097228661599</v>
      </c>
      <c r="BP5">
        <v>2.7613763148602199</v>
      </c>
      <c r="BQ5">
        <v>2.74433940275572</v>
      </c>
      <c r="BR5">
        <v>2.74109828134754</v>
      </c>
      <c r="BS5">
        <v>2.70829799156175</v>
      </c>
      <c r="BT5">
        <v>2.7271706537392699</v>
      </c>
      <c r="BU5">
        <v>2.7013453422941001</v>
      </c>
      <c r="BV5">
        <v>2.6971694199551002</v>
      </c>
      <c r="BW5">
        <v>2.6924899990908102</v>
      </c>
      <c r="BX5">
        <v>2.6665428423102102</v>
      </c>
      <c r="BY5">
        <v>2.63702778325057</v>
      </c>
      <c r="BZ5">
        <v>2.6130006254138398</v>
      </c>
      <c r="CA5">
        <v>2.6248362710555901</v>
      </c>
      <c r="CB5">
        <v>2.6153756274037501</v>
      </c>
      <c r="CC5">
        <v>2.6020607175108501</v>
      </c>
      <c r="CD5">
        <v>2.6107743743038401</v>
      </c>
      <c r="CE5">
        <v>2.5940603144873999</v>
      </c>
      <c r="CF5">
        <v>2.5839720221531701</v>
      </c>
      <c r="CG5">
        <v>2.58503949031528</v>
      </c>
      <c r="CH5">
        <v>2.5887307789781899</v>
      </c>
      <c r="CI5">
        <v>2.5742137300741401</v>
      </c>
      <c r="CJ5">
        <v>2.59712552462309</v>
      </c>
      <c r="CK5">
        <v>2.5874298326267202</v>
      </c>
      <c r="CL5">
        <v>2.5858226408382698</v>
      </c>
      <c r="CM5">
        <v>2.57041423972922</v>
      </c>
      <c r="CN5">
        <v>2.5591006520112298</v>
      </c>
      <c r="CO5">
        <v>2.54726358507647</v>
      </c>
      <c r="CP5">
        <v>2.5276588803943301</v>
      </c>
      <c r="CQ5">
        <v>2.5254892109653899</v>
      </c>
      <c r="CR5">
        <v>2.5067737808734001</v>
      </c>
      <c r="CS5">
        <v>2.4953613696122399</v>
      </c>
      <c r="CT5">
        <v>2.48623495207273</v>
      </c>
      <c r="CU5">
        <v>2.4850054145635201</v>
      </c>
      <c r="CV5">
        <v>2.4665352887499798</v>
      </c>
      <c r="CW5">
        <v>2.4521431811144998</v>
      </c>
      <c r="CX5">
        <v>2.4492068420062498</v>
      </c>
      <c r="CY5">
        <v>2.4430166142397098</v>
      </c>
      <c r="CZ5">
        <v>2.4375383818847398</v>
      </c>
      <c r="DA5">
        <v>2.4180742415721301</v>
      </c>
      <c r="DB5">
        <v>2.4078253803270502</v>
      </c>
      <c r="DC5">
        <v>2.4051284228830898</v>
      </c>
      <c r="DD5">
        <v>2.3964969082398202</v>
      </c>
      <c r="DE5">
        <v>2.38648788967043</v>
      </c>
      <c r="DF5">
        <v>2.3675058202223802</v>
      </c>
      <c r="DG5">
        <v>2.359738502241</v>
      </c>
      <c r="DH5">
        <v>2.3691155219313802</v>
      </c>
      <c r="DI5">
        <v>2.35819762771846</v>
      </c>
      <c r="DJ5">
        <v>2.3486141645849599</v>
      </c>
      <c r="DK5">
        <v>2.33188862743213</v>
      </c>
      <c r="DL5">
        <v>2.3200041480927398</v>
      </c>
      <c r="DM5">
        <v>2.3029957604360698</v>
      </c>
      <c r="DN5">
        <v>2.28795013814032</v>
      </c>
      <c r="DO5">
        <v>2.2839686254337201</v>
      </c>
      <c r="DP5">
        <v>2.2877810563518199</v>
      </c>
      <c r="DQ5">
        <v>2.2778913061508201</v>
      </c>
      <c r="DR5">
        <v>2.2739261627534901</v>
      </c>
      <c r="DS5">
        <v>2.2655826309038498</v>
      </c>
      <c r="DT5">
        <v>2.2845914959925602</v>
      </c>
      <c r="DU5">
        <v>2.2772516054646101</v>
      </c>
      <c r="DV5">
        <v>2.2740973019227999</v>
      </c>
      <c r="DW5">
        <v>2.2729125181489702</v>
      </c>
      <c r="DX5">
        <v>2.2626097384952</v>
      </c>
      <c r="DY5">
        <v>2.2526450468262</v>
      </c>
      <c r="DZ5">
        <v>2.2498036587869499</v>
      </c>
      <c r="EA5">
        <v>2.2460244470034598</v>
      </c>
      <c r="EB5">
        <v>2.2365291076106901</v>
      </c>
      <c r="EC5">
        <v>2.22976105361046</v>
      </c>
      <c r="ED5">
        <v>2.2246830853455299</v>
      </c>
      <c r="EE5">
        <v>2.2153350982201601</v>
      </c>
      <c r="EF5">
        <v>2.21418732007603</v>
      </c>
      <c r="EG5">
        <v>2.2019196998418198</v>
      </c>
      <c r="EH5">
        <v>2.1926817431346599</v>
      </c>
      <c r="EI5">
        <v>2.1878284213724202</v>
      </c>
      <c r="EJ5">
        <v>2.1773851128280599</v>
      </c>
      <c r="EK5">
        <v>2.1859474833652701</v>
      </c>
      <c r="EL5">
        <v>2.1747861365144701</v>
      </c>
      <c r="EM5">
        <v>2.1721698062943799</v>
      </c>
      <c r="EN5">
        <v>2.1650387023251101</v>
      </c>
      <c r="EO5">
        <v>2.15895167000446</v>
      </c>
      <c r="EP5">
        <v>2.15450121832788</v>
      </c>
      <c r="EQ5">
        <v>2.1496684907439998</v>
      </c>
      <c r="ER5">
        <v>2.1508399124179101</v>
      </c>
      <c r="ES5">
        <v>2.1477704360204299</v>
      </c>
      <c r="ET5">
        <v>2.1373690243692298</v>
      </c>
      <c r="EU5">
        <v>2.1321610427932498</v>
      </c>
      <c r="EV5">
        <v>2.13295777002052</v>
      </c>
      <c r="EW5">
        <v>2.1324114639423302</v>
      </c>
      <c r="EX5">
        <v>2.1300581039854198</v>
      </c>
      <c r="EY5">
        <v>2.1253362100454201</v>
      </c>
      <c r="EZ5">
        <v>2.1171376577796401</v>
      </c>
      <c r="FA5">
        <v>2.1128426955422399</v>
      </c>
      <c r="FB5">
        <v>2.1075493898722799</v>
      </c>
      <c r="FC5">
        <v>2.10681788828134</v>
      </c>
      <c r="FD5">
        <v>2.10698097789491</v>
      </c>
      <c r="FE5">
        <v>2.1030695698807298</v>
      </c>
      <c r="FF5">
        <v>2.0999897003063399</v>
      </c>
      <c r="FG5">
        <v>2.0941845995446702</v>
      </c>
      <c r="FH5">
        <v>2.0915104438771301</v>
      </c>
      <c r="FI5">
        <v>2.09215546032563</v>
      </c>
      <c r="FJ5">
        <v>2.0889400206622999</v>
      </c>
      <c r="FK5">
        <v>2.08298141394553</v>
      </c>
      <c r="FL5">
        <v>2.0823837420643798</v>
      </c>
      <c r="FM5">
        <v>2.07727076342647</v>
      </c>
      <c r="FN5">
        <v>2.08304127758423</v>
      </c>
      <c r="FO5">
        <v>2.0851578097569701</v>
      </c>
      <c r="FP5">
        <v>2.0804179433103398</v>
      </c>
      <c r="FQ5">
        <v>2.0752500332303301</v>
      </c>
      <c r="FR5">
        <v>2.0688041060951101</v>
      </c>
      <c r="FS5">
        <v>2.0677553416241601</v>
      </c>
      <c r="FT5">
        <v>2.0631084976724101</v>
      </c>
      <c r="FU5">
        <v>2.0614022488079402</v>
      </c>
      <c r="FV5">
        <v>2.05803612887494</v>
      </c>
      <c r="FW5">
        <v>2.0583187799979399</v>
      </c>
      <c r="FX5">
        <v>2.0519224734149999</v>
      </c>
      <c r="FY5">
        <v>2.04927390730967</v>
      </c>
      <c r="FZ5">
        <v>2.0501658432010998</v>
      </c>
      <c r="GA5">
        <v>2.0479542623767601</v>
      </c>
      <c r="GB5">
        <v>2.0496836803207299</v>
      </c>
      <c r="GC5">
        <v>2.0441647155706999</v>
      </c>
      <c r="GD5">
        <v>2.0474837117807301</v>
      </c>
      <c r="GE5">
        <v>2.0518436137918998</v>
      </c>
      <c r="GF5">
        <v>2.0521177806761099</v>
      </c>
      <c r="GG5">
        <v>2.0477495945203499</v>
      </c>
      <c r="GH5">
        <v>2.0417560001867101</v>
      </c>
      <c r="GI5">
        <v>2.04532732417869</v>
      </c>
      <c r="GJ5">
        <v>2.0504256354481099</v>
      </c>
      <c r="GK5">
        <v>2.0500129103552198</v>
      </c>
      <c r="GL5">
        <v>2.0529029001477301</v>
      </c>
      <c r="GM5">
        <v>2.0578547423073199</v>
      </c>
      <c r="GN5">
        <v>2.0616937808259901</v>
      </c>
      <c r="GO5">
        <v>2.0539274242628101</v>
      </c>
      <c r="GP5">
        <v>2.0516749043873101</v>
      </c>
      <c r="GQ5">
        <v>2.0478711939463001</v>
      </c>
      <c r="GR5">
        <v>2.0497372494375501</v>
      </c>
      <c r="GS5">
        <v>2.04861909018907</v>
      </c>
      <c r="GT5">
        <v>2.0534079651309298</v>
      </c>
      <c r="GU5">
        <v>2.0550587714098598</v>
      </c>
      <c r="GV5">
        <v>2.0526150268777399</v>
      </c>
      <c r="GW5">
        <v>2.0531239810737798</v>
      </c>
      <c r="GX5">
        <v>2.0503168052996101</v>
      </c>
      <c r="GY5">
        <v>2.0472371987221001</v>
      </c>
      <c r="GZ5">
        <v>2.0478910637453001</v>
      </c>
      <c r="HA5">
        <v>2.0437735460819599</v>
      </c>
      <c r="HB5">
        <v>2.0457784898304898</v>
      </c>
      <c r="HC5">
        <v>2.0412444602059399</v>
      </c>
      <c r="HD5">
        <v>2.0398351443154299</v>
      </c>
      <c r="HE5">
        <v>2.0468680269108699</v>
      </c>
      <c r="HF5">
        <v>2.0453653033556298</v>
      </c>
      <c r="HG5">
        <v>2.0445955995589999</v>
      </c>
      <c r="HH5">
        <v>2.04910708070893</v>
      </c>
      <c r="HI5">
        <v>2.0508531233275602</v>
      </c>
      <c r="HJ5">
        <v>2.0542338087182301</v>
      </c>
      <c r="HK5">
        <v>2.0537827228601202</v>
      </c>
      <c r="HL5">
        <v>2.0531474786221802</v>
      </c>
      <c r="HM5">
        <v>2.0509038206535002</v>
      </c>
      <c r="HN5">
        <v>2.0496439535361302</v>
      </c>
      <c r="HO5">
        <v>2.0553354329729001</v>
      </c>
      <c r="HP5">
        <v>2.0519412183303398</v>
      </c>
      <c r="HQ5">
        <v>2.0493453475409602</v>
      </c>
      <c r="HR5">
        <v>2.0522188164684598</v>
      </c>
      <c r="HS5">
        <v>2.0511849229855801</v>
      </c>
      <c r="HT5">
        <v>2.0516911522841701</v>
      </c>
      <c r="HU5">
        <v>2.0515490628761799</v>
      </c>
      <c r="HV5">
        <v>2.0509414392269698</v>
      </c>
      <c r="HW5">
        <v>2.0506621426356602</v>
      </c>
      <c r="HX5">
        <v>2.0475458837175702</v>
      </c>
      <c r="HY5">
        <v>2.0522491765419102</v>
      </c>
      <c r="HZ5">
        <v>2.0514235608355098</v>
      </c>
      <c r="IA5">
        <v>2.05298800637937</v>
      </c>
      <c r="IB5">
        <v>2.0546591135947501</v>
      </c>
      <c r="IC5">
        <v>2.0522309540964701</v>
      </c>
      <c r="ID5">
        <v>2.0501222465225601</v>
      </c>
      <c r="IE5">
        <v>2.0494389080229301</v>
      </c>
      <c r="IF5">
        <v>2.04891460549835</v>
      </c>
      <c r="IG5">
        <v>2.0558398031081699</v>
      </c>
      <c r="IH5">
        <v>2.0548806448044199</v>
      </c>
      <c r="II5">
        <v>2.0592062498644399</v>
      </c>
      <c r="IJ5">
        <v>2.0563812163570501</v>
      </c>
      <c r="IK5">
        <v>2.0570298912340399</v>
      </c>
      <c r="IL5">
        <v>2.0593496834697902</v>
      </c>
      <c r="IM5">
        <v>2.0565926735068301</v>
      </c>
      <c r="IN5">
        <v>2.0556315249744799</v>
      </c>
      <c r="IO5">
        <v>2.0547519746216198</v>
      </c>
      <c r="IP5">
        <v>2.0519081202859999</v>
      </c>
      <c r="IQ5">
        <v>2.0519826443466198</v>
      </c>
      <c r="IR5">
        <v>2.0524876580054001</v>
      </c>
      <c r="IS5">
        <v>2.0531272116962498</v>
      </c>
      <c r="IT5">
        <v>2.05354854037255</v>
      </c>
      <c r="IU5">
        <v>2.0515968109666698</v>
      </c>
      <c r="IV5">
        <v>2.05360258875668</v>
      </c>
      <c r="IW5">
        <v>2.05222459625262</v>
      </c>
      <c r="IX5">
        <v>2.0490320489166298</v>
      </c>
      <c r="IY5">
        <v>2.0461943771139</v>
      </c>
      <c r="IZ5">
        <v>2.0456579961807102</v>
      </c>
      <c r="JA5">
        <v>2.0464211626672202</v>
      </c>
      <c r="JB5">
        <v>2.0496860385972</v>
      </c>
      <c r="JC5">
        <v>2.0484298398753999</v>
      </c>
      <c r="JD5">
        <v>2.0478033804851701</v>
      </c>
      <c r="JE5">
        <v>2.05236778268883</v>
      </c>
      <c r="JF5">
        <v>2.05078677958788</v>
      </c>
      <c r="JG5">
        <v>2.0517499862978101</v>
      </c>
      <c r="JH5">
        <v>2.05550888927272</v>
      </c>
      <c r="JI5">
        <v>2.0567567435391898</v>
      </c>
      <c r="JJ5">
        <v>2.05878147535857</v>
      </c>
      <c r="JK5">
        <v>2.0604294755316599</v>
      </c>
      <c r="JL5">
        <v>2.06204305824666</v>
      </c>
      <c r="JM5">
        <v>2.0589921009351202</v>
      </c>
      <c r="JN5">
        <v>2.0627572285603502</v>
      </c>
      <c r="JO5">
        <v>2.06527382726548</v>
      </c>
      <c r="JP5">
        <v>2.0661781751914501</v>
      </c>
      <c r="JQ5">
        <v>2.0653409428166101</v>
      </c>
      <c r="JR5">
        <v>2.0690453112673399</v>
      </c>
      <c r="JS5">
        <v>2.0664315145308501</v>
      </c>
      <c r="JT5">
        <v>2.0657151708705399</v>
      </c>
      <c r="JU5">
        <v>2.0674832153342599</v>
      </c>
      <c r="JV5">
        <v>2.0675911666237901</v>
      </c>
      <c r="JW5">
        <v>2.0690747214740899</v>
      </c>
      <c r="JX5">
        <v>2.0730818727946998</v>
      </c>
      <c r="JY5">
        <v>2.07060639379119</v>
      </c>
      <c r="JZ5">
        <v>2.0685472031126202</v>
      </c>
      <c r="KA5">
        <v>2.0692335706486999</v>
      </c>
      <c r="KB5">
        <v>2.0701717126485599</v>
      </c>
      <c r="KC5">
        <v>2.06914764054671</v>
      </c>
      <c r="KD5">
        <v>2.0685679652173201</v>
      </c>
      <c r="KE5">
        <v>2.0695570479779399</v>
      </c>
      <c r="KF5">
        <v>2.0739457598328399</v>
      </c>
      <c r="KG5">
        <v>2.0729373106281201</v>
      </c>
      <c r="KH5">
        <v>2.0719196695886</v>
      </c>
      <c r="KI5">
        <v>2.0719760911837599</v>
      </c>
      <c r="KJ5">
        <v>2.07361443206067</v>
      </c>
      <c r="KK5">
        <v>2.0775810359695899</v>
      </c>
      <c r="KL5">
        <v>2.0776354269210602</v>
      </c>
      <c r="KM5">
        <v>2.0776200040166599</v>
      </c>
      <c r="KN5">
        <v>2.08326129965943</v>
      </c>
      <c r="KO5">
        <v>2.0857158137755798</v>
      </c>
    </row>
    <row r="6" spans="1:301" x14ac:dyDescent="0.25">
      <c r="A6" t="s">
        <v>5</v>
      </c>
      <c r="B6">
        <v>-3</v>
      </c>
      <c r="C6">
        <v>-3</v>
      </c>
      <c r="D6">
        <v>-3</v>
      </c>
      <c r="E6">
        <v>-3</v>
      </c>
      <c r="F6">
        <v>-3</v>
      </c>
      <c r="G6">
        <v>-3</v>
      </c>
      <c r="H6">
        <v>-3</v>
      </c>
      <c r="I6">
        <v>-3</v>
      </c>
      <c r="J6">
        <v>-3</v>
      </c>
      <c r="K6">
        <v>-3</v>
      </c>
      <c r="L6">
        <v>-3</v>
      </c>
      <c r="M6">
        <v>-3</v>
      </c>
      <c r="N6">
        <v>-3</v>
      </c>
      <c r="O6">
        <v>-3</v>
      </c>
      <c r="P6">
        <v>-3</v>
      </c>
      <c r="Q6">
        <v>-3</v>
      </c>
      <c r="R6">
        <v>-3</v>
      </c>
      <c r="S6">
        <v>-3</v>
      </c>
      <c r="T6">
        <v>-3</v>
      </c>
      <c r="U6">
        <v>-3</v>
      </c>
      <c r="V6">
        <v>-3</v>
      </c>
      <c r="W6">
        <v>-3</v>
      </c>
      <c r="X6">
        <v>-3</v>
      </c>
      <c r="Y6">
        <v>-3</v>
      </c>
      <c r="Z6">
        <v>-3</v>
      </c>
      <c r="AA6">
        <v>-3</v>
      </c>
      <c r="AB6">
        <v>-3</v>
      </c>
      <c r="AC6">
        <v>-3</v>
      </c>
      <c r="AD6">
        <v>-3</v>
      </c>
      <c r="AE6">
        <v>-3</v>
      </c>
      <c r="AF6">
        <v>-3</v>
      </c>
      <c r="AG6">
        <v>-3</v>
      </c>
      <c r="AH6">
        <v>-3</v>
      </c>
      <c r="AI6">
        <v>-3</v>
      </c>
      <c r="AJ6">
        <v>-3</v>
      </c>
      <c r="AK6">
        <v>-3</v>
      </c>
      <c r="AL6">
        <v>-3</v>
      </c>
      <c r="AM6">
        <v>-3</v>
      </c>
      <c r="AN6">
        <v>-3</v>
      </c>
      <c r="AO6">
        <v>-3</v>
      </c>
      <c r="AP6">
        <v>-3</v>
      </c>
      <c r="AQ6">
        <v>-3</v>
      </c>
      <c r="AR6">
        <v>-3</v>
      </c>
      <c r="AS6">
        <v>-3</v>
      </c>
      <c r="AT6">
        <v>-3</v>
      </c>
      <c r="AU6">
        <v>-3</v>
      </c>
      <c r="AV6">
        <v>-3</v>
      </c>
      <c r="AW6">
        <v>-3</v>
      </c>
      <c r="AX6">
        <v>-3</v>
      </c>
      <c r="AY6">
        <v>-3</v>
      </c>
      <c r="AZ6">
        <v>-3</v>
      </c>
      <c r="BA6">
        <v>-3</v>
      </c>
      <c r="BB6">
        <v>-3</v>
      </c>
      <c r="BC6">
        <v>-3</v>
      </c>
      <c r="BD6">
        <v>-3</v>
      </c>
      <c r="BE6">
        <v>-3</v>
      </c>
      <c r="BF6">
        <v>-3</v>
      </c>
      <c r="BG6">
        <v>-3</v>
      </c>
      <c r="BH6">
        <v>-3</v>
      </c>
      <c r="BI6">
        <v>-3</v>
      </c>
      <c r="BJ6">
        <v>-3</v>
      </c>
      <c r="BK6">
        <v>-3</v>
      </c>
      <c r="BL6">
        <v>-3</v>
      </c>
      <c r="BM6">
        <v>-3</v>
      </c>
      <c r="BN6">
        <v>-3</v>
      </c>
      <c r="BO6">
        <v>-3</v>
      </c>
      <c r="BP6">
        <v>-3</v>
      </c>
      <c r="BQ6">
        <v>-3</v>
      </c>
      <c r="BR6">
        <v>-3</v>
      </c>
      <c r="BS6">
        <v>-3</v>
      </c>
      <c r="BT6">
        <v>-3</v>
      </c>
      <c r="BU6">
        <v>-3</v>
      </c>
      <c r="BV6">
        <v>-3</v>
      </c>
      <c r="BW6">
        <v>-3</v>
      </c>
      <c r="BX6">
        <v>-3</v>
      </c>
      <c r="BY6">
        <v>-3</v>
      </c>
      <c r="BZ6">
        <v>-3</v>
      </c>
      <c r="CA6">
        <v>-3</v>
      </c>
      <c r="CB6">
        <v>-3</v>
      </c>
      <c r="CC6">
        <v>-3</v>
      </c>
      <c r="CD6">
        <v>-3</v>
      </c>
      <c r="CE6">
        <v>-3</v>
      </c>
      <c r="CF6">
        <v>-3</v>
      </c>
      <c r="CG6">
        <v>-3</v>
      </c>
      <c r="CH6">
        <v>-3</v>
      </c>
      <c r="CI6">
        <v>-3</v>
      </c>
      <c r="CJ6">
        <v>-3</v>
      </c>
      <c r="CK6">
        <v>-3</v>
      </c>
      <c r="CL6">
        <v>-3</v>
      </c>
      <c r="CM6">
        <v>-3</v>
      </c>
      <c r="CN6">
        <v>-3</v>
      </c>
      <c r="CO6">
        <v>-3</v>
      </c>
      <c r="CP6">
        <v>-3</v>
      </c>
      <c r="CQ6">
        <v>-3</v>
      </c>
      <c r="CR6">
        <v>-3</v>
      </c>
      <c r="CS6">
        <v>-3</v>
      </c>
      <c r="CT6">
        <v>-3</v>
      </c>
      <c r="CU6">
        <v>-3</v>
      </c>
      <c r="CV6">
        <v>-3</v>
      </c>
      <c r="CW6">
        <v>-3</v>
      </c>
      <c r="CX6">
        <v>-3</v>
      </c>
      <c r="CY6">
        <v>-3</v>
      </c>
      <c r="CZ6">
        <v>-3</v>
      </c>
      <c r="DA6">
        <v>-3</v>
      </c>
      <c r="DB6">
        <v>-3</v>
      </c>
      <c r="DC6">
        <v>-3</v>
      </c>
      <c r="DD6">
        <v>-3</v>
      </c>
      <c r="DE6">
        <v>-3</v>
      </c>
      <c r="DF6">
        <v>-3</v>
      </c>
      <c r="DG6">
        <v>-3</v>
      </c>
      <c r="DH6">
        <v>-3</v>
      </c>
      <c r="DI6">
        <v>-3</v>
      </c>
      <c r="DJ6">
        <v>-3</v>
      </c>
      <c r="DK6">
        <v>-3</v>
      </c>
      <c r="DL6">
        <v>-3</v>
      </c>
      <c r="DM6">
        <v>-3</v>
      </c>
      <c r="DN6">
        <v>-3</v>
      </c>
      <c r="DO6">
        <v>-3</v>
      </c>
      <c r="DP6">
        <v>-3</v>
      </c>
      <c r="DQ6">
        <v>-3</v>
      </c>
      <c r="DR6">
        <v>-3</v>
      </c>
      <c r="DS6">
        <v>-3</v>
      </c>
      <c r="DT6">
        <v>-3</v>
      </c>
      <c r="DU6">
        <v>-3</v>
      </c>
      <c r="DV6">
        <v>-3</v>
      </c>
      <c r="DW6">
        <v>-3</v>
      </c>
      <c r="DX6">
        <v>-3</v>
      </c>
      <c r="DY6">
        <v>-3</v>
      </c>
      <c r="DZ6">
        <v>-3</v>
      </c>
      <c r="EA6">
        <v>-3</v>
      </c>
      <c r="EB6">
        <v>-3</v>
      </c>
      <c r="EC6">
        <v>-3</v>
      </c>
      <c r="ED6">
        <v>-3</v>
      </c>
      <c r="EE6">
        <v>-3</v>
      </c>
      <c r="EF6">
        <v>-3</v>
      </c>
      <c r="EG6">
        <v>-3</v>
      </c>
      <c r="EH6">
        <v>-3</v>
      </c>
      <c r="EI6">
        <v>-3</v>
      </c>
      <c r="EJ6">
        <v>-3</v>
      </c>
      <c r="EK6">
        <v>-3</v>
      </c>
      <c r="EL6">
        <v>-3</v>
      </c>
      <c r="EM6">
        <v>-3</v>
      </c>
      <c r="EN6">
        <v>-3</v>
      </c>
      <c r="EO6">
        <v>-3</v>
      </c>
      <c r="EP6">
        <v>-3</v>
      </c>
      <c r="EQ6">
        <v>-3</v>
      </c>
      <c r="ER6">
        <v>-3</v>
      </c>
      <c r="ES6">
        <v>-3</v>
      </c>
      <c r="ET6">
        <v>-3</v>
      </c>
      <c r="EU6">
        <v>-3</v>
      </c>
      <c r="EV6">
        <v>-3</v>
      </c>
      <c r="EW6">
        <v>-3</v>
      </c>
      <c r="EX6">
        <v>-3</v>
      </c>
      <c r="EY6">
        <v>-3</v>
      </c>
      <c r="EZ6">
        <v>-3</v>
      </c>
      <c r="FA6">
        <v>-3</v>
      </c>
      <c r="FB6">
        <v>-3</v>
      </c>
      <c r="FC6">
        <v>-3</v>
      </c>
      <c r="FD6">
        <v>-3</v>
      </c>
      <c r="FE6">
        <v>-3</v>
      </c>
      <c r="FF6">
        <v>-3</v>
      </c>
      <c r="FG6">
        <v>-3</v>
      </c>
      <c r="FH6">
        <v>-3</v>
      </c>
      <c r="FI6">
        <v>-3</v>
      </c>
      <c r="FJ6">
        <v>-3</v>
      </c>
      <c r="FK6">
        <v>-3</v>
      </c>
      <c r="FL6">
        <v>-3</v>
      </c>
      <c r="FM6">
        <v>-3</v>
      </c>
      <c r="FN6">
        <v>-3</v>
      </c>
      <c r="FO6">
        <v>-3</v>
      </c>
      <c r="FP6">
        <v>-3</v>
      </c>
      <c r="FQ6">
        <v>-3</v>
      </c>
      <c r="FR6">
        <v>-3</v>
      </c>
      <c r="FS6">
        <v>-3</v>
      </c>
      <c r="FT6">
        <v>-3</v>
      </c>
      <c r="FU6">
        <v>-3</v>
      </c>
      <c r="FV6">
        <v>-3</v>
      </c>
      <c r="FW6">
        <v>-3</v>
      </c>
      <c r="FX6">
        <v>-3</v>
      </c>
      <c r="FY6">
        <v>-3</v>
      </c>
      <c r="FZ6">
        <v>-3</v>
      </c>
      <c r="GA6">
        <v>-3</v>
      </c>
      <c r="GB6">
        <v>-3</v>
      </c>
      <c r="GC6">
        <v>-3</v>
      </c>
      <c r="GD6">
        <v>-3</v>
      </c>
      <c r="GE6">
        <v>-3</v>
      </c>
      <c r="GF6">
        <v>-3</v>
      </c>
      <c r="GG6">
        <v>-3</v>
      </c>
      <c r="GH6">
        <v>-3</v>
      </c>
      <c r="GI6">
        <v>-3</v>
      </c>
      <c r="GJ6">
        <v>-3</v>
      </c>
      <c r="GK6">
        <v>-3</v>
      </c>
      <c r="GL6">
        <v>-3</v>
      </c>
      <c r="GM6">
        <v>-3</v>
      </c>
      <c r="GN6">
        <v>-3</v>
      </c>
      <c r="GO6">
        <v>-3</v>
      </c>
      <c r="GP6">
        <v>-3</v>
      </c>
      <c r="GQ6">
        <v>-3</v>
      </c>
      <c r="GR6">
        <v>-3</v>
      </c>
      <c r="GS6">
        <v>-3</v>
      </c>
      <c r="GT6">
        <v>-3</v>
      </c>
      <c r="GU6">
        <v>-3</v>
      </c>
      <c r="GV6">
        <v>-3</v>
      </c>
      <c r="GW6">
        <v>-3</v>
      </c>
      <c r="GX6">
        <v>-3</v>
      </c>
      <c r="GY6">
        <v>-3</v>
      </c>
      <c r="GZ6">
        <v>-3</v>
      </c>
      <c r="HA6">
        <v>-3</v>
      </c>
      <c r="HB6">
        <v>-3</v>
      </c>
      <c r="HC6">
        <v>-3</v>
      </c>
      <c r="HD6">
        <v>-3</v>
      </c>
      <c r="HE6">
        <v>-3</v>
      </c>
      <c r="HF6">
        <v>-3</v>
      </c>
      <c r="HG6">
        <v>-3</v>
      </c>
      <c r="HH6">
        <v>-3</v>
      </c>
      <c r="HI6">
        <v>-3</v>
      </c>
      <c r="HJ6">
        <v>-3</v>
      </c>
      <c r="HK6">
        <v>-3</v>
      </c>
      <c r="HL6">
        <v>-3</v>
      </c>
      <c r="HM6">
        <v>-3</v>
      </c>
      <c r="HN6">
        <v>-3</v>
      </c>
      <c r="HO6">
        <v>-3</v>
      </c>
      <c r="HP6">
        <v>-3</v>
      </c>
      <c r="HQ6">
        <v>-3</v>
      </c>
      <c r="HR6">
        <v>-3</v>
      </c>
      <c r="HS6">
        <v>-3</v>
      </c>
      <c r="HT6">
        <v>-3</v>
      </c>
      <c r="HU6">
        <v>-3</v>
      </c>
      <c r="HV6">
        <v>-3</v>
      </c>
      <c r="HW6">
        <v>-3</v>
      </c>
      <c r="HX6">
        <v>-3</v>
      </c>
      <c r="HY6">
        <v>-3</v>
      </c>
      <c r="HZ6">
        <v>-3</v>
      </c>
      <c r="IA6">
        <v>-3</v>
      </c>
      <c r="IB6">
        <v>-3</v>
      </c>
      <c r="IC6">
        <v>-3</v>
      </c>
      <c r="ID6">
        <v>-3</v>
      </c>
      <c r="IE6">
        <v>-3</v>
      </c>
      <c r="IF6">
        <v>-3</v>
      </c>
      <c r="IG6">
        <v>-3</v>
      </c>
      <c r="IH6">
        <v>-3</v>
      </c>
      <c r="II6">
        <v>-3</v>
      </c>
      <c r="IJ6">
        <v>-3</v>
      </c>
      <c r="IK6">
        <v>-3</v>
      </c>
      <c r="IL6">
        <v>-3</v>
      </c>
      <c r="IM6">
        <v>-3</v>
      </c>
      <c r="IN6">
        <v>-3</v>
      </c>
      <c r="IO6">
        <v>-3</v>
      </c>
      <c r="IP6">
        <v>-3</v>
      </c>
      <c r="IQ6">
        <v>-3</v>
      </c>
      <c r="IR6">
        <v>-3</v>
      </c>
      <c r="IS6">
        <v>-3</v>
      </c>
      <c r="IT6">
        <v>-3</v>
      </c>
      <c r="IU6">
        <v>-3</v>
      </c>
      <c r="IV6">
        <v>-3</v>
      </c>
      <c r="IW6">
        <v>-3</v>
      </c>
      <c r="IX6">
        <v>-3</v>
      </c>
      <c r="IY6">
        <v>-3</v>
      </c>
      <c r="IZ6">
        <v>-3</v>
      </c>
      <c r="JA6">
        <v>-3</v>
      </c>
      <c r="JB6">
        <v>-3</v>
      </c>
      <c r="JC6">
        <v>-3</v>
      </c>
      <c r="JD6">
        <v>-3</v>
      </c>
      <c r="JE6">
        <v>-3</v>
      </c>
      <c r="JF6">
        <v>-3</v>
      </c>
      <c r="JG6">
        <v>-3</v>
      </c>
      <c r="JH6">
        <v>-3</v>
      </c>
      <c r="JI6">
        <v>-3</v>
      </c>
      <c r="JJ6">
        <v>-3</v>
      </c>
      <c r="JK6">
        <v>-3</v>
      </c>
      <c r="JL6">
        <v>-3</v>
      </c>
      <c r="JM6">
        <v>-3</v>
      </c>
      <c r="JN6">
        <v>-3</v>
      </c>
      <c r="JO6">
        <v>-3</v>
      </c>
      <c r="JP6">
        <v>-3</v>
      </c>
      <c r="JQ6">
        <v>-3</v>
      </c>
      <c r="JR6">
        <v>-3</v>
      </c>
      <c r="JS6">
        <v>-3</v>
      </c>
      <c r="JT6">
        <v>-3</v>
      </c>
      <c r="JU6">
        <v>-3</v>
      </c>
      <c r="JV6">
        <v>-3</v>
      </c>
      <c r="JW6">
        <v>-3</v>
      </c>
      <c r="JX6">
        <v>-3</v>
      </c>
      <c r="JY6">
        <v>-3</v>
      </c>
      <c r="JZ6">
        <v>-3</v>
      </c>
      <c r="KA6">
        <v>-3</v>
      </c>
      <c r="KB6">
        <v>-3</v>
      </c>
      <c r="KC6">
        <v>-3</v>
      </c>
      <c r="KD6">
        <v>-3</v>
      </c>
      <c r="KE6">
        <v>-3</v>
      </c>
      <c r="KF6">
        <v>-3</v>
      </c>
      <c r="KG6">
        <v>-3</v>
      </c>
      <c r="KH6">
        <v>-3</v>
      </c>
      <c r="KI6">
        <v>-3</v>
      </c>
      <c r="KJ6">
        <v>-3</v>
      </c>
      <c r="KK6">
        <v>-3</v>
      </c>
      <c r="KL6">
        <v>-3</v>
      </c>
      <c r="KM6">
        <v>-3</v>
      </c>
      <c r="KN6">
        <v>-3</v>
      </c>
      <c r="KO6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2018-08-28T15:58:44Z</cp:lastPrinted>
  <dcterms:created xsi:type="dcterms:W3CDTF">2018-08-28T15:52:36Z</dcterms:created>
  <dcterms:modified xsi:type="dcterms:W3CDTF">2018-08-29T02:23:45Z</dcterms:modified>
</cp:coreProperties>
</file>