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server0827\"/>
    </mc:Choice>
  </mc:AlternateContent>
  <xr:revisionPtr revIDLastSave="0" documentId="10_ncr:100000_{24E76620-5F5F-42E0-8B0D-86D41AEA6F1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<sst xmlns="http://schemas.openxmlformats.org/spreadsheetml/2006/main" count="6" uniqueCount="6">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</sst>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11.5260694254016</c:v>
                </c:pt>
                <c:pt idx="1">
                  <c:v>10.4886906323235</c:v>
                </c:pt>
                <c:pt idx="2">
                  <c:v>10.443075845329099</c:v>
                </c:pt>
                <c:pt idx="3">
                  <c:v>10.5317544112741</c:v>
                </c:pt>
                <c:pt idx="4">
                  <c:v>10.528023443899301</c:v>
                </c:pt>
                <c:pt idx="5">
                  <c:v>10.5597716720255</c:v>
                </c:pt>
                <c:pt idx="6">
                  <c:v>10.2956667951455</c:v>
                </c:pt>
                <c:pt idx="7">
                  <c:v>10.234502242923099</c:v>
                </c:pt>
                <c:pt idx="8">
                  <c:v>10.225395886588799</c:v>
                </c:pt>
                <c:pt idx="9">
                  <c:v>10.107746736307099</c:v>
                </c:pt>
                <c:pt idx="10">
                  <c:v>9.9091991315293004</c:v>
                </c:pt>
                <c:pt idx="11">
                  <c:v>9.6699840875836003</c:v>
                </c:pt>
                <c:pt idx="12">
                  <c:v>9.5110161801021995</c:v>
                </c:pt>
                <c:pt idx="13">
                  <c:v>9.3691519712059996</c:v>
                </c:pt>
                <c:pt idx="14">
                  <c:v>9.2111957968610998</c:v>
                </c:pt>
                <c:pt idx="15">
                  <c:v>9.2958219145571999</c:v>
                </c:pt>
                <c:pt idx="16">
                  <c:v>9.2399489493191993</c:v>
                </c:pt>
                <c:pt idx="17">
                  <c:v>9.2965510101196998</c:v>
                </c:pt>
                <c:pt idx="18">
                  <c:v>9.2741471967185998</c:v>
                </c:pt>
                <c:pt idx="19">
                  <c:v>9.2303806551794008</c:v>
                </c:pt>
                <c:pt idx="20">
                  <c:v>9.1579135583953999</c:v>
                </c:pt>
                <c:pt idx="21">
                  <c:v>9.0888187606963005</c:v>
                </c:pt>
                <c:pt idx="22">
                  <c:v>8.9702784655305994</c:v>
                </c:pt>
                <c:pt idx="23">
                  <c:v>8.9249216781498006</c:v>
                </c:pt>
                <c:pt idx="24">
                  <c:v>8.8276882857710994</c:v>
                </c:pt>
                <c:pt idx="25">
                  <c:v>8.7527397738535004</c:v>
                </c:pt>
                <c:pt idx="26">
                  <c:v>8.6451345045043997</c:v>
                </c:pt>
                <c:pt idx="27">
                  <c:v>8.4945369295055997</c:v>
                </c:pt>
                <c:pt idx="28">
                  <c:v>8.4445514128649002</c:v>
                </c:pt>
                <c:pt idx="29">
                  <c:v>8.2798160638620999</c:v>
                </c:pt>
                <c:pt idx="30">
                  <c:v>8.1798783992528996</c:v>
                </c:pt>
                <c:pt idx="31">
                  <c:v>8.1160718191029009</c:v>
                </c:pt>
                <c:pt idx="32">
                  <c:v>8.0394827655743999</c:v>
                </c:pt>
                <c:pt idx="33">
                  <c:v>7.9685345323253998</c:v>
                </c:pt>
                <c:pt idx="34">
                  <c:v>7.8496917933817993</c:v>
                </c:pt>
                <c:pt idx="35">
                  <c:v>7.7542363592627996</c:v>
                </c:pt>
                <c:pt idx="36">
                  <c:v>7.7026797237778997</c:v>
                </c:pt>
                <c:pt idx="37">
                  <c:v>7.6351842563533001</c:v>
                </c:pt>
                <c:pt idx="38">
                  <c:v>7.5245225873856008</c:v>
                </c:pt>
                <c:pt idx="39">
                  <c:v>7.4405988796938995</c:v>
                </c:pt>
                <c:pt idx="40">
                  <c:v>7.3293869335709996</c:v>
                </c:pt>
                <c:pt idx="41">
                  <c:v>7.2973699370157004</c:v>
                </c:pt>
                <c:pt idx="42">
                  <c:v>7.2363223117491007</c:v>
                </c:pt>
                <c:pt idx="43">
                  <c:v>7.1440688006628008</c:v>
                </c:pt>
                <c:pt idx="44">
                  <c:v>7.0511604999569997</c:v>
                </c:pt>
                <c:pt idx="45">
                  <c:v>6.9364949976516908</c:v>
                </c:pt>
                <c:pt idx="46">
                  <c:v>6.8424260389544305</c:v>
                </c:pt>
                <c:pt idx="47">
                  <c:v>6.7587397877796302</c:v>
                </c:pt>
                <c:pt idx="48">
                  <c:v>6.6720922641293896</c:v>
                </c:pt>
                <c:pt idx="49">
                  <c:v>6.59579807107602</c:v>
                </c:pt>
                <c:pt idx="50">
                  <c:v>6.5455262063342499</c:v>
                </c:pt>
                <c:pt idx="51">
                  <c:v>6.4911189685273101</c:v>
                </c:pt>
                <c:pt idx="52">
                  <c:v>6.4176042738078802</c:v>
                </c:pt>
                <c:pt idx="53">
                  <c:v>6.3555106804065993</c:v>
                </c:pt>
                <c:pt idx="54">
                  <c:v>6.2684111124470299</c:v>
                </c:pt>
                <c:pt idx="55">
                  <c:v>6.20466801351645</c:v>
                </c:pt>
                <c:pt idx="56">
                  <c:v>6.1559375412675301</c:v>
                </c:pt>
                <c:pt idx="57">
                  <c:v>6.07542973482124</c:v>
                </c:pt>
                <c:pt idx="58">
                  <c:v>6.0112311287209792</c:v>
                </c:pt>
                <c:pt idx="59">
                  <c:v>5.9962570909637805</c:v>
                </c:pt>
                <c:pt idx="60">
                  <c:v>5.9434691934100208</c:v>
                </c:pt>
                <c:pt idx="61">
                  <c:v>5.8945942300590506</c:v>
                </c:pt>
                <c:pt idx="62">
                  <c:v>5.8337116375586096</c:v>
                </c:pt>
                <c:pt idx="63">
                  <c:v>5.7823205038065701</c:v>
                </c:pt>
                <c:pt idx="64">
                  <c:v>5.7219018511312694</c:v>
                </c:pt>
                <c:pt idx="65">
                  <c:v>5.6838536818591301</c:v>
                </c:pt>
                <c:pt idx="66">
                  <c:v>5.6463856028035107</c:v>
                </c:pt>
                <c:pt idx="67">
                  <c:v>5.5965045396141004</c:v>
                </c:pt>
                <c:pt idx="68">
                  <c:v>5.5620648247766002</c:v>
                </c:pt>
                <c:pt idx="69">
                  <c:v>5.5293633356856695</c:v>
                </c:pt>
                <c:pt idx="70">
                  <c:v>5.4658599589217705</c:v>
                </c:pt>
                <c:pt idx="71">
                  <c:v>5.4441889739487603</c:v>
                </c:pt>
                <c:pt idx="72">
                  <c:v>5.3910046861275198</c:v>
                </c:pt>
                <c:pt idx="73">
                  <c:v>5.3433773698349594</c:v>
                </c:pt>
                <c:pt idx="74">
                  <c:v>5.2922477420333092</c:v>
                </c:pt>
                <c:pt idx="75">
                  <c:v>5.2518111003819001</c:v>
                </c:pt>
                <c:pt idx="76">
                  <c:v>5.2082405527678599</c:v>
                </c:pt>
                <c:pt idx="77">
                  <c:v>5.1645313938792103</c:v>
                </c:pt>
                <c:pt idx="78">
                  <c:v>5.1213549034008405</c:v>
                </c:pt>
                <c:pt idx="79">
                  <c:v>5.0972792200552792</c:v>
                </c:pt>
                <c:pt idx="80">
                  <c:v>5.0561962015409794</c:v>
                </c:pt>
                <c:pt idx="81">
                  <c:v>5.0187698860554093</c:v>
                </c:pt>
                <c:pt idx="82">
                  <c:v>4.9751566526052704</c:v>
                </c:pt>
                <c:pt idx="83">
                  <c:v>4.9341061871966696</c:v>
                </c:pt>
                <c:pt idx="84">
                  <c:v>4.9004422813832704</c:v>
                </c:pt>
                <c:pt idx="85">
                  <c:v>4.8645143530204402</c:v>
                </c:pt>
                <c:pt idx="86">
                  <c:v>4.8214060650373698</c:v>
                </c:pt>
                <c:pt idx="87">
                  <c:v>4.7932037498942996</c:v>
                </c:pt>
                <c:pt idx="88">
                  <c:v>4.7561705386747803</c:v>
                </c:pt>
                <c:pt idx="89">
                  <c:v>4.7153665506851201</c:v>
                </c:pt>
                <c:pt idx="90">
                  <c:v>4.6788279840343696</c:v>
                </c:pt>
                <c:pt idx="91">
                  <c:v>4.6528340092520502</c:v>
                </c:pt>
                <c:pt idx="92">
                  <c:v>4.63164774368256</c:v>
                </c:pt>
                <c:pt idx="93">
                  <c:v>4.6074732199182797</c:v>
                </c:pt>
                <c:pt idx="94">
                  <c:v>4.5784787917405803</c:v>
                </c:pt>
                <c:pt idx="95">
                  <c:v>4.5439091480657101</c:v>
                </c:pt>
                <c:pt idx="96">
                  <c:v>4.5077452098748596</c:v>
                </c:pt>
                <c:pt idx="97">
                  <c:v>4.4769375790099497</c:v>
                </c:pt>
                <c:pt idx="98">
                  <c:v>4.4521999438680098</c:v>
                </c:pt>
                <c:pt idx="99">
                  <c:v>4.4351045677550598</c:v>
                </c:pt>
                <c:pt idx="100">
                  <c:v>4.4083410836969996</c:v>
                </c:pt>
                <c:pt idx="101">
                  <c:v>4.3800088158202302</c:v>
                </c:pt>
                <c:pt idx="102">
                  <c:v>4.3509098242505004</c:v>
                </c:pt>
                <c:pt idx="103">
                  <c:v>4.3239536679822699</c:v>
                </c:pt>
                <c:pt idx="104">
                  <c:v>4.2964815590505996</c:v>
                </c:pt>
                <c:pt idx="105">
                  <c:v>4.2716062730373299</c:v>
                </c:pt>
                <c:pt idx="106">
                  <c:v>4.2414835989661501</c:v>
                </c:pt>
                <c:pt idx="107">
                  <c:v>4.2211993407350201</c:v>
                </c:pt>
                <c:pt idx="108">
                  <c:v>4.1989069982677201</c:v>
                </c:pt>
                <c:pt idx="109">
                  <c:v>4.1848416631465897</c:v>
                </c:pt>
                <c:pt idx="110">
                  <c:v>4.1602995605954698</c:v>
                </c:pt>
                <c:pt idx="111">
                  <c:v>4.1328293983642803</c:v>
                </c:pt>
                <c:pt idx="112">
                  <c:v>4.1064898694416101</c:v>
                </c:pt>
                <c:pt idx="113">
                  <c:v>4.0865392071743099</c:v>
                </c:pt>
                <c:pt idx="114">
                  <c:v>4.0604547352353304</c:v>
                </c:pt>
                <c:pt idx="115">
                  <c:v>4.0362030032578398</c:v>
                </c:pt>
                <c:pt idx="116">
                  <c:v>4.0094884533351696</c:v>
                </c:pt>
                <c:pt idx="117">
                  <c:v>3.9840081835772896</c:v>
                </c:pt>
                <c:pt idx="118">
                  <c:v>3.96429477286138</c:v>
                </c:pt>
                <c:pt idx="119">
                  <c:v>3.9431549810978801</c:v>
                </c:pt>
                <c:pt idx="120">
                  <c:v>3.9182880494724497</c:v>
                </c:pt>
                <c:pt idx="121">
                  <c:v>3.8963304704680697</c:v>
                </c:pt>
                <c:pt idx="122">
                  <c:v>3.8735193022574403</c:v>
                </c:pt>
                <c:pt idx="123">
                  <c:v>3.8532770875808096</c:v>
                </c:pt>
                <c:pt idx="124">
                  <c:v>3.8376965453041496</c:v>
                </c:pt>
                <c:pt idx="125">
                  <c:v>3.8147700932450697</c:v>
                </c:pt>
                <c:pt idx="126">
                  <c:v>3.79655598115973</c:v>
                </c:pt>
                <c:pt idx="127">
                  <c:v>3.7744867473654002</c:v>
                </c:pt>
                <c:pt idx="128">
                  <c:v>3.7529291312139099</c:v>
                </c:pt>
                <c:pt idx="129">
                  <c:v>3.7362325343265299</c:v>
                </c:pt>
                <c:pt idx="130">
                  <c:v>3.7238437621653002</c:v>
                </c:pt>
                <c:pt idx="131">
                  <c:v>3.7085899179213602</c:v>
                </c:pt>
                <c:pt idx="132">
                  <c:v>3.6974983095082097</c:v>
                </c:pt>
                <c:pt idx="133">
                  <c:v>3.6797927912500903</c:v>
                </c:pt>
                <c:pt idx="134">
                  <c:v>3.66076180420347</c:v>
                </c:pt>
                <c:pt idx="135">
                  <c:v>3.6440753730475901</c:v>
                </c:pt>
                <c:pt idx="136">
                  <c:v>3.6311310488754396</c:v>
                </c:pt>
                <c:pt idx="137">
                  <c:v>3.6119104590163396</c:v>
                </c:pt>
                <c:pt idx="138">
                  <c:v>3.59408524647238</c:v>
                </c:pt>
                <c:pt idx="139">
                  <c:v>3.5745207443389599</c:v>
                </c:pt>
                <c:pt idx="140">
                  <c:v>3.5571606631391797</c:v>
                </c:pt>
                <c:pt idx="141">
                  <c:v>3.5402787352336302</c:v>
                </c:pt>
                <c:pt idx="142">
                  <c:v>3.5306152336740597</c:v>
                </c:pt>
                <c:pt idx="143">
                  <c:v>3.5164319103014501</c:v>
                </c:pt>
                <c:pt idx="144">
                  <c:v>3.5037483581157396</c:v>
                </c:pt>
                <c:pt idx="145">
                  <c:v>3.4894010594667098</c:v>
                </c:pt>
                <c:pt idx="146">
                  <c:v>3.4740799870667596</c:v>
                </c:pt>
                <c:pt idx="147">
                  <c:v>3.4597926068566203</c:v>
                </c:pt>
                <c:pt idx="148">
                  <c:v>3.44782997326267</c:v>
                </c:pt>
                <c:pt idx="149">
                  <c:v>3.4316876397985503</c:v>
                </c:pt>
                <c:pt idx="150">
                  <c:v>3.4184081593109301</c:v>
                </c:pt>
                <c:pt idx="151">
                  <c:v>3.4069513136820202</c:v>
                </c:pt>
                <c:pt idx="152">
                  <c:v>3.3931755691611096</c:v>
                </c:pt>
                <c:pt idx="153">
                  <c:v>3.3780675451462603</c:v>
                </c:pt>
                <c:pt idx="154">
                  <c:v>3.3626887050287797</c:v>
                </c:pt>
                <c:pt idx="155">
                  <c:v>3.3511144167388096</c:v>
                </c:pt>
                <c:pt idx="156">
                  <c:v>3.3385937430634796</c:v>
                </c:pt>
                <c:pt idx="157">
                  <c:v>3.3255594585433101</c:v>
                </c:pt>
                <c:pt idx="158">
                  <c:v>3.3115211740658896</c:v>
                </c:pt>
                <c:pt idx="159">
                  <c:v>3.3000561577430796</c:v>
                </c:pt>
                <c:pt idx="160">
                  <c:v>3.2868938950215201</c:v>
                </c:pt>
                <c:pt idx="161">
                  <c:v>3.2742954712909702</c:v>
                </c:pt>
                <c:pt idx="162">
                  <c:v>3.2609457708608698</c:v>
                </c:pt>
                <c:pt idx="163">
                  <c:v>3.2508219998790704</c:v>
                </c:pt>
                <c:pt idx="164">
                  <c:v>3.2371250092041199</c:v>
                </c:pt>
                <c:pt idx="165">
                  <c:v>3.2237569536946298</c:v>
                </c:pt>
                <c:pt idx="166">
                  <c:v>3.2110237038674896</c:v>
                </c:pt>
                <c:pt idx="167">
                  <c:v>3.1974758629482798</c:v>
                </c:pt>
                <c:pt idx="168">
                  <c:v>3.1840261497037901</c:v>
                </c:pt>
                <c:pt idx="169">
                  <c:v>3.1743634471608102</c:v>
                </c:pt>
                <c:pt idx="170">
                  <c:v>3.16184285353705</c:v>
                </c:pt>
                <c:pt idx="171">
                  <c:v>3.1487105843955696</c:v>
                </c:pt>
                <c:pt idx="172">
                  <c:v>3.1404116457182196</c:v>
                </c:pt>
                <c:pt idx="173">
                  <c:v>3.1288391131657596</c:v>
                </c:pt>
                <c:pt idx="174">
                  <c:v>3.1180597815236899</c:v>
                </c:pt>
                <c:pt idx="175">
                  <c:v>3.1048096758390296</c:v>
                </c:pt>
                <c:pt idx="176">
                  <c:v>3.0927583473521301</c:v>
                </c:pt>
                <c:pt idx="177">
                  <c:v>3.08093752447828</c:v>
                </c:pt>
                <c:pt idx="178">
                  <c:v>3.0689340268665903</c:v>
                </c:pt>
                <c:pt idx="179">
                  <c:v>3.0612380203414897</c:v>
                </c:pt>
                <c:pt idx="180">
                  <c:v>3.0498150756232203</c:v>
                </c:pt>
                <c:pt idx="181">
                  <c:v>3.0382479300583896</c:v>
                </c:pt>
                <c:pt idx="182">
                  <c:v>3.0303350160764397</c:v>
                </c:pt>
                <c:pt idx="183">
                  <c:v>3.0222289261663002</c:v>
                </c:pt>
                <c:pt idx="184">
                  <c:v>3.0124256051993097</c:v>
                </c:pt>
                <c:pt idx="185">
                  <c:v>3.0029267750348403</c:v>
                </c:pt>
                <c:pt idx="186">
                  <c:v>2.9950820838494696</c:v>
                </c:pt>
                <c:pt idx="187">
                  <c:v>2.9860482096558698</c:v>
                </c:pt>
                <c:pt idx="188">
                  <c:v>2.9772321078232604</c:v>
                </c:pt>
                <c:pt idx="189">
                  <c:v>2.9698057632694299</c:v>
                </c:pt>
                <c:pt idx="190">
                  <c:v>2.9628461265537398</c:v>
                </c:pt>
                <c:pt idx="191">
                  <c:v>2.9537949370491301</c:v>
                </c:pt>
                <c:pt idx="192">
                  <c:v>2.9436708282783002</c:v>
                </c:pt>
                <c:pt idx="193">
                  <c:v>2.9333175474653599</c:v>
                </c:pt>
                <c:pt idx="194">
                  <c:v>2.9247289227245501</c:v>
                </c:pt>
                <c:pt idx="195">
                  <c:v>2.9196091164661597</c:v>
                </c:pt>
                <c:pt idx="196">
                  <c:v>2.9108908962026101</c:v>
                </c:pt>
                <c:pt idx="197">
                  <c:v>2.9022971935376498</c:v>
                </c:pt>
                <c:pt idx="198">
                  <c:v>2.8962422248735598</c:v>
                </c:pt>
                <c:pt idx="199">
                  <c:v>2.8873705585848102</c:v>
                </c:pt>
                <c:pt idx="200">
                  <c:v>2.8796772340145802</c:v>
                </c:pt>
                <c:pt idx="201">
                  <c:v>2.8719161817458296</c:v>
                </c:pt>
                <c:pt idx="202">
                  <c:v>2.8653044668505503</c:v>
                </c:pt>
                <c:pt idx="203">
                  <c:v>2.85729652614586</c:v>
                </c:pt>
                <c:pt idx="204">
                  <c:v>2.8500050413339304</c:v>
                </c:pt>
                <c:pt idx="205">
                  <c:v>2.8406486002499003</c:v>
                </c:pt>
                <c:pt idx="206">
                  <c:v>2.8322065321499501</c:v>
                </c:pt>
                <c:pt idx="207">
                  <c:v>2.8244259604923698</c:v>
                </c:pt>
                <c:pt idx="208">
                  <c:v>2.8162466390979999</c:v>
                </c:pt>
                <c:pt idx="209">
                  <c:v>2.8098190549144002</c:v>
                </c:pt>
                <c:pt idx="210">
                  <c:v>2.8004303933171597</c:v>
                </c:pt>
                <c:pt idx="211">
                  <c:v>2.7971063753305598</c:v>
                </c:pt>
                <c:pt idx="212">
                  <c:v>2.7916061365116898</c:v>
                </c:pt>
                <c:pt idx="213">
                  <c:v>2.7864626839940101</c:v>
                </c:pt>
                <c:pt idx="214">
                  <c:v>2.7818777991099699</c:v>
                </c:pt>
                <c:pt idx="215">
                  <c:v>2.7738520422939699</c:v>
                </c:pt>
                <c:pt idx="216">
                  <c:v>2.7703627087082703</c:v>
                </c:pt>
                <c:pt idx="217">
                  <c:v>2.7637509557135402</c:v>
                </c:pt>
                <c:pt idx="218">
                  <c:v>2.7567673378537796</c:v>
                </c:pt>
                <c:pt idx="219">
                  <c:v>2.7503813995249402</c:v>
                </c:pt>
                <c:pt idx="220">
                  <c:v>2.74354952395597</c:v>
                </c:pt>
                <c:pt idx="221">
                  <c:v>2.7352517291103897</c:v>
                </c:pt>
                <c:pt idx="222">
                  <c:v>2.7291414817142199</c:v>
                </c:pt>
                <c:pt idx="223">
                  <c:v>2.72144094520187</c:v>
                </c:pt>
                <c:pt idx="224">
                  <c:v>2.7130518557636796</c:v>
                </c:pt>
                <c:pt idx="225">
                  <c:v>2.7091670513176398</c:v>
                </c:pt>
                <c:pt idx="226">
                  <c:v>2.7037239042331498</c:v>
                </c:pt>
                <c:pt idx="227">
                  <c:v>2.6964279720845301</c:v>
                </c:pt>
                <c:pt idx="228">
                  <c:v>2.6901036529046003</c:v>
                </c:pt>
                <c:pt idx="229">
                  <c:v>2.6838476758621299</c:v>
                </c:pt>
                <c:pt idx="230">
                  <c:v>2.6766517989106404</c:v>
                </c:pt>
                <c:pt idx="231">
                  <c:v>2.6723483718732703</c:v>
                </c:pt>
                <c:pt idx="232">
                  <c:v>2.6667989130859597</c:v>
                </c:pt>
                <c:pt idx="233">
                  <c:v>2.6613937016884401</c:v>
                </c:pt>
                <c:pt idx="234">
                  <c:v>2.6550041702219298</c:v>
                </c:pt>
                <c:pt idx="235">
                  <c:v>2.6539552154745598</c:v>
                </c:pt>
                <c:pt idx="236">
                  <c:v>2.6535620502569799</c:v>
                </c:pt>
                <c:pt idx="237">
                  <c:v>2.6468999110827198</c:v>
                </c:pt>
                <c:pt idx="238">
                  <c:v>2.64442381052947</c:v>
                </c:pt>
                <c:pt idx="239">
                  <c:v>2.6379086825974403</c:v>
                </c:pt>
                <c:pt idx="240">
                  <c:v>2.6332220211415498</c:v>
                </c:pt>
                <c:pt idx="241">
                  <c:v>2.6268793193365498</c:v>
                </c:pt>
                <c:pt idx="242">
                  <c:v>2.6201496825840298</c:v>
                </c:pt>
                <c:pt idx="243">
                  <c:v>2.6141201218122001</c:v>
                </c:pt>
                <c:pt idx="244">
                  <c:v>2.6079765032128099</c:v>
                </c:pt>
                <c:pt idx="245">
                  <c:v>2.6046577733483502</c:v>
                </c:pt>
                <c:pt idx="246">
                  <c:v>2.5996480293850501</c:v>
                </c:pt>
                <c:pt idx="247">
                  <c:v>2.5940795496797602</c:v>
                </c:pt>
                <c:pt idx="248">
                  <c:v>2.5888815497091198</c:v>
                </c:pt>
                <c:pt idx="249">
                  <c:v>2.5861966632047801</c:v>
                </c:pt>
                <c:pt idx="250">
                  <c:v>2.5798652043534602</c:v>
                </c:pt>
                <c:pt idx="251">
                  <c:v>2.5759231982832498</c:v>
                </c:pt>
                <c:pt idx="252">
                  <c:v>2.5702216625170404</c:v>
                </c:pt>
                <c:pt idx="253">
                  <c:v>2.5738089238243198</c:v>
                </c:pt>
                <c:pt idx="254">
                  <c:v>2.5671405340798001</c:v>
                </c:pt>
                <c:pt idx="255">
                  <c:v>2.5627180435804</c:v>
                </c:pt>
                <c:pt idx="256">
                  <c:v>2.5579319667759197</c:v>
                </c:pt>
                <c:pt idx="257">
                  <c:v>2.5530245844202701</c:v>
                </c:pt>
                <c:pt idx="258">
                  <c:v>2.5486993548336097</c:v>
                </c:pt>
                <c:pt idx="259">
                  <c:v>2.5433967926896504</c:v>
                </c:pt>
                <c:pt idx="260">
                  <c:v>2.5402564002423604</c:v>
                </c:pt>
                <c:pt idx="261">
                  <c:v>2.5353894125399199</c:v>
                </c:pt>
                <c:pt idx="262">
                  <c:v>2.5307035141680103</c:v>
                </c:pt>
                <c:pt idx="263">
                  <c:v>2.52463346272752</c:v>
                </c:pt>
                <c:pt idx="264">
                  <c:v>2.5198905550131299</c:v>
                </c:pt>
                <c:pt idx="265">
                  <c:v>2.5141964433761999</c:v>
                </c:pt>
                <c:pt idx="266">
                  <c:v>2.5102669353236902</c:v>
                </c:pt>
                <c:pt idx="267">
                  <c:v>2.5068347670174997</c:v>
                </c:pt>
                <c:pt idx="268">
                  <c:v>2.5009024105065398</c:v>
                </c:pt>
                <c:pt idx="269">
                  <c:v>2.49632850198903</c:v>
                </c:pt>
                <c:pt idx="270">
                  <c:v>2.4901775012931404</c:v>
                </c:pt>
                <c:pt idx="271">
                  <c:v>2.4844500132741496</c:v>
                </c:pt>
                <c:pt idx="272">
                  <c:v>2.4797150622729802</c:v>
                </c:pt>
                <c:pt idx="273">
                  <c:v>2.4752447493437</c:v>
                </c:pt>
                <c:pt idx="274">
                  <c:v>2.4696198845056703</c:v>
                </c:pt>
                <c:pt idx="275">
                  <c:v>2.4637804890850203</c:v>
                </c:pt>
                <c:pt idx="276">
                  <c:v>2.45831597985869</c:v>
                </c:pt>
                <c:pt idx="277">
                  <c:v>2.4531156847945796</c:v>
                </c:pt>
                <c:pt idx="278">
                  <c:v>2.4515998531970498</c:v>
                </c:pt>
                <c:pt idx="279">
                  <c:v>2.4510951615136403</c:v>
                </c:pt>
                <c:pt idx="280">
                  <c:v>2.4473938277157696</c:v>
                </c:pt>
                <c:pt idx="281">
                  <c:v>2.4440447877239997</c:v>
                </c:pt>
                <c:pt idx="282">
                  <c:v>2.4407361040876303</c:v>
                </c:pt>
                <c:pt idx="283">
                  <c:v>2.4426089455926903</c:v>
                </c:pt>
                <c:pt idx="284">
                  <c:v>2.4379691618693098</c:v>
                </c:pt>
                <c:pt idx="285">
                  <c:v>2.4329116049155903</c:v>
                </c:pt>
                <c:pt idx="286">
                  <c:v>2.4316757677918401</c:v>
                </c:pt>
                <c:pt idx="287">
                  <c:v>2.4293987663385801</c:v>
                </c:pt>
                <c:pt idx="288">
                  <c:v>2.4253205274729597</c:v>
                </c:pt>
                <c:pt idx="289">
                  <c:v>2.4225573285311999</c:v>
                </c:pt>
                <c:pt idx="290">
                  <c:v>2.4197673595484703</c:v>
                </c:pt>
                <c:pt idx="291">
                  <c:v>2.4160339582068104</c:v>
                </c:pt>
                <c:pt idx="292">
                  <c:v>2.4114110240724198</c:v>
                </c:pt>
                <c:pt idx="293">
                  <c:v>2.4060928227821696</c:v>
                </c:pt>
                <c:pt idx="294">
                  <c:v>2.4018886852876999</c:v>
                </c:pt>
                <c:pt idx="295">
                  <c:v>2.3988828077032798</c:v>
                </c:pt>
                <c:pt idx="296">
                  <c:v>2.3932978882323601</c:v>
                </c:pt>
                <c:pt idx="297">
                  <c:v>2.3888343153603104</c:v>
                </c:pt>
                <c:pt idx="298">
                  <c:v>2.38449440622332</c:v>
                </c:pt>
                <c:pt idx="299">
                  <c:v>2.3803305618152804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11.8624581188269</c:v>
                </c:pt>
                <c:pt idx="1">
                  <c:v>10.3714520256719</c:v>
                </c:pt>
                <c:pt idx="2">
                  <c:v>10.6829667411156</c:v>
                </c:pt>
                <c:pt idx="3">
                  <c:v>10.7606321808682</c:v>
                </c:pt>
                <c:pt idx="4">
                  <c:v>10.740703022182</c:v>
                </c:pt>
                <c:pt idx="5">
                  <c:v>10.676169899925</c:v>
                </c:pt>
                <c:pt idx="6">
                  <c:v>10.566010206101099</c:v>
                </c:pt>
                <c:pt idx="7">
                  <c:v>10.4896673950016</c:v>
                </c:pt>
                <c:pt idx="8">
                  <c:v>10.281904921123701</c:v>
                </c:pt>
                <c:pt idx="9">
                  <c:v>9.9868465254167997</c:v>
                </c:pt>
                <c:pt idx="10">
                  <c:v>9.9599886013066001</c:v>
                </c:pt>
                <c:pt idx="11">
                  <c:v>9.6797062766568995</c:v>
                </c:pt>
                <c:pt idx="12">
                  <c:v>9.5016050116028001</c:v>
                </c:pt>
                <c:pt idx="13">
                  <c:v>9.4338083337983001</c:v>
                </c:pt>
                <c:pt idx="14">
                  <c:v>9.2418778087553992</c:v>
                </c:pt>
                <c:pt idx="15">
                  <c:v>9.3089327069963996</c:v>
                </c:pt>
                <c:pt idx="16">
                  <c:v>9.2574981296268994</c:v>
                </c:pt>
                <c:pt idx="17">
                  <c:v>9.2278221636567004</c:v>
                </c:pt>
                <c:pt idx="18">
                  <c:v>9.1162609347978005</c:v>
                </c:pt>
                <c:pt idx="19">
                  <c:v>9.1102398361196002</c:v>
                </c:pt>
                <c:pt idx="20">
                  <c:v>9.0991721958245009</c:v>
                </c:pt>
                <c:pt idx="21">
                  <c:v>8.9773739702594995</c:v>
                </c:pt>
                <c:pt idx="22">
                  <c:v>8.8684290074203993</c:v>
                </c:pt>
                <c:pt idx="23">
                  <c:v>8.9216373809505995</c:v>
                </c:pt>
                <c:pt idx="24">
                  <c:v>8.8330179188562994</c:v>
                </c:pt>
                <c:pt idx="25">
                  <c:v>8.7295082186533008</c:v>
                </c:pt>
                <c:pt idx="26">
                  <c:v>8.5846153655786992</c:v>
                </c:pt>
                <c:pt idx="27">
                  <c:v>8.5931660242311008</c:v>
                </c:pt>
                <c:pt idx="28">
                  <c:v>8.5208365053654997</c:v>
                </c:pt>
                <c:pt idx="29">
                  <c:v>8.4825225926861005</c:v>
                </c:pt>
                <c:pt idx="30">
                  <c:v>8.3618588868611994</c:v>
                </c:pt>
                <c:pt idx="31">
                  <c:v>8.2675581697391998</c:v>
                </c:pt>
                <c:pt idx="32">
                  <c:v>8.1869499659644998</c:v>
                </c:pt>
                <c:pt idx="33">
                  <c:v>8.1705288966735008</c:v>
                </c:pt>
                <c:pt idx="34">
                  <c:v>8.0402534642615002</c:v>
                </c:pt>
                <c:pt idx="35">
                  <c:v>7.9480002688459006</c:v>
                </c:pt>
                <c:pt idx="36">
                  <c:v>7.8630489082520008</c:v>
                </c:pt>
                <c:pt idx="37">
                  <c:v>7.7559452182720001</c:v>
                </c:pt>
                <c:pt idx="38">
                  <c:v>7.6891047807082007</c:v>
                </c:pt>
                <c:pt idx="39">
                  <c:v>7.5987417298485997</c:v>
                </c:pt>
                <c:pt idx="40">
                  <c:v>7.5392713660377009</c:v>
                </c:pt>
                <c:pt idx="41">
                  <c:v>7.4240914041699</c:v>
                </c:pt>
                <c:pt idx="42">
                  <c:v>7.3628967596281996</c:v>
                </c:pt>
                <c:pt idx="43">
                  <c:v>7.2954702448479996</c:v>
                </c:pt>
                <c:pt idx="44">
                  <c:v>7.2064299554662004</c:v>
                </c:pt>
                <c:pt idx="45">
                  <c:v>7.1272269528123999</c:v>
                </c:pt>
                <c:pt idx="46">
                  <c:v>7.0438576776098998</c:v>
                </c:pt>
                <c:pt idx="47">
                  <c:v>6.9953615214690199</c:v>
                </c:pt>
                <c:pt idx="48">
                  <c:v>6.9179137169297</c:v>
                </c:pt>
                <c:pt idx="49">
                  <c:v>6.8096848227697002</c:v>
                </c:pt>
                <c:pt idx="50">
                  <c:v>6.7316095237246394</c:v>
                </c:pt>
                <c:pt idx="51">
                  <c:v>6.6333391747765091</c:v>
                </c:pt>
                <c:pt idx="52">
                  <c:v>6.5389855002086694</c:v>
                </c:pt>
                <c:pt idx="53">
                  <c:v>6.4756607327603195</c:v>
                </c:pt>
                <c:pt idx="54">
                  <c:v>6.4070097650231403</c:v>
                </c:pt>
                <c:pt idx="55">
                  <c:v>6.3266141162606306</c:v>
                </c:pt>
                <c:pt idx="56">
                  <c:v>6.24874670885211</c:v>
                </c:pt>
                <c:pt idx="57">
                  <c:v>6.1721993984436399</c:v>
                </c:pt>
                <c:pt idx="58">
                  <c:v>6.0991800067283304</c:v>
                </c:pt>
                <c:pt idx="59">
                  <c:v>6.0425364227704002</c:v>
                </c:pt>
                <c:pt idx="60">
                  <c:v>5.9933703403103493</c:v>
                </c:pt>
                <c:pt idx="61">
                  <c:v>5.92634878041574</c:v>
                </c:pt>
                <c:pt idx="62">
                  <c:v>5.8618674501063701</c:v>
                </c:pt>
                <c:pt idx="63">
                  <c:v>5.8018984654531494</c:v>
                </c:pt>
                <c:pt idx="64">
                  <c:v>5.7687948777061493</c:v>
                </c:pt>
                <c:pt idx="65">
                  <c:v>5.70348046353228</c:v>
                </c:pt>
                <c:pt idx="66">
                  <c:v>5.6513713054633392</c:v>
                </c:pt>
                <c:pt idx="67">
                  <c:v>5.5896748839676604</c:v>
                </c:pt>
                <c:pt idx="68">
                  <c:v>5.5524230618322701</c:v>
                </c:pt>
                <c:pt idx="69">
                  <c:v>5.4941012719767901</c:v>
                </c:pt>
                <c:pt idx="70">
                  <c:v>5.4335728171698499</c:v>
                </c:pt>
                <c:pt idx="71">
                  <c:v>5.3860022801037406</c:v>
                </c:pt>
                <c:pt idx="72">
                  <c:v>5.3317280460451801</c:v>
                </c:pt>
                <c:pt idx="73">
                  <c:v>5.2817790819815702</c:v>
                </c:pt>
                <c:pt idx="74">
                  <c:v>5.2386141849836694</c:v>
                </c:pt>
                <c:pt idx="75">
                  <c:v>5.1900902461723195</c:v>
                </c:pt>
                <c:pt idx="76">
                  <c:v>5.1450219035949001</c:v>
                </c:pt>
                <c:pt idx="77">
                  <c:v>5.0999362393164507</c:v>
                </c:pt>
                <c:pt idx="78">
                  <c:v>5.0551058534874898</c:v>
                </c:pt>
                <c:pt idx="79">
                  <c:v>5.0184037643372204</c:v>
                </c:pt>
                <c:pt idx="80">
                  <c:v>4.9715088290529197</c:v>
                </c:pt>
                <c:pt idx="81">
                  <c:v>4.9261821966185799</c:v>
                </c:pt>
                <c:pt idx="82">
                  <c:v>4.89577814751277</c:v>
                </c:pt>
                <c:pt idx="83">
                  <c:v>4.8598450591231597</c:v>
                </c:pt>
                <c:pt idx="84">
                  <c:v>4.8174028310407504</c:v>
                </c:pt>
                <c:pt idx="85">
                  <c:v>4.7788803150037804</c:v>
                </c:pt>
                <c:pt idx="86">
                  <c:v>4.7405512254161897</c:v>
                </c:pt>
                <c:pt idx="87">
                  <c:v>4.7062309481008597</c:v>
                </c:pt>
                <c:pt idx="88">
                  <c:v>4.6705048442240003</c:v>
                </c:pt>
                <c:pt idx="89">
                  <c:v>4.6338646369015297</c:v>
                </c:pt>
                <c:pt idx="90">
                  <c:v>4.6048429461926803</c:v>
                </c:pt>
                <c:pt idx="91">
                  <c:v>4.5676475511703201</c:v>
                </c:pt>
                <c:pt idx="92">
                  <c:v>4.5315877120548302</c:v>
                </c:pt>
                <c:pt idx="93">
                  <c:v>4.50382914264065</c:v>
                </c:pt>
                <c:pt idx="94">
                  <c:v>4.4667157773906796</c:v>
                </c:pt>
                <c:pt idx="95">
                  <c:v>4.4308584342286403</c:v>
                </c:pt>
                <c:pt idx="96">
                  <c:v>4.4050515082487296</c:v>
                </c:pt>
                <c:pt idx="97">
                  <c:v>4.3777024733675596</c:v>
                </c:pt>
                <c:pt idx="98">
                  <c:v>4.3467850368310001</c:v>
                </c:pt>
                <c:pt idx="99">
                  <c:v>4.3201491098176401</c:v>
                </c:pt>
                <c:pt idx="100">
                  <c:v>4.2913842730792302</c:v>
                </c:pt>
                <c:pt idx="101">
                  <c:v>4.27388555765513</c:v>
                </c:pt>
                <c:pt idx="102">
                  <c:v>4.2459175310865804</c:v>
                </c:pt>
                <c:pt idx="103">
                  <c:v>4.21654302474807</c:v>
                </c:pt>
                <c:pt idx="104">
                  <c:v>4.1864906501459602</c:v>
                </c:pt>
                <c:pt idx="105">
                  <c:v>4.1613306469153102</c:v>
                </c:pt>
                <c:pt idx="106">
                  <c:v>4.1323190997911299</c:v>
                </c:pt>
                <c:pt idx="107">
                  <c:v>4.1097078252968204</c:v>
                </c:pt>
                <c:pt idx="108">
                  <c:v>4.0805632283839799</c:v>
                </c:pt>
                <c:pt idx="109">
                  <c:v>4.0649484428001097</c:v>
                </c:pt>
                <c:pt idx="110">
                  <c:v>4.0382279976624504</c:v>
                </c:pt>
                <c:pt idx="111">
                  <c:v>4.0142875500426296</c:v>
                </c:pt>
                <c:pt idx="112">
                  <c:v>3.9945200795368603</c:v>
                </c:pt>
                <c:pt idx="113">
                  <c:v>3.9703353958054297</c:v>
                </c:pt>
                <c:pt idx="114">
                  <c:v>3.9476682292901799</c:v>
                </c:pt>
                <c:pt idx="115">
                  <c:v>3.9225980521055703</c:v>
                </c:pt>
                <c:pt idx="116">
                  <c:v>3.9050010865494498</c:v>
                </c:pt>
                <c:pt idx="117">
                  <c:v>3.8907225974938999</c:v>
                </c:pt>
                <c:pt idx="118">
                  <c:v>3.8709188918509598</c:v>
                </c:pt>
                <c:pt idx="119">
                  <c:v>3.8477427296691999</c:v>
                </c:pt>
                <c:pt idx="120">
                  <c:v>3.8291857692788396</c:v>
                </c:pt>
                <c:pt idx="121">
                  <c:v>3.8183685136276502</c:v>
                </c:pt>
                <c:pt idx="122">
                  <c:v>3.8004889552162497</c:v>
                </c:pt>
                <c:pt idx="123">
                  <c:v>3.7863373103576103</c:v>
                </c:pt>
                <c:pt idx="124">
                  <c:v>3.7705577175746203</c:v>
                </c:pt>
                <c:pt idx="125">
                  <c:v>3.7536663441911999</c:v>
                </c:pt>
                <c:pt idx="126">
                  <c:v>3.73463980254947</c:v>
                </c:pt>
                <c:pt idx="127">
                  <c:v>3.7192221718644802</c:v>
                </c:pt>
                <c:pt idx="128">
                  <c:v>3.6970222903012901</c:v>
                </c:pt>
                <c:pt idx="129">
                  <c:v>3.67893131345431</c:v>
                </c:pt>
                <c:pt idx="130">
                  <c:v>3.6595353922053402</c:v>
                </c:pt>
                <c:pt idx="131">
                  <c:v>3.6408866275538001</c:v>
                </c:pt>
                <c:pt idx="132">
                  <c:v>3.6222464647340997</c:v>
                </c:pt>
                <c:pt idx="133">
                  <c:v>3.60519665150112</c:v>
                </c:pt>
                <c:pt idx="134">
                  <c:v>3.5871478990218399</c:v>
                </c:pt>
                <c:pt idx="135">
                  <c:v>3.5757577367371898</c:v>
                </c:pt>
                <c:pt idx="136">
                  <c:v>3.5594122154386199</c:v>
                </c:pt>
                <c:pt idx="137">
                  <c:v>3.5450894935398001</c:v>
                </c:pt>
                <c:pt idx="138">
                  <c:v>3.5326099246133804</c:v>
                </c:pt>
                <c:pt idx="139">
                  <c:v>3.5152473462466203</c:v>
                </c:pt>
                <c:pt idx="140">
                  <c:v>3.4969448004100796</c:v>
                </c:pt>
                <c:pt idx="141">
                  <c:v>3.4808977429493302</c:v>
                </c:pt>
                <c:pt idx="142">
                  <c:v>3.4706398950905903</c:v>
                </c:pt>
                <c:pt idx="143">
                  <c:v>3.46510740339916</c:v>
                </c:pt>
                <c:pt idx="144">
                  <c:v>3.4491268521850298</c:v>
                </c:pt>
                <c:pt idx="145">
                  <c:v>3.4331390383325298</c:v>
                </c:pt>
                <c:pt idx="146">
                  <c:v>3.42157998841029</c:v>
                </c:pt>
                <c:pt idx="147">
                  <c:v>3.4083961169455002</c:v>
                </c:pt>
                <c:pt idx="148">
                  <c:v>3.3926099836272696</c:v>
                </c:pt>
                <c:pt idx="149">
                  <c:v>3.3807767838752696</c:v>
                </c:pt>
                <c:pt idx="150">
                  <c:v>3.36594340771319</c:v>
                </c:pt>
                <c:pt idx="151">
                  <c:v>3.3530403156813202</c:v>
                </c:pt>
                <c:pt idx="152">
                  <c:v>3.3390412295895402</c:v>
                </c:pt>
                <c:pt idx="153">
                  <c:v>3.3260982805825501</c:v>
                </c:pt>
                <c:pt idx="154">
                  <c:v>3.3114747122515702</c:v>
                </c:pt>
                <c:pt idx="155">
                  <c:v>3.2957801240473801</c:v>
                </c:pt>
                <c:pt idx="156">
                  <c:v>3.2848617318241802</c:v>
                </c:pt>
                <c:pt idx="157">
                  <c:v>3.2715696085305499</c:v>
                </c:pt>
                <c:pt idx="158">
                  <c:v>3.2590208496076896</c:v>
                </c:pt>
                <c:pt idx="159">
                  <c:v>3.2479228684265404</c:v>
                </c:pt>
                <c:pt idx="160">
                  <c:v>3.2378709345695498</c:v>
                </c:pt>
                <c:pt idx="161">
                  <c:v>3.22722575660476</c:v>
                </c:pt>
                <c:pt idx="162">
                  <c:v>3.2148656628574797</c:v>
                </c:pt>
                <c:pt idx="163">
                  <c:v>3.2024120326542498</c:v>
                </c:pt>
                <c:pt idx="164">
                  <c:v>3.1910406397005797</c:v>
                </c:pt>
                <c:pt idx="165">
                  <c:v>3.1796330355386901</c:v>
                </c:pt>
                <c:pt idx="166">
                  <c:v>3.1672417167775597</c:v>
                </c:pt>
                <c:pt idx="167">
                  <c:v>3.1567844984161004</c:v>
                </c:pt>
                <c:pt idx="168">
                  <c:v>3.1418992515549897</c:v>
                </c:pt>
                <c:pt idx="169">
                  <c:v>3.1326297077747904</c:v>
                </c:pt>
                <c:pt idx="170">
                  <c:v>3.1235945301072299</c:v>
                </c:pt>
                <c:pt idx="171">
                  <c:v>3.1149636676301498</c:v>
                </c:pt>
                <c:pt idx="172">
                  <c:v>3.1035729128154399</c:v>
                </c:pt>
                <c:pt idx="173">
                  <c:v>3.09528706772912</c:v>
                </c:pt>
                <c:pt idx="174">
                  <c:v>3.0875451904489397</c:v>
                </c:pt>
                <c:pt idx="175">
                  <c:v>3.0779498318389198</c:v>
                </c:pt>
                <c:pt idx="176">
                  <c:v>3.0672099528119396</c:v>
                </c:pt>
                <c:pt idx="177">
                  <c:v>3.0572829151920002</c:v>
                </c:pt>
                <c:pt idx="178">
                  <c:v>3.0462041886823696</c:v>
                </c:pt>
                <c:pt idx="179">
                  <c:v>3.0383283063155702</c:v>
                </c:pt>
                <c:pt idx="180">
                  <c:v>3.0301314885001203</c:v>
                </c:pt>
                <c:pt idx="181">
                  <c:v>3.0236401070496397</c:v>
                </c:pt>
                <c:pt idx="182">
                  <c:v>3.0147687469983397</c:v>
                </c:pt>
                <c:pt idx="183">
                  <c:v>3.00621369640022</c:v>
                </c:pt>
                <c:pt idx="184">
                  <c:v>2.9956310166043503</c:v>
                </c:pt>
                <c:pt idx="185">
                  <c:v>2.98673703793051</c:v>
                </c:pt>
                <c:pt idx="186">
                  <c:v>2.9781618165543096</c:v>
                </c:pt>
                <c:pt idx="187">
                  <c:v>2.9676060078389899</c:v>
                </c:pt>
                <c:pt idx="188">
                  <c:v>2.9574562436415697</c:v>
                </c:pt>
                <c:pt idx="189">
                  <c:v>2.9535061551980002</c:v>
                </c:pt>
                <c:pt idx="190">
                  <c:v>2.94385516313812</c:v>
                </c:pt>
                <c:pt idx="191">
                  <c:v>2.9327153508016002</c:v>
                </c:pt>
                <c:pt idx="192">
                  <c:v>2.9228195108967396</c:v>
                </c:pt>
                <c:pt idx="193">
                  <c:v>2.9144196048066497</c:v>
                </c:pt>
                <c:pt idx="194">
                  <c:v>2.9064573644173501</c:v>
                </c:pt>
                <c:pt idx="195">
                  <c:v>2.8995451993948</c:v>
                </c:pt>
                <c:pt idx="196">
                  <c:v>2.8907599964198702</c:v>
                </c:pt>
                <c:pt idx="197">
                  <c:v>2.8835664423460701</c:v>
                </c:pt>
                <c:pt idx="198">
                  <c:v>2.8744973126912701</c:v>
                </c:pt>
                <c:pt idx="199">
                  <c:v>2.8663235714268902</c:v>
                </c:pt>
                <c:pt idx="200">
                  <c:v>2.8576729128953797</c:v>
                </c:pt>
                <c:pt idx="201">
                  <c:v>2.8493145688124297</c:v>
                </c:pt>
                <c:pt idx="202">
                  <c:v>2.84147385724025</c:v>
                </c:pt>
                <c:pt idx="203">
                  <c:v>2.8327636284837201</c:v>
                </c:pt>
                <c:pt idx="204">
                  <c:v>2.8244123817395099</c:v>
                </c:pt>
                <c:pt idx="205">
                  <c:v>2.8181439853072101</c:v>
                </c:pt>
                <c:pt idx="206">
                  <c:v>2.8114431087348404</c:v>
                </c:pt>
                <c:pt idx="207">
                  <c:v>2.80410682678328</c:v>
                </c:pt>
                <c:pt idx="208">
                  <c:v>2.7993169281707599</c:v>
                </c:pt>
                <c:pt idx="209">
                  <c:v>2.7906826421107702</c:v>
                </c:pt>
                <c:pt idx="210">
                  <c:v>2.7828265764386204</c:v>
                </c:pt>
                <c:pt idx="211">
                  <c:v>2.7741133320997902</c:v>
                </c:pt>
                <c:pt idx="212">
                  <c:v>2.7660610946133604</c:v>
                </c:pt>
                <c:pt idx="213">
                  <c:v>2.7579531331022302</c:v>
                </c:pt>
                <c:pt idx="214">
                  <c:v>2.7519092935070004</c:v>
                </c:pt>
                <c:pt idx="215">
                  <c:v>2.7441009710919104</c:v>
                </c:pt>
                <c:pt idx="216">
                  <c:v>2.7355117081875404</c:v>
                </c:pt>
                <c:pt idx="217">
                  <c:v>2.7272546593853102</c:v>
                </c:pt>
                <c:pt idx="218">
                  <c:v>2.7223380370399104</c:v>
                </c:pt>
                <c:pt idx="219">
                  <c:v>2.7149066814977703</c:v>
                </c:pt>
                <c:pt idx="220">
                  <c:v>2.7084372797890204</c:v>
                </c:pt>
                <c:pt idx="221">
                  <c:v>2.7013015768092004</c:v>
                </c:pt>
                <c:pt idx="222">
                  <c:v>2.6957183008567096</c:v>
                </c:pt>
                <c:pt idx="223">
                  <c:v>2.6903275846414099</c:v>
                </c:pt>
                <c:pt idx="224">
                  <c:v>2.6826600706581498</c:v>
                </c:pt>
                <c:pt idx="225">
                  <c:v>2.6780124362180002</c:v>
                </c:pt>
                <c:pt idx="226">
                  <c:v>2.6722760137855301</c:v>
                </c:pt>
                <c:pt idx="227">
                  <c:v>2.6660907577494104</c:v>
                </c:pt>
                <c:pt idx="228">
                  <c:v>2.6586793214632598</c:v>
                </c:pt>
                <c:pt idx="229">
                  <c:v>2.6543978964341397</c:v>
                </c:pt>
                <c:pt idx="230">
                  <c:v>2.6491306701369401</c:v>
                </c:pt>
                <c:pt idx="231">
                  <c:v>2.64196568478771</c:v>
                </c:pt>
                <c:pt idx="232">
                  <c:v>2.6361179273962803</c:v>
                </c:pt>
                <c:pt idx="233">
                  <c:v>2.6294965591145196</c:v>
                </c:pt>
                <c:pt idx="234">
                  <c:v>2.6233815172417199</c:v>
                </c:pt>
                <c:pt idx="235">
                  <c:v>2.6193098720370296</c:v>
                </c:pt>
                <c:pt idx="236">
                  <c:v>2.6135686862732701</c:v>
                </c:pt>
                <c:pt idx="237">
                  <c:v>2.6073099781503899</c:v>
                </c:pt>
                <c:pt idx="238">
                  <c:v>2.6041530506791002</c:v>
                </c:pt>
                <c:pt idx="239">
                  <c:v>2.5995458104884097</c:v>
                </c:pt>
                <c:pt idx="240">
                  <c:v>2.5945116096918097</c:v>
                </c:pt>
                <c:pt idx="241">
                  <c:v>2.5871161228187196</c:v>
                </c:pt>
                <c:pt idx="242">
                  <c:v>2.5800347678721103</c:v>
                </c:pt>
                <c:pt idx="243">
                  <c:v>2.5744603402871498</c:v>
                </c:pt>
                <c:pt idx="244">
                  <c:v>2.5687890853639797</c:v>
                </c:pt>
                <c:pt idx="245">
                  <c:v>2.5649141959240396</c:v>
                </c:pt>
                <c:pt idx="246">
                  <c:v>2.5588606717768103</c:v>
                </c:pt>
                <c:pt idx="247">
                  <c:v>2.5519365177400699</c:v>
                </c:pt>
                <c:pt idx="248">
                  <c:v>2.5462765681069603</c:v>
                </c:pt>
                <c:pt idx="249">
                  <c:v>2.5417354241042398</c:v>
                </c:pt>
                <c:pt idx="250">
                  <c:v>2.5373467951121897</c:v>
                </c:pt>
                <c:pt idx="251">
                  <c:v>2.5306901981905696</c:v>
                </c:pt>
                <c:pt idx="252">
                  <c:v>2.5256102630813801</c:v>
                </c:pt>
                <c:pt idx="253">
                  <c:v>2.51892871777072</c:v>
                </c:pt>
                <c:pt idx="254">
                  <c:v>2.5120865252801199</c:v>
                </c:pt>
                <c:pt idx="255">
                  <c:v>2.5062764601617804</c:v>
                </c:pt>
                <c:pt idx="256">
                  <c:v>2.5019591138487103</c:v>
                </c:pt>
                <c:pt idx="257">
                  <c:v>2.4952857742226104</c:v>
                </c:pt>
                <c:pt idx="258">
                  <c:v>2.4931961281162804</c:v>
                </c:pt>
                <c:pt idx="259">
                  <c:v>2.4889693574152103</c:v>
                </c:pt>
                <c:pt idx="260">
                  <c:v>2.4861825854944701</c:v>
                </c:pt>
                <c:pt idx="261">
                  <c:v>2.4806855413805504</c:v>
                </c:pt>
                <c:pt idx="262">
                  <c:v>2.4749893681424204</c:v>
                </c:pt>
                <c:pt idx="263">
                  <c:v>2.47023567974722</c:v>
                </c:pt>
                <c:pt idx="264">
                  <c:v>2.4687479469084099</c:v>
                </c:pt>
                <c:pt idx="265">
                  <c:v>2.4647993354042601</c:v>
                </c:pt>
                <c:pt idx="266">
                  <c:v>2.45862622858533</c:v>
                </c:pt>
                <c:pt idx="267">
                  <c:v>2.4546932339275802</c:v>
                </c:pt>
                <c:pt idx="268">
                  <c:v>2.4521499250569496</c:v>
                </c:pt>
                <c:pt idx="269">
                  <c:v>2.4487289734370403</c:v>
                </c:pt>
                <c:pt idx="270">
                  <c:v>2.4452878226185799</c:v>
                </c:pt>
                <c:pt idx="271">
                  <c:v>2.4414120632606604</c:v>
                </c:pt>
                <c:pt idx="272">
                  <c:v>2.4368545242836097</c:v>
                </c:pt>
                <c:pt idx="273">
                  <c:v>2.4334027293789902</c:v>
                </c:pt>
                <c:pt idx="274">
                  <c:v>2.4293023927331303</c:v>
                </c:pt>
                <c:pt idx="275">
                  <c:v>2.4257719901961901</c:v>
                </c:pt>
                <c:pt idx="276">
                  <c:v>2.4233086951902596</c:v>
                </c:pt>
                <c:pt idx="277">
                  <c:v>2.4198757994292501</c:v>
                </c:pt>
                <c:pt idx="278">
                  <c:v>2.4158663512755298</c:v>
                </c:pt>
                <c:pt idx="279">
                  <c:v>2.4100449272497499</c:v>
                </c:pt>
                <c:pt idx="280">
                  <c:v>2.4072221666560596</c:v>
                </c:pt>
                <c:pt idx="281">
                  <c:v>2.4030907793912197</c:v>
                </c:pt>
                <c:pt idx="282">
                  <c:v>2.39937824688388</c:v>
                </c:pt>
                <c:pt idx="283">
                  <c:v>2.3957560216826304</c:v>
                </c:pt>
                <c:pt idx="284">
                  <c:v>2.3927386510095996</c:v>
                </c:pt>
                <c:pt idx="285">
                  <c:v>2.39037101398893</c:v>
                </c:pt>
                <c:pt idx="286">
                  <c:v>2.38710036127019</c:v>
                </c:pt>
                <c:pt idx="287">
                  <c:v>2.3829722201656596</c:v>
                </c:pt>
                <c:pt idx="288">
                  <c:v>2.3786324091398896</c:v>
                </c:pt>
                <c:pt idx="289">
                  <c:v>2.37547459788279</c:v>
                </c:pt>
                <c:pt idx="290">
                  <c:v>2.3720133249490702</c:v>
                </c:pt>
                <c:pt idx="291">
                  <c:v>2.3679416536982396</c:v>
                </c:pt>
                <c:pt idx="292">
                  <c:v>2.3643787130023899</c:v>
                </c:pt>
                <c:pt idx="293">
                  <c:v>2.3595006627544999</c:v>
                </c:pt>
                <c:pt idx="294">
                  <c:v>2.3571113671034301</c:v>
                </c:pt>
                <c:pt idx="295">
                  <c:v>2.3516185450808802</c:v>
                </c:pt>
                <c:pt idx="296">
                  <c:v>2.3465853670675401</c:v>
                </c:pt>
                <c:pt idx="297">
                  <c:v>2.3429345966961002</c:v>
                </c:pt>
                <c:pt idx="298">
                  <c:v>2.3397805142261801</c:v>
                </c:pt>
                <c:pt idx="299">
                  <c:v>2.3367228698054703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10.6095722389909</c:v>
                </c:pt>
                <c:pt idx="1">
                  <c:v>9.7760788773673006</c:v>
                </c:pt>
                <c:pt idx="2">
                  <c:v>9.9030128050218007</c:v>
                </c:pt>
                <c:pt idx="3">
                  <c:v>9.9592691753006992</c:v>
                </c:pt>
                <c:pt idx="4">
                  <c:v>10.152252120969999</c:v>
                </c:pt>
                <c:pt idx="5">
                  <c:v>10.037339099327401</c:v>
                </c:pt>
                <c:pt idx="6">
                  <c:v>10.0356229292363</c:v>
                </c:pt>
                <c:pt idx="7">
                  <c:v>9.9814749927605995</c:v>
                </c:pt>
                <c:pt idx="8">
                  <c:v>9.8782781216137998</c:v>
                </c:pt>
                <c:pt idx="9">
                  <c:v>9.7844462542581994</c:v>
                </c:pt>
                <c:pt idx="10">
                  <c:v>9.5184093734188995</c:v>
                </c:pt>
                <c:pt idx="11">
                  <c:v>9.3686008323136001</c:v>
                </c:pt>
                <c:pt idx="12">
                  <c:v>9.1341985452760994</c:v>
                </c:pt>
                <c:pt idx="13">
                  <c:v>8.8959618438692996</c:v>
                </c:pt>
                <c:pt idx="14">
                  <c:v>8.7132328738025997</c:v>
                </c:pt>
                <c:pt idx="15">
                  <c:v>8.5321560759223001</c:v>
                </c:pt>
                <c:pt idx="16">
                  <c:v>8.4421252064569998</c:v>
                </c:pt>
                <c:pt idx="17">
                  <c:v>8.2418068595947993</c:v>
                </c:pt>
                <c:pt idx="18">
                  <c:v>7.9696715090003991</c:v>
                </c:pt>
                <c:pt idx="19">
                  <c:v>7.8385382863642992</c:v>
                </c:pt>
                <c:pt idx="20">
                  <c:v>7.7171234867671004</c:v>
                </c:pt>
                <c:pt idx="21">
                  <c:v>7.5663464578101998</c:v>
                </c:pt>
                <c:pt idx="22">
                  <c:v>7.3641819063503</c:v>
                </c:pt>
                <c:pt idx="23">
                  <c:v>7.3674874171541997</c:v>
                </c:pt>
                <c:pt idx="24">
                  <c:v>7.1752388579013004</c:v>
                </c:pt>
                <c:pt idx="25">
                  <c:v>7.0651544267182</c:v>
                </c:pt>
                <c:pt idx="26">
                  <c:v>6.9183504711020891</c:v>
                </c:pt>
                <c:pt idx="27">
                  <c:v>6.7892635802178791</c:v>
                </c:pt>
                <c:pt idx="28">
                  <c:v>6.6354731564290006</c:v>
                </c:pt>
                <c:pt idx="29">
                  <c:v>6.4763371916713108</c:v>
                </c:pt>
                <c:pt idx="30">
                  <c:v>6.4052676186510809</c:v>
                </c:pt>
                <c:pt idx="31">
                  <c:v>6.3461905279336897</c:v>
                </c:pt>
                <c:pt idx="32">
                  <c:v>6.2003307832556001</c:v>
                </c:pt>
                <c:pt idx="33">
                  <c:v>6.1499032536085796</c:v>
                </c:pt>
                <c:pt idx="34">
                  <c:v>6.0164739587506695</c:v>
                </c:pt>
                <c:pt idx="35">
                  <c:v>5.96706814635378</c:v>
                </c:pt>
                <c:pt idx="36">
                  <c:v>5.8531856277209897</c:v>
                </c:pt>
                <c:pt idx="37">
                  <c:v>5.7581518150197795</c:v>
                </c:pt>
                <c:pt idx="38">
                  <c:v>5.6577303377019792</c:v>
                </c:pt>
                <c:pt idx="39">
                  <c:v>5.5665433650729295</c:v>
                </c:pt>
                <c:pt idx="40">
                  <c:v>5.4727992776640502</c:v>
                </c:pt>
                <c:pt idx="41">
                  <c:v>5.3874270045603705</c:v>
                </c:pt>
                <c:pt idx="42">
                  <c:v>5.3089914735941495</c:v>
                </c:pt>
                <c:pt idx="43">
                  <c:v>5.2417515045606997</c:v>
                </c:pt>
                <c:pt idx="44">
                  <c:v>5.2582214897730495</c:v>
                </c:pt>
                <c:pt idx="45">
                  <c:v>5.1810673629162896</c:v>
                </c:pt>
                <c:pt idx="46">
                  <c:v>5.10629471334898</c:v>
                </c:pt>
                <c:pt idx="47">
                  <c:v>5.0378243581342108</c:v>
                </c:pt>
                <c:pt idx="48">
                  <c:v>4.9676109815607097</c:v>
                </c:pt>
                <c:pt idx="49">
                  <c:v>4.9115403808637801</c:v>
                </c:pt>
                <c:pt idx="50">
                  <c:v>4.8604940849840599</c:v>
                </c:pt>
                <c:pt idx="51">
                  <c:v>4.7944913718081601</c:v>
                </c:pt>
                <c:pt idx="52">
                  <c:v>4.7227121870611803</c:v>
                </c:pt>
                <c:pt idx="53">
                  <c:v>4.6779359133362197</c:v>
                </c:pt>
                <c:pt idx="54">
                  <c:v>4.6382232776862597</c:v>
                </c:pt>
                <c:pt idx="55">
                  <c:v>4.6044011289431301</c:v>
                </c:pt>
                <c:pt idx="56">
                  <c:v>4.5540269956819897</c:v>
                </c:pt>
                <c:pt idx="57">
                  <c:v>4.5098241285829301</c:v>
                </c:pt>
                <c:pt idx="58">
                  <c:v>4.5074968655367798</c:v>
                </c:pt>
                <c:pt idx="59">
                  <c:v>4.4651148303369599</c:v>
                </c:pt>
                <c:pt idx="60">
                  <c:v>4.4595670317526901</c:v>
                </c:pt>
                <c:pt idx="61">
                  <c:v>4.4451103870830497</c:v>
                </c:pt>
                <c:pt idx="62">
                  <c:v>4.4104585871354196</c:v>
                </c:pt>
                <c:pt idx="63">
                  <c:v>4.3601224722064202</c:v>
                </c:pt>
                <c:pt idx="64">
                  <c:v>4.3293574066481897</c:v>
                </c:pt>
                <c:pt idx="65">
                  <c:v>4.2993621742016401</c:v>
                </c:pt>
                <c:pt idx="66">
                  <c:v>4.2670116228372699</c:v>
                </c:pt>
                <c:pt idx="67">
                  <c:v>4.2259537946634103</c:v>
                </c:pt>
                <c:pt idx="68">
                  <c:v>4.1845696416583298</c:v>
                </c:pt>
                <c:pt idx="69">
                  <c:v>4.1473481574407201</c:v>
                </c:pt>
                <c:pt idx="70">
                  <c:v>4.1167335306379904</c:v>
                </c:pt>
                <c:pt idx="71">
                  <c:v>4.0778324007509701</c:v>
                </c:pt>
                <c:pt idx="72">
                  <c:v>4.0592027627235803</c:v>
                </c:pt>
                <c:pt idx="73">
                  <c:v>4.0314788576974996</c:v>
                </c:pt>
                <c:pt idx="74">
                  <c:v>4.0174536407031898</c:v>
                </c:pt>
                <c:pt idx="75">
                  <c:v>3.9989958793995504</c:v>
                </c:pt>
                <c:pt idx="76">
                  <c:v>3.9752806899262003</c:v>
                </c:pt>
                <c:pt idx="77">
                  <c:v>3.9501677773772403</c:v>
                </c:pt>
                <c:pt idx="78">
                  <c:v>3.94005304447988</c:v>
                </c:pt>
                <c:pt idx="79">
                  <c:v>3.90301231341875</c:v>
                </c:pt>
                <c:pt idx="80">
                  <c:v>3.8753012545365797</c:v>
                </c:pt>
                <c:pt idx="81">
                  <c:v>3.8510209529103099</c:v>
                </c:pt>
                <c:pt idx="82">
                  <c:v>3.8318695792454198</c:v>
                </c:pt>
                <c:pt idx="83">
                  <c:v>3.8290583890787602</c:v>
                </c:pt>
                <c:pt idx="84">
                  <c:v>3.8112935900718004</c:v>
                </c:pt>
                <c:pt idx="85">
                  <c:v>3.7986395863250797</c:v>
                </c:pt>
                <c:pt idx="86">
                  <c:v>3.7838723282709799</c:v>
                </c:pt>
                <c:pt idx="87">
                  <c:v>3.7727626847402602</c:v>
                </c:pt>
                <c:pt idx="88">
                  <c:v>3.7465079927956904</c:v>
                </c:pt>
                <c:pt idx="89">
                  <c:v>3.7305967785714902</c:v>
                </c:pt>
                <c:pt idx="90">
                  <c:v>3.7138786939737498</c:v>
                </c:pt>
                <c:pt idx="91">
                  <c:v>3.7067969086560799</c:v>
                </c:pt>
                <c:pt idx="92">
                  <c:v>3.6946556130381696</c:v>
                </c:pt>
                <c:pt idx="93">
                  <c:v>3.67919004864335</c:v>
                </c:pt>
                <c:pt idx="94">
                  <c:v>3.6642590945214204</c:v>
                </c:pt>
                <c:pt idx="95">
                  <c:v>3.6520135940822298</c:v>
                </c:pt>
                <c:pt idx="96">
                  <c:v>3.6432070478104199</c:v>
                </c:pt>
                <c:pt idx="97">
                  <c:v>3.6281555760210198</c:v>
                </c:pt>
                <c:pt idx="98">
                  <c:v>3.6121425135521203</c:v>
                </c:pt>
                <c:pt idx="99">
                  <c:v>3.5902754720898997</c:v>
                </c:pt>
                <c:pt idx="100">
                  <c:v>3.57351518465408</c:v>
                </c:pt>
                <c:pt idx="101">
                  <c:v>3.5599914254596001</c:v>
                </c:pt>
                <c:pt idx="102">
                  <c:v>3.5470476614623099</c:v>
                </c:pt>
                <c:pt idx="103">
                  <c:v>3.5304429589047102</c:v>
                </c:pt>
                <c:pt idx="104">
                  <c:v>3.5142639995355802</c:v>
                </c:pt>
                <c:pt idx="105">
                  <c:v>3.4974022488736898</c:v>
                </c:pt>
                <c:pt idx="106">
                  <c:v>3.4871988455752003</c:v>
                </c:pt>
                <c:pt idx="107">
                  <c:v>3.4724473678993002</c:v>
                </c:pt>
                <c:pt idx="108">
                  <c:v>3.4621336501700402</c:v>
                </c:pt>
                <c:pt idx="109">
                  <c:v>3.4507191554061398</c:v>
                </c:pt>
                <c:pt idx="110">
                  <c:v>3.4492981247618202</c:v>
                </c:pt>
                <c:pt idx="111">
                  <c:v>3.4505788663315</c:v>
                </c:pt>
                <c:pt idx="112">
                  <c:v>3.4532702703469802</c:v>
                </c:pt>
                <c:pt idx="113">
                  <c:v>3.4409013324001698</c:v>
                </c:pt>
                <c:pt idx="114">
                  <c:v>3.4309183802933996</c:v>
                </c:pt>
                <c:pt idx="115">
                  <c:v>3.4230704015425504</c:v>
                </c:pt>
                <c:pt idx="116">
                  <c:v>3.41198466360885</c:v>
                </c:pt>
                <c:pt idx="117">
                  <c:v>3.4042449060014599</c:v>
                </c:pt>
                <c:pt idx="118">
                  <c:v>3.3944548318359598</c:v>
                </c:pt>
                <c:pt idx="119">
                  <c:v>3.3916288571455002</c:v>
                </c:pt>
                <c:pt idx="120">
                  <c:v>3.3818952661967598</c:v>
                </c:pt>
                <c:pt idx="121">
                  <c:v>3.3754444869631799</c:v>
                </c:pt>
                <c:pt idx="122">
                  <c:v>3.36237688610096</c:v>
                </c:pt>
                <c:pt idx="123">
                  <c:v>3.3600665474016296</c:v>
                </c:pt>
                <c:pt idx="124">
                  <c:v>3.3455637277574803</c:v>
                </c:pt>
                <c:pt idx="125">
                  <c:v>3.3340873791837797</c:v>
                </c:pt>
                <c:pt idx="126">
                  <c:v>3.3270027776953999</c:v>
                </c:pt>
                <c:pt idx="127">
                  <c:v>3.3246077266420597</c:v>
                </c:pt>
                <c:pt idx="128">
                  <c:v>3.3123958869616903</c:v>
                </c:pt>
                <c:pt idx="129">
                  <c:v>3.3053525394681298</c:v>
                </c:pt>
                <c:pt idx="130">
                  <c:v>3.2980067594760696</c:v>
                </c:pt>
                <c:pt idx="131">
                  <c:v>3.2956592270157703</c:v>
                </c:pt>
                <c:pt idx="132">
                  <c:v>3.2848117132380104</c:v>
                </c:pt>
                <c:pt idx="133">
                  <c:v>3.2748164608126098</c:v>
                </c:pt>
                <c:pt idx="134">
                  <c:v>3.2646861763103203</c:v>
                </c:pt>
                <c:pt idx="135">
                  <c:v>3.2584852014241603</c:v>
                </c:pt>
                <c:pt idx="136">
                  <c:v>3.2520878739372003</c:v>
                </c:pt>
                <c:pt idx="137">
                  <c:v>3.2419122084152603</c:v>
                </c:pt>
                <c:pt idx="138">
                  <c:v>3.2333444266971902</c:v>
                </c:pt>
                <c:pt idx="139">
                  <c:v>3.23086923349838</c:v>
                </c:pt>
                <c:pt idx="140">
                  <c:v>3.23439855949663</c:v>
                </c:pt>
                <c:pt idx="141">
                  <c:v>3.2247648584274202</c:v>
                </c:pt>
                <c:pt idx="142">
                  <c:v>3.2226369963713797</c:v>
                </c:pt>
                <c:pt idx="143">
                  <c:v>3.22783765763341</c:v>
                </c:pt>
                <c:pt idx="144">
                  <c:v>3.22605803249205</c:v>
                </c:pt>
                <c:pt idx="145">
                  <c:v>3.2145499056655602</c:v>
                </c:pt>
                <c:pt idx="146">
                  <c:v>3.20602070787427</c:v>
                </c:pt>
                <c:pt idx="147">
                  <c:v>3.2006168327714599</c:v>
                </c:pt>
                <c:pt idx="148">
                  <c:v>3.1895311933443802</c:v>
                </c:pt>
                <c:pt idx="149">
                  <c:v>3.1818972893937501</c:v>
                </c:pt>
                <c:pt idx="150">
                  <c:v>3.1826379294656402</c:v>
                </c:pt>
                <c:pt idx="151">
                  <c:v>3.17850685300672</c:v>
                </c:pt>
                <c:pt idx="152">
                  <c:v>3.1697481548666904</c:v>
                </c:pt>
                <c:pt idx="153">
                  <c:v>3.1694771783713396</c:v>
                </c:pt>
                <c:pt idx="154">
                  <c:v>3.16754541544422</c:v>
                </c:pt>
                <c:pt idx="155">
                  <c:v>3.1585911802548896</c:v>
                </c:pt>
                <c:pt idx="156">
                  <c:v>3.1511349453118997</c:v>
                </c:pt>
                <c:pt idx="157">
                  <c:v>3.1403302354099196</c:v>
                </c:pt>
                <c:pt idx="158">
                  <c:v>3.1292659950372501</c:v>
                </c:pt>
                <c:pt idx="159">
                  <c:v>3.1199872263417801</c:v>
                </c:pt>
                <c:pt idx="160">
                  <c:v>3.1139562748421596</c:v>
                </c:pt>
                <c:pt idx="161">
                  <c:v>3.1105513557198003</c:v>
                </c:pt>
                <c:pt idx="162">
                  <c:v>3.1106152745840996</c:v>
                </c:pt>
                <c:pt idx="163">
                  <c:v>3.1055443114297896</c:v>
                </c:pt>
                <c:pt idx="164">
                  <c:v>3.0998657879327096</c:v>
                </c:pt>
                <c:pt idx="165">
                  <c:v>3.0950036126081599</c:v>
                </c:pt>
                <c:pt idx="166">
                  <c:v>3.0869480199965098</c:v>
                </c:pt>
                <c:pt idx="167">
                  <c:v>3.0766007238273199</c:v>
                </c:pt>
                <c:pt idx="168">
                  <c:v>3.06929603232226</c:v>
                </c:pt>
                <c:pt idx="169">
                  <c:v>3.0692416941835496</c:v>
                </c:pt>
                <c:pt idx="170">
                  <c:v>3.0633479705025799</c:v>
                </c:pt>
                <c:pt idx="171">
                  <c:v>3.0565763126651104</c:v>
                </c:pt>
                <c:pt idx="172">
                  <c:v>3.0561452332411401</c:v>
                </c:pt>
                <c:pt idx="173">
                  <c:v>3.0488677302940896</c:v>
                </c:pt>
                <c:pt idx="174">
                  <c:v>3.0450482417172902</c:v>
                </c:pt>
                <c:pt idx="175">
                  <c:v>3.0453681248602402</c:v>
                </c:pt>
                <c:pt idx="176">
                  <c:v>3.0415253864258398</c:v>
                </c:pt>
                <c:pt idx="177">
                  <c:v>3.0358524153202397</c:v>
                </c:pt>
                <c:pt idx="178">
                  <c:v>3.0251699820067701</c:v>
                </c:pt>
                <c:pt idx="179">
                  <c:v>3.0285542637477096</c:v>
                </c:pt>
                <c:pt idx="180">
                  <c:v>3.0279018497637704</c:v>
                </c:pt>
                <c:pt idx="181">
                  <c:v>3.0217571794695202</c:v>
                </c:pt>
                <c:pt idx="182">
                  <c:v>3.0175216471456201</c:v>
                </c:pt>
                <c:pt idx="183">
                  <c:v>3.0088625263464701</c:v>
                </c:pt>
                <c:pt idx="184">
                  <c:v>3.0055161506833699</c:v>
                </c:pt>
                <c:pt idx="185">
                  <c:v>2.9991665940164598</c:v>
                </c:pt>
                <c:pt idx="186">
                  <c:v>2.9971327323536903</c:v>
                </c:pt>
                <c:pt idx="187">
                  <c:v>2.9995016011801798</c:v>
                </c:pt>
                <c:pt idx="188">
                  <c:v>3.0000464789432701</c:v>
                </c:pt>
                <c:pt idx="189">
                  <c:v>2.9965949037376998</c:v>
                </c:pt>
                <c:pt idx="190">
                  <c:v>2.9970245862524401</c:v>
                </c:pt>
                <c:pt idx="191">
                  <c:v>2.9930046829778796</c:v>
                </c:pt>
                <c:pt idx="192">
                  <c:v>2.98937362891738</c:v>
                </c:pt>
                <c:pt idx="193">
                  <c:v>2.9906225715202801</c:v>
                </c:pt>
                <c:pt idx="194">
                  <c:v>2.9834755382211098</c:v>
                </c:pt>
                <c:pt idx="195">
                  <c:v>2.98405769720077</c:v>
                </c:pt>
                <c:pt idx="196">
                  <c:v>2.98597111536656</c:v>
                </c:pt>
                <c:pt idx="197">
                  <c:v>2.9777367796538297</c:v>
                </c:pt>
                <c:pt idx="198">
                  <c:v>2.9711083521660502</c:v>
                </c:pt>
                <c:pt idx="199">
                  <c:v>2.9697561189376298</c:v>
                </c:pt>
                <c:pt idx="200">
                  <c:v>2.9669197844593302</c:v>
                </c:pt>
                <c:pt idx="201">
                  <c:v>2.9635175336839401</c:v>
                </c:pt>
                <c:pt idx="202">
                  <c:v>2.9609163369475402</c:v>
                </c:pt>
                <c:pt idx="203">
                  <c:v>2.9537802969686098</c:v>
                </c:pt>
                <c:pt idx="204">
                  <c:v>2.95182465147548</c:v>
                </c:pt>
                <c:pt idx="205">
                  <c:v>2.9508897550828497</c:v>
                </c:pt>
                <c:pt idx="206">
                  <c:v>2.9454600269057201</c:v>
                </c:pt>
                <c:pt idx="207">
                  <c:v>2.9398389712357798</c:v>
                </c:pt>
                <c:pt idx="208">
                  <c:v>2.9353260647612096</c:v>
                </c:pt>
                <c:pt idx="209">
                  <c:v>2.93334859303285</c:v>
                </c:pt>
                <c:pt idx="210">
                  <c:v>2.9327067039107702</c:v>
                </c:pt>
                <c:pt idx="211">
                  <c:v>2.92788731981436</c:v>
                </c:pt>
                <c:pt idx="212">
                  <c:v>2.9214717913310002</c:v>
                </c:pt>
                <c:pt idx="213">
                  <c:v>2.9129055460451898</c:v>
                </c:pt>
                <c:pt idx="214">
                  <c:v>2.9074955401773002</c:v>
                </c:pt>
                <c:pt idx="215">
                  <c:v>2.9049601714150004</c:v>
                </c:pt>
                <c:pt idx="216">
                  <c:v>2.9064426679740496</c:v>
                </c:pt>
                <c:pt idx="217">
                  <c:v>2.9022247351547499</c:v>
                </c:pt>
                <c:pt idx="218">
                  <c:v>2.90152917841987</c:v>
                </c:pt>
                <c:pt idx="219">
                  <c:v>2.8980855295553303</c:v>
                </c:pt>
                <c:pt idx="220">
                  <c:v>2.8935361126272703</c:v>
                </c:pt>
                <c:pt idx="221">
                  <c:v>2.8909078057536197</c:v>
                </c:pt>
                <c:pt idx="222">
                  <c:v>2.8906241475826802</c:v>
                </c:pt>
                <c:pt idx="223">
                  <c:v>2.8885583195831597</c:v>
                </c:pt>
                <c:pt idx="224">
                  <c:v>2.8848658327926398</c:v>
                </c:pt>
                <c:pt idx="225">
                  <c:v>2.8858998808901397</c:v>
                </c:pt>
                <c:pt idx="226">
                  <c:v>2.8823179315126799</c:v>
                </c:pt>
                <c:pt idx="227">
                  <c:v>2.8827259527230904</c:v>
                </c:pt>
                <c:pt idx="228">
                  <c:v>2.8775501085544599</c:v>
                </c:pt>
                <c:pt idx="229">
                  <c:v>2.8768533698012204</c:v>
                </c:pt>
                <c:pt idx="230">
                  <c:v>2.8738519785999301</c:v>
                </c:pt>
                <c:pt idx="231">
                  <c:v>2.8736932805878102</c:v>
                </c:pt>
                <c:pt idx="232">
                  <c:v>2.8721890849077196</c:v>
                </c:pt>
                <c:pt idx="233">
                  <c:v>2.8678678118121601</c:v>
                </c:pt>
                <c:pt idx="234">
                  <c:v>2.8685431948349001</c:v>
                </c:pt>
                <c:pt idx="235">
                  <c:v>2.8638053721891197</c:v>
                </c:pt>
                <c:pt idx="236">
                  <c:v>2.8626952006916602</c:v>
                </c:pt>
                <c:pt idx="237">
                  <c:v>2.8619770128912299</c:v>
                </c:pt>
                <c:pt idx="238">
                  <c:v>2.8617030313389797</c:v>
                </c:pt>
                <c:pt idx="239">
                  <c:v>2.8589687658401202</c:v>
                </c:pt>
                <c:pt idx="240">
                  <c:v>2.8549688443084902</c:v>
                </c:pt>
                <c:pt idx="241">
                  <c:v>2.8500558390396797</c:v>
                </c:pt>
                <c:pt idx="242">
                  <c:v>2.84395205195234</c:v>
                </c:pt>
                <c:pt idx="243">
                  <c:v>2.8396830646131699</c:v>
                </c:pt>
                <c:pt idx="244">
                  <c:v>2.83938132540358</c:v>
                </c:pt>
                <c:pt idx="245">
                  <c:v>2.8398011664257501</c:v>
                </c:pt>
                <c:pt idx="246">
                  <c:v>2.8360089963300199</c:v>
                </c:pt>
                <c:pt idx="247">
                  <c:v>2.8342992581630204</c:v>
                </c:pt>
                <c:pt idx="248">
                  <c:v>2.8314506531455796</c:v>
                </c:pt>
                <c:pt idx="249">
                  <c:v>2.8284872221185999</c:v>
                </c:pt>
                <c:pt idx="250">
                  <c:v>2.8285293276868702</c:v>
                </c:pt>
                <c:pt idx="251">
                  <c:v>2.8285468382301797</c:v>
                </c:pt>
                <c:pt idx="252">
                  <c:v>2.82468177814361</c:v>
                </c:pt>
                <c:pt idx="253">
                  <c:v>2.82605030850213</c:v>
                </c:pt>
                <c:pt idx="254">
                  <c:v>2.8244475457190097</c:v>
                </c:pt>
                <c:pt idx="255">
                  <c:v>2.8227121300422198</c:v>
                </c:pt>
                <c:pt idx="256">
                  <c:v>2.8214156363983802</c:v>
                </c:pt>
                <c:pt idx="257">
                  <c:v>2.8179965780405203</c:v>
                </c:pt>
                <c:pt idx="258">
                  <c:v>2.8177699016397204</c:v>
                </c:pt>
                <c:pt idx="259">
                  <c:v>2.8117708199134697</c:v>
                </c:pt>
                <c:pt idx="260">
                  <c:v>2.8076372575276798</c:v>
                </c:pt>
                <c:pt idx="261">
                  <c:v>2.8067951188919302</c:v>
                </c:pt>
                <c:pt idx="262">
                  <c:v>2.8054555484744803</c:v>
                </c:pt>
                <c:pt idx="263">
                  <c:v>2.8074407320077297</c:v>
                </c:pt>
                <c:pt idx="264">
                  <c:v>2.8054605910413599</c:v>
                </c:pt>
                <c:pt idx="265">
                  <c:v>2.8054953100308504</c:v>
                </c:pt>
                <c:pt idx="266">
                  <c:v>2.8002107069498896</c:v>
                </c:pt>
                <c:pt idx="267">
                  <c:v>2.7981667975538098</c:v>
                </c:pt>
                <c:pt idx="268">
                  <c:v>2.7976182492314496</c:v>
                </c:pt>
                <c:pt idx="269">
                  <c:v>2.7973152759357198</c:v>
                </c:pt>
                <c:pt idx="270">
                  <c:v>2.7975419694854802</c:v>
                </c:pt>
                <c:pt idx="271">
                  <c:v>2.79449739754389</c:v>
                </c:pt>
                <c:pt idx="272">
                  <c:v>2.7917812753818696</c:v>
                </c:pt>
                <c:pt idx="273">
                  <c:v>2.7909804145344497</c:v>
                </c:pt>
                <c:pt idx="274">
                  <c:v>2.7920423687402902</c:v>
                </c:pt>
                <c:pt idx="275">
                  <c:v>2.7913701099229904</c:v>
                </c:pt>
                <c:pt idx="276">
                  <c:v>2.7921259882087002</c:v>
                </c:pt>
                <c:pt idx="277">
                  <c:v>2.7936770547710097</c:v>
                </c:pt>
                <c:pt idx="278">
                  <c:v>2.7934042642376298</c:v>
                </c:pt>
                <c:pt idx="279">
                  <c:v>2.79199472482407</c:v>
                </c:pt>
                <c:pt idx="280">
                  <c:v>2.7883686194336201</c:v>
                </c:pt>
                <c:pt idx="281">
                  <c:v>2.78552945847904</c:v>
                </c:pt>
                <c:pt idx="282">
                  <c:v>2.7842589574629404</c:v>
                </c:pt>
                <c:pt idx="283">
                  <c:v>2.7832920491736397</c:v>
                </c:pt>
                <c:pt idx="284">
                  <c:v>2.7812017657349903</c:v>
                </c:pt>
                <c:pt idx="285">
                  <c:v>2.7790092463743701</c:v>
                </c:pt>
                <c:pt idx="286">
                  <c:v>2.7777795748598697</c:v>
                </c:pt>
                <c:pt idx="287">
                  <c:v>2.7772651453228301</c:v>
                </c:pt>
                <c:pt idx="288">
                  <c:v>2.7782545860730803</c:v>
                </c:pt>
                <c:pt idx="289">
                  <c:v>2.7769478831849597</c:v>
                </c:pt>
                <c:pt idx="290">
                  <c:v>2.77450683653643</c:v>
                </c:pt>
                <c:pt idx="291">
                  <c:v>2.7753932976795701</c:v>
                </c:pt>
                <c:pt idx="292">
                  <c:v>2.77160585693494</c:v>
                </c:pt>
                <c:pt idx="293">
                  <c:v>2.76808877154079</c:v>
                </c:pt>
                <c:pt idx="294">
                  <c:v>2.7665580872296598</c:v>
                </c:pt>
                <c:pt idx="295">
                  <c:v>2.7631024633165504</c:v>
                </c:pt>
                <c:pt idx="296">
                  <c:v>2.7600682525117799</c:v>
                </c:pt>
                <c:pt idx="297">
                  <c:v>2.7574217400743501</c:v>
                </c:pt>
                <c:pt idx="298">
                  <c:v>2.7537804433668702</c:v>
                </c:pt>
                <c:pt idx="299">
                  <c:v>2.7565594924492798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3.5233458705373604</c:v>
                </c:pt>
                <c:pt idx="1">
                  <c:v>2.6017458351703304</c:v>
                </c:pt>
                <c:pt idx="2">
                  <c:v>2.2432718764299997</c:v>
                </c:pt>
                <c:pt idx="3">
                  <c:v>1.9587189632258104</c:v>
                </c:pt>
                <c:pt idx="4">
                  <c:v>1.7743357928753403</c:v>
                </c:pt>
                <c:pt idx="5">
                  <c:v>1.6171412961710896</c:v>
                </c:pt>
                <c:pt idx="6">
                  <c:v>1.4828611994510297</c:v>
                </c:pt>
                <c:pt idx="7">
                  <c:v>1.5231064346222203</c:v>
                </c:pt>
                <c:pt idx="8">
                  <c:v>1.4263988161830401</c:v>
                </c:pt>
                <c:pt idx="9">
                  <c:v>1.5029554433977097</c:v>
                </c:pt>
                <c:pt idx="10">
                  <c:v>1.4203141186441401</c:v>
                </c:pt>
                <c:pt idx="11">
                  <c:v>1.63209739208743</c:v>
                </c:pt>
                <c:pt idx="12">
                  <c:v>1.7197174282542598</c:v>
                </c:pt>
                <c:pt idx="13">
                  <c:v>1.7472729252984003</c:v>
                </c:pt>
                <c:pt idx="14">
                  <c:v>1.7398867809545404</c:v>
                </c:pt>
                <c:pt idx="15">
                  <c:v>1.6603349361992903</c:v>
                </c:pt>
                <c:pt idx="16">
                  <c:v>1.6220221855846297</c:v>
                </c:pt>
                <c:pt idx="17">
                  <c:v>1.5995683887212602</c:v>
                </c:pt>
                <c:pt idx="18">
                  <c:v>1.5426399847002301</c:v>
                </c:pt>
                <c:pt idx="19">
                  <c:v>1.5711361101065897</c:v>
                </c:pt>
                <c:pt idx="20">
                  <c:v>1.64931394059428</c:v>
                </c:pt>
                <c:pt idx="21">
                  <c:v>1.7300989144755299</c:v>
                </c:pt>
                <c:pt idx="22">
                  <c:v>1.7575162827138699</c:v>
                </c:pt>
                <c:pt idx="23">
                  <c:v>1.88384572817042</c:v>
                </c:pt>
                <c:pt idx="24">
                  <c:v>1.9320443578282704</c:v>
                </c:pt>
                <c:pt idx="25">
                  <c:v>2.0724378950146001</c:v>
                </c:pt>
                <c:pt idx="26">
                  <c:v>2.1145949515024096</c:v>
                </c:pt>
                <c:pt idx="27">
                  <c:v>2.1638831839202304</c:v>
                </c:pt>
                <c:pt idx="28">
                  <c:v>2.1833282026750602</c:v>
                </c:pt>
                <c:pt idx="29">
                  <c:v>2.3116290448084298</c:v>
                </c:pt>
                <c:pt idx="30">
                  <c:v>2.3809954112575902</c:v>
                </c:pt>
                <c:pt idx="31">
                  <c:v>2.4617670071886302</c:v>
                </c:pt>
                <c:pt idx="32">
                  <c:v>2.5216628904639098</c:v>
                </c:pt>
                <c:pt idx="33">
                  <c:v>2.5687180295766403</c:v>
                </c:pt>
                <c:pt idx="34">
                  <c:v>2.62983856888067</c:v>
                </c:pt>
                <c:pt idx="35">
                  <c:v>2.7676676969988998</c:v>
                </c:pt>
                <c:pt idx="36">
                  <c:v>2.7918893515139098</c:v>
                </c:pt>
                <c:pt idx="37">
                  <c:v>2.8305277598071799</c:v>
                </c:pt>
                <c:pt idx="38">
                  <c:v>2.8385268650959796</c:v>
                </c:pt>
                <c:pt idx="39">
                  <c:v>2.8849350509082496</c:v>
                </c:pt>
                <c:pt idx="40">
                  <c:v>2.9098937836771999</c:v>
                </c:pt>
                <c:pt idx="41">
                  <c:v>3.0507933837440202</c:v>
                </c:pt>
                <c:pt idx="42">
                  <c:v>3.0509450771969204</c:v>
                </c:pt>
                <c:pt idx="43">
                  <c:v>3.07930607447084</c:v>
                </c:pt>
                <c:pt idx="44">
                  <c:v>3.0697256501285599</c:v>
                </c:pt>
                <c:pt idx="45">
                  <c:v>3.0878645593969001</c:v>
                </c:pt>
                <c:pt idx="46">
                  <c:v>3.1386662962883802</c:v>
                </c:pt>
                <c:pt idx="47">
                  <c:v>3.13963755540163</c:v>
                </c:pt>
                <c:pt idx="48">
                  <c:v>3.1695447441479496</c:v>
                </c:pt>
                <c:pt idx="49">
                  <c:v>3.1896836871646599</c:v>
                </c:pt>
                <c:pt idx="50">
                  <c:v>3.1533200762731699</c:v>
                </c:pt>
                <c:pt idx="51">
                  <c:v>3.1824287980831603</c:v>
                </c:pt>
                <c:pt idx="52">
                  <c:v>3.2086749143439501</c:v>
                </c:pt>
                <c:pt idx="53">
                  <c:v>3.2007252575569902</c:v>
                </c:pt>
                <c:pt idx="54">
                  <c:v>3.2010634255993304</c:v>
                </c:pt>
                <c:pt idx="55">
                  <c:v>3.2039437846835304</c:v>
                </c:pt>
                <c:pt idx="56">
                  <c:v>3.23983730370486</c:v>
                </c:pt>
                <c:pt idx="57">
                  <c:v>3.2643814716071899</c:v>
                </c:pt>
                <c:pt idx="58">
                  <c:v>3.2534012817217901</c:v>
                </c:pt>
                <c:pt idx="59">
                  <c:v>3.22624785008807</c:v>
                </c:pt>
                <c:pt idx="60">
                  <c:v>3.2043331846393102</c:v>
                </c:pt>
                <c:pt idx="61">
                  <c:v>3.1900585809867898</c:v>
                </c:pt>
                <c:pt idx="62">
                  <c:v>3.1556459447413996</c:v>
                </c:pt>
                <c:pt idx="63">
                  <c:v>3.1549429159937503</c:v>
                </c:pt>
                <c:pt idx="64">
                  <c:v>3.16582853850052</c:v>
                </c:pt>
                <c:pt idx="65">
                  <c:v>3.1921223778271202</c:v>
                </c:pt>
                <c:pt idx="66">
                  <c:v>3.1760892423543803</c:v>
                </c:pt>
                <c:pt idx="67">
                  <c:v>3.15510506055689</c:v>
                </c:pt>
                <c:pt idx="68">
                  <c:v>3.1340885615201799</c:v>
                </c:pt>
                <c:pt idx="69">
                  <c:v>3.12003066872066</c:v>
                </c:pt>
                <c:pt idx="70">
                  <c:v>3.1130785281505098</c:v>
                </c:pt>
                <c:pt idx="71">
                  <c:v>3.0878012031105397</c:v>
                </c:pt>
                <c:pt idx="72">
                  <c:v>3.0830233571708803</c:v>
                </c:pt>
                <c:pt idx="73">
                  <c:v>3.0795484374299402</c:v>
                </c:pt>
                <c:pt idx="74">
                  <c:v>3.0782249483912896</c:v>
                </c:pt>
                <c:pt idx="75">
                  <c:v>3.0582056452635697</c:v>
                </c:pt>
                <c:pt idx="76">
                  <c:v>3.0459498650962802</c:v>
                </c:pt>
                <c:pt idx="77">
                  <c:v>3.03812195765037</c:v>
                </c:pt>
                <c:pt idx="78">
                  <c:v>3.0230255015657699</c:v>
                </c:pt>
                <c:pt idx="79">
                  <c:v>3.00355651698007</c:v>
                </c:pt>
                <c:pt idx="80">
                  <c:v>3.0137278288158003</c:v>
                </c:pt>
                <c:pt idx="81">
                  <c:v>3.0079374573277802</c:v>
                </c:pt>
                <c:pt idx="82">
                  <c:v>3.0227080783903997</c:v>
                </c:pt>
                <c:pt idx="83">
                  <c:v>3.0019198921466002</c:v>
                </c:pt>
                <c:pt idx="84">
                  <c:v>2.9868796316969703</c:v>
                </c:pt>
                <c:pt idx="85">
                  <c:v>3.0009059600504102</c:v>
                </c:pt>
                <c:pt idx="86">
                  <c:v>2.9923087796842296</c:v>
                </c:pt>
                <c:pt idx="87">
                  <c:v>3.0028235340453397</c:v>
                </c:pt>
                <c:pt idx="88">
                  <c:v>2.9877671174842098</c:v>
                </c:pt>
                <c:pt idx="89">
                  <c:v>2.9870625267070201</c:v>
                </c:pt>
                <c:pt idx="90">
                  <c:v>2.9804052308579401</c:v>
                </c:pt>
                <c:pt idx="91">
                  <c:v>2.9674466352478603</c:v>
                </c:pt>
                <c:pt idx="92">
                  <c:v>2.9604912329493596</c:v>
                </c:pt>
                <c:pt idx="93">
                  <c:v>2.9537933046831997</c:v>
                </c:pt>
                <c:pt idx="94">
                  <c:v>2.9436980073580896</c:v>
                </c:pt>
                <c:pt idx="95">
                  <c:v>2.9365951403477597</c:v>
                </c:pt>
                <c:pt idx="96">
                  <c:v>2.9375302680386799</c:v>
                </c:pt>
                <c:pt idx="97">
                  <c:v>2.9484957775466798</c:v>
                </c:pt>
                <c:pt idx="98">
                  <c:v>2.9326818837088098</c:v>
                </c:pt>
                <c:pt idx="99">
                  <c:v>2.9270043602239797</c:v>
                </c:pt>
                <c:pt idx="100">
                  <c:v>2.92468551527912</c:v>
                </c:pt>
                <c:pt idx="101">
                  <c:v>2.9182220475731704</c:v>
                </c:pt>
                <c:pt idx="102">
                  <c:v>2.9168873846651602</c:v>
                </c:pt>
                <c:pt idx="103">
                  <c:v>2.91509000821606</c:v>
                </c:pt>
                <c:pt idx="104">
                  <c:v>2.90516553972508</c:v>
                </c:pt>
                <c:pt idx="105">
                  <c:v>2.8948801200061904</c:v>
                </c:pt>
                <c:pt idx="106">
                  <c:v>2.8850391684506196</c:v>
                </c:pt>
                <c:pt idx="107">
                  <c:v>2.8788177991093198</c:v>
                </c:pt>
                <c:pt idx="108">
                  <c:v>2.8728880950267897</c:v>
                </c:pt>
                <c:pt idx="109">
                  <c:v>2.8703457139386002</c:v>
                </c:pt>
                <c:pt idx="110">
                  <c:v>2.8726951007712698</c:v>
                </c:pt>
                <c:pt idx="111">
                  <c:v>2.8629007311838901</c:v>
                </c:pt>
                <c:pt idx="112">
                  <c:v>2.8543286347599404</c:v>
                </c:pt>
                <c:pt idx="113">
                  <c:v>2.8477380766626998</c:v>
                </c:pt>
                <c:pt idx="114">
                  <c:v>2.8431457882523397</c:v>
                </c:pt>
                <c:pt idx="115">
                  <c:v>2.8290138970010998</c:v>
                </c:pt>
                <c:pt idx="116">
                  <c:v>2.8284694615925901</c:v>
                </c:pt>
                <c:pt idx="117">
                  <c:v>2.8184250252016803</c:v>
                </c:pt>
                <c:pt idx="118">
                  <c:v>2.8109261725814703</c:v>
                </c:pt>
                <c:pt idx="119">
                  <c:v>2.7995964943400198</c:v>
                </c:pt>
                <c:pt idx="120">
                  <c:v>2.7913567849344796</c:v>
                </c:pt>
                <c:pt idx="121">
                  <c:v>2.79308574440938</c:v>
                </c:pt>
                <c:pt idx="122">
                  <c:v>2.7870310413472801</c:v>
                </c:pt>
                <c:pt idx="123">
                  <c:v>2.7789240875966197</c:v>
                </c:pt>
                <c:pt idx="124">
                  <c:v>2.78204674731764</c:v>
                </c:pt>
                <c:pt idx="125">
                  <c:v>2.7843284528117502</c:v>
                </c:pt>
                <c:pt idx="126">
                  <c:v>2.7833957202002102</c:v>
                </c:pt>
                <c:pt idx="127">
                  <c:v>2.7815047750283597</c:v>
                </c:pt>
                <c:pt idx="128">
                  <c:v>2.7691115124191104</c:v>
                </c:pt>
                <c:pt idx="129">
                  <c:v>2.7738646168294698</c:v>
                </c:pt>
                <c:pt idx="130">
                  <c:v>2.76879321538211</c:v>
                </c:pt>
                <c:pt idx="131">
                  <c:v>2.76284990652114</c:v>
                </c:pt>
                <c:pt idx="132">
                  <c:v>2.7568509722756698</c:v>
                </c:pt>
                <c:pt idx="133">
                  <c:v>2.7575040396975004</c:v>
                </c:pt>
                <c:pt idx="134">
                  <c:v>2.7517260214168804</c:v>
                </c:pt>
                <c:pt idx="135">
                  <c:v>2.7535747128054702</c:v>
                </c:pt>
                <c:pt idx="136">
                  <c:v>2.7544781521855999</c:v>
                </c:pt>
                <c:pt idx="137">
                  <c:v>2.7523031741512396</c:v>
                </c:pt>
                <c:pt idx="138">
                  <c:v>2.7507019304925704</c:v>
                </c:pt>
                <c:pt idx="139">
                  <c:v>2.7443374133068303</c:v>
                </c:pt>
                <c:pt idx="140">
                  <c:v>2.7431456561537404</c:v>
                </c:pt>
                <c:pt idx="141">
                  <c:v>2.7388365490661597</c:v>
                </c:pt>
                <c:pt idx="142">
                  <c:v>2.7409419079964197</c:v>
                </c:pt>
                <c:pt idx="143">
                  <c:v>2.7413222182851804</c:v>
                </c:pt>
                <c:pt idx="144">
                  <c:v>2.7394439409921603</c:v>
                </c:pt>
                <c:pt idx="145">
                  <c:v>2.73503794380178</c:v>
                </c:pt>
                <c:pt idx="146">
                  <c:v>2.7359088815225201</c:v>
                </c:pt>
                <c:pt idx="147">
                  <c:v>2.7334644488076103</c:v>
                </c:pt>
                <c:pt idx="148">
                  <c:v>2.7280172897635104</c:v>
                </c:pt>
                <c:pt idx="149">
                  <c:v>2.7244940104799902</c:v>
                </c:pt>
                <c:pt idx="150">
                  <c:v>2.7269356615208604</c:v>
                </c:pt>
                <c:pt idx="151">
                  <c:v>2.7201610248827004</c:v>
                </c:pt>
                <c:pt idx="152">
                  <c:v>2.7141906320639499</c:v>
                </c:pt>
                <c:pt idx="153">
                  <c:v>2.7165217429080002</c:v>
                </c:pt>
                <c:pt idx="154">
                  <c:v>2.7167474891675196</c:v>
                </c:pt>
                <c:pt idx="155">
                  <c:v>2.7124730439409097</c:v>
                </c:pt>
                <c:pt idx="156">
                  <c:v>2.7056404751876597</c:v>
                </c:pt>
                <c:pt idx="157">
                  <c:v>2.6986292088539496</c:v>
                </c:pt>
                <c:pt idx="158">
                  <c:v>2.6920081307103301</c:v>
                </c:pt>
                <c:pt idx="159">
                  <c:v>2.6925169121100598</c:v>
                </c:pt>
                <c:pt idx="160">
                  <c:v>2.68508203931568</c:v>
                </c:pt>
                <c:pt idx="161">
                  <c:v>2.67956384708227</c:v>
                </c:pt>
                <c:pt idx="162">
                  <c:v>2.68114932574795</c:v>
                </c:pt>
                <c:pt idx="163">
                  <c:v>2.6787796608922001</c:v>
                </c:pt>
                <c:pt idx="164">
                  <c:v>2.6790700431173899</c:v>
                </c:pt>
                <c:pt idx="165">
                  <c:v>2.6781355520349202</c:v>
                </c:pt>
                <c:pt idx="166">
                  <c:v>2.6772156815268904</c:v>
                </c:pt>
                <c:pt idx="167">
                  <c:v>2.6750408756550597</c:v>
                </c:pt>
                <c:pt idx="168">
                  <c:v>2.6761613510884699</c:v>
                </c:pt>
                <c:pt idx="169">
                  <c:v>2.6718790455959303</c:v>
                </c:pt>
                <c:pt idx="170">
                  <c:v>2.6688045154701099</c:v>
                </c:pt>
                <c:pt idx="171">
                  <c:v>2.66723476758734</c:v>
                </c:pt>
                <c:pt idx="172">
                  <c:v>2.66664950982919</c:v>
                </c:pt>
                <c:pt idx="173">
                  <c:v>2.6680210934143398</c:v>
                </c:pt>
                <c:pt idx="174">
                  <c:v>2.6690219362019301</c:v>
                </c:pt>
                <c:pt idx="175">
                  <c:v>2.6642067768881601</c:v>
                </c:pt>
                <c:pt idx="176">
                  <c:v>2.6655009839237103</c:v>
                </c:pt>
                <c:pt idx="177">
                  <c:v>2.6674502208695996</c:v>
                </c:pt>
                <c:pt idx="178">
                  <c:v>2.6610468318307596</c:v>
                </c:pt>
                <c:pt idx="179">
                  <c:v>2.6603219221923498</c:v>
                </c:pt>
                <c:pt idx="180">
                  <c:v>2.6585546694348503</c:v>
                </c:pt>
                <c:pt idx="181">
                  <c:v>2.6594493731330804</c:v>
                </c:pt>
                <c:pt idx="182">
                  <c:v>2.6547723554597997</c:v>
                </c:pt>
                <c:pt idx="183">
                  <c:v>2.6521880544736298</c:v>
                </c:pt>
                <c:pt idx="184">
                  <c:v>2.6531136831857198</c:v>
                </c:pt>
                <c:pt idx="185">
                  <c:v>2.6546822607517804</c:v>
                </c:pt>
                <c:pt idx="186">
                  <c:v>2.6547258162404104</c:v>
                </c:pt>
                <c:pt idx="187">
                  <c:v>2.6553907474423504</c:v>
                </c:pt>
                <c:pt idx="188">
                  <c:v>2.65549654828662</c:v>
                </c:pt>
                <c:pt idx="189">
                  <c:v>2.6586893909009701</c:v>
                </c:pt>
                <c:pt idx="190">
                  <c:v>2.6563751774833699</c:v>
                </c:pt>
                <c:pt idx="191">
                  <c:v>2.6577632318623898</c:v>
                </c:pt>
                <c:pt idx="192">
                  <c:v>2.6558882734978004</c:v>
                </c:pt>
                <c:pt idx="193">
                  <c:v>2.65254369099973</c:v>
                </c:pt>
                <c:pt idx="194">
                  <c:v>2.6542132620956496</c:v>
                </c:pt>
                <c:pt idx="195">
                  <c:v>2.6562751785149104</c:v>
                </c:pt>
                <c:pt idx="196">
                  <c:v>2.6522655363656904</c:v>
                </c:pt>
                <c:pt idx="197">
                  <c:v>2.6537886499221797</c:v>
                </c:pt>
                <c:pt idx="198">
                  <c:v>2.6501000138202002</c:v>
                </c:pt>
                <c:pt idx="199">
                  <c:v>2.6484529644571602</c:v>
                </c:pt>
                <c:pt idx="200">
                  <c:v>2.6479301109161799</c:v>
                </c:pt>
                <c:pt idx="201">
                  <c:v>2.6479185377926999</c:v>
                </c:pt>
                <c:pt idx="202">
                  <c:v>2.6447356788023901</c:v>
                </c:pt>
                <c:pt idx="203">
                  <c:v>2.6414817230159899</c:v>
                </c:pt>
                <c:pt idx="204">
                  <c:v>2.6419334591242798</c:v>
                </c:pt>
                <c:pt idx="205">
                  <c:v>2.6403441393627203</c:v>
                </c:pt>
                <c:pt idx="206">
                  <c:v>2.6414819297982302</c:v>
                </c:pt>
                <c:pt idx="207">
                  <c:v>2.6408496434794699</c:v>
                </c:pt>
                <c:pt idx="208">
                  <c:v>2.6378991993377401</c:v>
                </c:pt>
                <c:pt idx="209">
                  <c:v>2.6350761515881098</c:v>
                </c:pt>
                <c:pt idx="210">
                  <c:v>2.6320097296647198</c:v>
                </c:pt>
                <c:pt idx="211">
                  <c:v>2.6270142544829298</c:v>
                </c:pt>
                <c:pt idx="212">
                  <c:v>2.6185341427943696</c:v>
                </c:pt>
                <c:pt idx="213">
                  <c:v>2.6203663775813997</c:v>
                </c:pt>
                <c:pt idx="214">
                  <c:v>2.6152755041050701</c:v>
                </c:pt>
                <c:pt idx="215">
                  <c:v>2.6186239119994497</c:v>
                </c:pt>
                <c:pt idx="216">
                  <c:v>2.6156591308220998</c:v>
                </c:pt>
                <c:pt idx="217">
                  <c:v>2.61198473960948</c:v>
                </c:pt>
                <c:pt idx="218">
                  <c:v>2.61641419932179</c:v>
                </c:pt>
                <c:pt idx="219">
                  <c:v>2.6123725062140704</c:v>
                </c:pt>
                <c:pt idx="220">
                  <c:v>2.61255294263586</c:v>
                </c:pt>
                <c:pt idx="221">
                  <c:v>2.61033023638005</c:v>
                </c:pt>
                <c:pt idx="222">
                  <c:v>2.61059202780429</c:v>
                </c:pt>
                <c:pt idx="223">
                  <c:v>2.6073390378157697</c:v>
                </c:pt>
                <c:pt idx="224">
                  <c:v>2.6043111630876901</c:v>
                </c:pt>
                <c:pt idx="225">
                  <c:v>2.6045339446325597</c:v>
                </c:pt>
                <c:pt idx="226">
                  <c:v>2.6034088789359098</c:v>
                </c:pt>
                <c:pt idx="227">
                  <c:v>2.60139973813786</c:v>
                </c:pt>
                <c:pt idx="228">
                  <c:v>2.6000067656714601</c:v>
                </c:pt>
                <c:pt idx="229">
                  <c:v>2.6006846755366597</c:v>
                </c:pt>
                <c:pt idx="230">
                  <c:v>2.5970969891136004</c:v>
                </c:pt>
                <c:pt idx="231">
                  <c:v>2.5957862996358196</c:v>
                </c:pt>
                <c:pt idx="232">
                  <c:v>2.5949828988618</c:v>
                </c:pt>
                <c:pt idx="233">
                  <c:v>2.5934705580160404</c:v>
                </c:pt>
                <c:pt idx="234">
                  <c:v>2.5956269975902897</c:v>
                </c:pt>
                <c:pt idx="235">
                  <c:v>2.5946192332143099</c:v>
                </c:pt>
                <c:pt idx="236">
                  <c:v>2.59652547442432</c:v>
                </c:pt>
                <c:pt idx="237">
                  <c:v>2.59771777065008</c:v>
                </c:pt>
                <c:pt idx="238">
                  <c:v>2.6008414168211198</c:v>
                </c:pt>
                <c:pt idx="239">
                  <c:v>2.5980980971088803</c:v>
                </c:pt>
                <c:pt idx="240">
                  <c:v>2.5942206595526596</c:v>
                </c:pt>
                <c:pt idx="241">
                  <c:v>2.5950263877968798</c:v>
                </c:pt>
                <c:pt idx="242">
                  <c:v>2.5945801776621096</c:v>
                </c:pt>
                <c:pt idx="243">
                  <c:v>2.5978743423290203</c:v>
                </c:pt>
                <c:pt idx="244">
                  <c:v>2.5943580566061204</c:v>
                </c:pt>
                <c:pt idx="245">
                  <c:v>2.5932003662632201</c:v>
                </c:pt>
                <c:pt idx="246">
                  <c:v>2.5887510566931198</c:v>
                </c:pt>
                <c:pt idx="247">
                  <c:v>2.5903311676021898</c:v>
                </c:pt>
                <c:pt idx="248">
                  <c:v>2.5909166547287397</c:v>
                </c:pt>
                <c:pt idx="249">
                  <c:v>2.5906516605287901</c:v>
                </c:pt>
                <c:pt idx="250">
                  <c:v>2.5903278638132301</c:v>
                </c:pt>
                <c:pt idx="251">
                  <c:v>2.58914419223228</c:v>
                </c:pt>
                <c:pt idx="252">
                  <c:v>2.5865073415184199</c:v>
                </c:pt>
                <c:pt idx="253">
                  <c:v>2.5852271159017102</c:v>
                </c:pt>
                <c:pt idx="254">
                  <c:v>2.5830484968570397</c:v>
                </c:pt>
                <c:pt idx="255">
                  <c:v>2.5794935429855599</c:v>
                </c:pt>
                <c:pt idx="256">
                  <c:v>2.5784735238406498</c:v>
                </c:pt>
                <c:pt idx="257">
                  <c:v>2.5797286268534503</c:v>
                </c:pt>
                <c:pt idx="258">
                  <c:v>2.5795691885780503</c:v>
                </c:pt>
                <c:pt idx="259">
                  <c:v>2.5803992140352401</c:v>
                </c:pt>
                <c:pt idx="260">
                  <c:v>2.5804074584420098</c:v>
                </c:pt>
                <c:pt idx="261">
                  <c:v>2.5804627246016398</c:v>
                </c:pt>
                <c:pt idx="262">
                  <c:v>2.5771188480005298</c:v>
                </c:pt>
                <c:pt idx="263">
                  <c:v>2.5785696022639204</c:v>
                </c:pt>
                <c:pt idx="264">
                  <c:v>2.5808813035098597</c:v>
                </c:pt>
                <c:pt idx="265">
                  <c:v>2.5791132798398504</c:v>
                </c:pt>
                <c:pt idx="266">
                  <c:v>2.5765586021372497</c:v>
                </c:pt>
                <c:pt idx="267">
                  <c:v>2.5760071037613397</c:v>
                </c:pt>
                <c:pt idx="268">
                  <c:v>2.5756578109349704</c:v>
                </c:pt>
                <c:pt idx="269">
                  <c:v>2.5748310832295402</c:v>
                </c:pt>
                <c:pt idx="270">
                  <c:v>2.5723703197976704</c:v>
                </c:pt>
                <c:pt idx="271">
                  <c:v>2.5715894209813897</c:v>
                </c:pt>
                <c:pt idx="272">
                  <c:v>2.5717244178976202</c:v>
                </c:pt>
                <c:pt idx="273">
                  <c:v>2.5707470868201696</c:v>
                </c:pt>
                <c:pt idx="274">
                  <c:v>2.5712220007555899</c:v>
                </c:pt>
                <c:pt idx="275">
                  <c:v>2.5681938109486904</c:v>
                </c:pt>
                <c:pt idx="276">
                  <c:v>2.56716895563153</c:v>
                </c:pt>
                <c:pt idx="277">
                  <c:v>2.5706666068646102</c:v>
                </c:pt>
                <c:pt idx="278">
                  <c:v>2.5707839614598198</c:v>
                </c:pt>
                <c:pt idx="279">
                  <c:v>2.5666838671056498</c:v>
                </c:pt>
                <c:pt idx="280">
                  <c:v>2.5674387631582301</c:v>
                </c:pt>
                <c:pt idx="281">
                  <c:v>2.5661698641545501</c:v>
                </c:pt>
                <c:pt idx="282">
                  <c:v>2.56795334188108</c:v>
                </c:pt>
                <c:pt idx="283">
                  <c:v>2.5653124835013204</c:v>
                </c:pt>
                <c:pt idx="284">
                  <c:v>2.56235674432964</c:v>
                </c:pt>
                <c:pt idx="285">
                  <c:v>2.5599850412369998</c:v>
                </c:pt>
                <c:pt idx="286">
                  <c:v>2.5566744964285197</c:v>
                </c:pt>
                <c:pt idx="287">
                  <c:v>2.5547590524039903</c:v>
                </c:pt>
                <c:pt idx="288">
                  <c:v>2.5555676378427901</c:v>
                </c:pt>
                <c:pt idx="289">
                  <c:v>2.5527586639592199</c:v>
                </c:pt>
                <c:pt idx="290">
                  <c:v>2.5523533276092296</c:v>
                </c:pt>
                <c:pt idx="291">
                  <c:v>2.5509456077902204</c:v>
                </c:pt>
                <c:pt idx="292">
                  <c:v>2.5496738637657499</c:v>
                </c:pt>
                <c:pt idx="293">
                  <c:v>2.5491863195907998</c:v>
                </c:pt>
                <c:pt idx="294">
                  <c:v>2.5467383380678204</c:v>
                </c:pt>
                <c:pt idx="295">
                  <c:v>2.5473101112941503</c:v>
                </c:pt>
                <c:pt idx="296">
                  <c:v>2.5453531651330703</c:v>
                </c:pt>
                <c:pt idx="297">
                  <c:v>2.5423808202994502</c:v>
                </c:pt>
                <c:pt idx="298">
                  <c:v>2.5427939133690298</c:v>
                </c:pt>
                <c:pt idx="299">
                  <c:v>2.5402092166176704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5.2"/>
          <c:min val="2.20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133348</xdr:colOff>
      <xdr:row>9</xdr:row>
      <xdr:rowOff>85723</xdr:rowOff>
    </xdr:from>
    <xdr:to>
      <xdr:col>10</xdr:col>
      <xdr:colOff>85725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topLeftCell="A3" workbookViewId="0">
      <selection activeCell="U22" sqref="U22"/>
    </sheetView>
  </sheetViews>
  <sheetFormatPr defaultRowHeight="15" x14ac:dyDescent="0.25"/>
  <sheetData>
    <row r="1" spans="1:301" x14ac:dyDescent="0.25">
      <c r="A1" t="s">
        <v>0</v>
      </c>
      <c r="B1">
        <v>11.5260694254016</v>
      </c>
      <c r="C1">
        <v>10.4886906323235</v>
      </c>
      <c r="D1">
        <v>10.443075845329099</v>
      </c>
      <c r="E1">
        <v>10.5317544112741</v>
      </c>
      <c r="F1">
        <v>10.528023443899301</v>
      </c>
      <c r="G1">
        <v>10.5597716720255</v>
      </c>
      <c r="H1">
        <v>10.2956667951455</v>
      </c>
      <c r="I1">
        <v>10.234502242923099</v>
      </c>
      <c r="J1">
        <v>10.225395886588799</v>
      </c>
      <c r="K1">
        <v>10.107746736307099</v>
      </c>
      <c r="L1">
        <v>9.9091991315293004</v>
      </c>
      <c r="M1">
        <v>9.6699840875836003</v>
      </c>
      <c r="N1">
        <v>9.5110161801021995</v>
      </c>
      <c r="O1">
        <v>9.3691519712059996</v>
      </c>
      <c r="P1">
        <v>9.2111957968610998</v>
      </c>
      <c r="Q1">
        <v>9.2958219145571999</v>
      </c>
      <c r="R1">
        <v>9.2399489493191993</v>
      </c>
      <c r="S1">
        <v>9.2965510101196998</v>
      </c>
      <c r="T1">
        <v>9.2741471967185998</v>
      </c>
      <c r="U1">
        <v>9.2303806551794008</v>
      </c>
      <c r="V1">
        <v>9.1579135583953999</v>
      </c>
      <c r="W1">
        <v>9.0888187606963005</v>
      </c>
      <c r="X1">
        <v>8.9702784655305994</v>
      </c>
      <c r="Y1">
        <v>8.9249216781498006</v>
      </c>
      <c r="Z1">
        <v>8.8276882857710994</v>
      </c>
      <c r="AA1">
        <v>8.7527397738535004</v>
      </c>
      <c r="AB1">
        <v>8.6451345045043997</v>
      </c>
      <c r="AC1">
        <v>8.4945369295055997</v>
      </c>
      <c r="AD1">
        <v>8.4445514128649002</v>
      </c>
      <c r="AE1">
        <v>8.2798160638620999</v>
      </c>
      <c r="AF1">
        <v>8.1798783992528996</v>
      </c>
      <c r="AG1">
        <v>8.1160718191029009</v>
      </c>
      <c r="AH1">
        <v>8.0394827655743999</v>
      </c>
      <c r="AI1">
        <v>7.9685345323253998</v>
      </c>
      <c r="AJ1">
        <v>7.8496917933817993</v>
      </c>
      <c r="AK1">
        <v>7.7542363592627996</v>
      </c>
      <c r="AL1">
        <v>7.7026797237778997</v>
      </c>
      <c r="AM1">
        <v>7.6351842563533001</v>
      </c>
      <c r="AN1">
        <v>7.5245225873856008</v>
      </c>
      <c r="AO1">
        <v>7.4405988796938995</v>
      </c>
      <c r="AP1">
        <v>7.3293869335709996</v>
      </c>
      <c r="AQ1">
        <v>7.2973699370157004</v>
      </c>
      <c r="AR1">
        <v>7.2363223117491007</v>
      </c>
      <c r="AS1">
        <v>7.1440688006628008</v>
      </c>
      <c r="AT1">
        <v>7.0511604999569997</v>
      </c>
      <c r="AU1">
        <v>6.9364949976516908</v>
      </c>
      <c r="AV1">
        <v>6.8424260389544305</v>
      </c>
      <c r="AW1">
        <v>6.7587397877796302</v>
      </c>
      <c r="AX1">
        <v>6.6720922641293896</v>
      </c>
      <c r="AY1">
        <v>6.59579807107602</v>
      </c>
      <c r="AZ1">
        <v>6.5455262063342499</v>
      </c>
      <c r="BA1">
        <v>6.4911189685273101</v>
      </c>
      <c r="BB1">
        <v>6.4176042738078802</v>
      </c>
      <c r="BC1">
        <v>6.3555106804065993</v>
      </c>
      <c r="BD1">
        <v>6.2684111124470299</v>
      </c>
      <c r="BE1">
        <v>6.20466801351645</v>
      </c>
      <c r="BF1">
        <v>6.1559375412675301</v>
      </c>
      <c r="BG1">
        <v>6.07542973482124</v>
      </c>
      <c r="BH1">
        <v>6.0112311287209792</v>
      </c>
      <c r="BI1">
        <v>5.9962570909637805</v>
      </c>
      <c r="BJ1">
        <v>5.9434691934100208</v>
      </c>
      <c r="BK1">
        <v>5.8945942300590506</v>
      </c>
      <c r="BL1">
        <v>5.8337116375586096</v>
      </c>
      <c r="BM1">
        <v>5.7823205038065701</v>
      </c>
      <c r="BN1">
        <v>5.7219018511312694</v>
      </c>
      <c r="BO1">
        <v>5.6838536818591301</v>
      </c>
      <c r="BP1">
        <v>5.6463856028035107</v>
      </c>
      <c r="BQ1">
        <v>5.5965045396141004</v>
      </c>
      <c r="BR1">
        <v>5.5620648247766002</v>
      </c>
      <c r="BS1">
        <v>5.5293633356856695</v>
      </c>
      <c r="BT1">
        <v>5.4658599589217705</v>
      </c>
      <c r="BU1">
        <v>5.4441889739487603</v>
      </c>
      <c r="BV1">
        <v>5.3910046861275198</v>
      </c>
      <c r="BW1">
        <v>5.3433773698349594</v>
      </c>
      <c r="BX1">
        <v>5.2922477420333092</v>
      </c>
      <c r="BY1">
        <v>5.2518111003819001</v>
      </c>
      <c r="BZ1">
        <v>5.2082405527678599</v>
      </c>
      <c r="CA1">
        <v>5.1645313938792103</v>
      </c>
      <c r="CB1">
        <v>5.1213549034008405</v>
      </c>
      <c r="CC1">
        <v>5.0972792200552792</v>
      </c>
      <c r="CD1">
        <v>5.0561962015409794</v>
      </c>
      <c r="CE1">
        <v>5.0187698860554093</v>
      </c>
      <c r="CF1">
        <v>4.9751566526052704</v>
      </c>
      <c r="CG1">
        <v>4.9341061871966696</v>
      </c>
      <c r="CH1">
        <v>4.9004422813832704</v>
      </c>
      <c r="CI1">
        <v>4.8645143530204402</v>
      </c>
      <c r="CJ1">
        <v>4.8214060650373698</v>
      </c>
      <c r="CK1">
        <v>4.7932037498942996</v>
      </c>
      <c r="CL1">
        <v>4.7561705386747803</v>
      </c>
      <c r="CM1">
        <v>4.7153665506851201</v>
      </c>
      <c r="CN1">
        <v>4.6788279840343696</v>
      </c>
      <c r="CO1">
        <v>4.6528340092520502</v>
      </c>
      <c r="CP1">
        <v>4.63164774368256</v>
      </c>
      <c r="CQ1">
        <v>4.6074732199182797</v>
      </c>
      <c r="CR1">
        <v>4.5784787917405803</v>
      </c>
      <c r="CS1">
        <v>4.5439091480657101</v>
      </c>
      <c r="CT1">
        <v>4.5077452098748596</v>
      </c>
      <c r="CU1">
        <v>4.4769375790099497</v>
      </c>
      <c r="CV1">
        <v>4.4521999438680098</v>
      </c>
      <c r="CW1">
        <v>4.4351045677550598</v>
      </c>
      <c r="CX1">
        <v>4.4083410836969996</v>
      </c>
      <c r="CY1">
        <v>4.3800088158202302</v>
      </c>
      <c r="CZ1">
        <v>4.3509098242505004</v>
      </c>
      <c r="DA1">
        <v>4.3239536679822699</v>
      </c>
      <c r="DB1">
        <v>4.2964815590505996</v>
      </c>
      <c r="DC1">
        <v>4.2716062730373299</v>
      </c>
      <c r="DD1">
        <v>4.2414835989661501</v>
      </c>
      <c r="DE1">
        <v>4.2211993407350201</v>
      </c>
      <c r="DF1">
        <v>4.1989069982677201</v>
      </c>
      <c r="DG1">
        <v>4.1848416631465897</v>
      </c>
      <c r="DH1">
        <v>4.1602995605954698</v>
      </c>
      <c r="DI1">
        <v>4.1328293983642803</v>
      </c>
      <c r="DJ1">
        <v>4.1064898694416101</v>
      </c>
      <c r="DK1">
        <v>4.0865392071743099</v>
      </c>
      <c r="DL1">
        <v>4.0604547352353304</v>
      </c>
      <c r="DM1">
        <v>4.0362030032578398</v>
      </c>
      <c r="DN1">
        <v>4.0094884533351696</v>
      </c>
      <c r="DO1">
        <v>3.9840081835772896</v>
      </c>
      <c r="DP1">
        <v>3.96429477286138</v>
      </c>
      <c r="DQ1">
        <v>3.9431549810978801</v>
      </c>
      <c r="DR1">
        <v>3.9182880494724497</v>
      </c>
      <c r="DS1">
        <v>3.8963304704680697</v>
      </c>
      <c r="DT1">
        <v>3.8735193022574403</v>
      </c>
      <c r="DU1">
        <v>3.8532770875808096</v>
      </c>
      <c r="DV1">
        <v>3.8376965453041496</v>
      </c>
      <c r="DW1">
        <v>3.8147700932450697</v>
      </c>
      <c r="DX1">
        <v>3.79655598115973</v>
      </c>
      <c r="DY1">
        <v>3.7744867473654002</v>
      </c>
      <c r="DZ1">
        <v>3.7529291312139099</v>
      </c>
      <c r="EA1">
        <v>3.7362325343265299</v>
      </c>
      <c r="EB1">
        <v>3.7238437621653002</v>
      </c>
      <c r="EC1">
        <v>3.7085899179213602</v>
      </c>
      <c r="ED1">
        <v>3.6974983095082097</v>
      </c>
      <c r="EE1">
        <v>3.6797927912500903</v>
      </c>
      <c r="EF1">
        <v>3.66076180420347</v>
      </c>
      <c r="EG1">
        <v>3.6440753730475901</v>
      </c>
      <c r="EH1">
        <v>3.6311310488754396</v>
      </c>
      <c r="EI1">
        <v>3.6119104590163396</v>
      </c>
      <c r="EJ1">
        <v>3.59408524647238</v>
      </c>
      <c r="EK1">
        <v>3.5745207443389599</v>
      </c>
      <c r="EL1">
        <v>3.5571606631391797</v>
      </c>
      <c r="EM1">
        <v>3.5402787352336302</v>
      </c>
      <c r="EN1">
        <v>3.5306152336740597</v>
      </c>
      <c r="EO1">
        <v>3.5164319103014501</v>
      </c>
      <c r="EP1">
        <v>3.5037483581157396</v>
      </c>
      <c r="EQ1">
        <v>3.4894010594667098</v>
      </c>
      <c r="ER1">
        <v>3.4740799870667596</v>
      </c>
      <c r="ES1">
        <v>3.4597926068566203</v>
      </c>
      <c r="ET1">
        <v>3.44782997326267</v>
      </c>
      <c r="EU1">
        <v>3.4316876397985503</v>
      </c>
      <c r="EV1">
        <v>3.4184081593109301</v>
      </c>
      <c r="EW1">
        <v>3.4069513136820202</v>
      </c>
      <c r="EX1">
        <v>3.3931755691611096</v>
      </c>
      <c r="EY1">
        <v>3.3780675451462603</v>
      </c>
      <c r="EZ1">
        <v>3.3626887050287797</v>
      </c>
      <c r="FA1">
        <v>3.3511144167388096</v>
      </c>
      <c r="FB1">
        <v>3.3385937430634796</v>
      </c>
      <c r="FC1">
        <v>3.3255594585433101</v>
      </c>
      <c r="FD1">
        <v>3.3115211740658896</v>
      </c>
      <c r="FE1">
        <v>3.3000561577430796</v>
      </c>
      <c r="FF1">
        <v>3.2868938950215201</v>
      </c>
      <c r="FG1">
        <v>3.2742954712909702</v>
      </c>
      <c r="FH1">
        <v>3.2609457708608698</v>
      </c>
      <c r="FI1">
        <v>3.2508219998790704</v>
      </c>
      <c r="FJ1">
        <v>3.2371250092041199</v>
      </c>
      <c r="FK1">
        <v>3.2237569536946298</v>
      </c>
      <c r="FL1">
        <v>3.2110237038674896</v>
      </c>
      <c r="FM1">
        <v>3.1974758629482798</v>
      </c>
      <c r="FN1">
        <v>3.1840261497037901</v>
      </c>
      <c r="FO1">
        <v>3.1743634471608102</v>
      </c>
      <c r="FP1">
        <v>3.16184285353705</v>
      </c>
      <c r="FQ1">
        <v>3.1487105843955696</v>
      </c>
      <c r="FR1">
        <v>3.1404116457182196</v>
      </c>
      <c r="FS1">
        <v>3.1288391131657596</v>
      </c>
      <c r="FT1">
        <v>3.1180597815236899</v>
      </c>
      <c r="FU1">
        <v>3.1048096758390296</v>
      </c>
      <c r="FV1">
        <v>3.0927583473521301</v>
      </c>
      <c r="FW1">
        <v>3.08093752447828</v>
      </c>
      <c r="FX1">
        <v>3.0689340268665903</v>
      </c>
      <c r="FY1">
        <v>3.0612380203414897</v>
      </c>
      <c r="FZ1">
        <v>3.0498150756232203</v>
      </c>
      <c r="GA1">
        <v>3.0382479300583896</v>
      </c>
      <c r="GB1">
        <v>3.0303350160764397</v>
      </c>
      <c r="GC1">
        <v>3.0222289261663002</v>
      </c>
      <c r="GD1">
        <v>3.0124256051993097</v>
      </c>
      <c r="GE1">
        <v>3.0029267750348403</v>
      </c>
      <c r="GF1">
        <v>2.9950820838494696</v>
      </c>
      <c r="GG1">
        <v>2.9860482096558698</v>
      </c>
      <c r="GH1">
        <v>2.9772321078232604</v>
      </c>
      <c r="GI1">
        <v>2.9698057632694299</v>
      </c>
      <c r="GJ1">
        <v>2.9628461265537398</v>
      </c>
      <c r="GK1">
        <v>2.9537949370491301</v>
      </c>
      <c r="GL1">
        <v>2.9436708282783002</v>
      </c>
      <c r="GM1">
        <v>2.9333175474653599</v>
      </c>
      <c r="GN1">
        <v>2.9247289227245501</v>
      </c>
      <c r="GO1">
        <v>2.9196091164661597</v>
      </c>
      <c r="GP1">
        <v>2.9108908962026101</v>
      </c>
      <c r="GQ1">
        <v>2.9022971935376498</v>
      </c>
      <c r="GR1">
        <v>2.8962422248735598</v>
      </c>
      <c r="GS1">
        <v>2.8873705585848102</v>
      </c>
      <c r="GT1">
        <v>2.8796772340145802</v>
      </c>
      <c r="GU1">
        <v>2.8719161817458296</v>
      </c>
      <c r="GV1">
        <v>2.8653044668505503</v>
      </c>
      <c r="GW1">
        <v>2.85729652614586</v>
      </c>
      <c r="GX1">
        <v>2.8500050413339304</v>
      </c>
      <c r="GY1">
        <v>2.8406486002499003</v>
      </c>
      <c r="GZ1">
        <v>2.8322065321499501</v>
      </c>
      <c r="HA1">
        <v>2.8244259604923698</v>
      </c>
      <c r="HB1">
        <v>2.8162466390979999</v>
      </c>
      <c r="HC1">
        <v>2.8098190549144002</v>
      </c>
      <c r="HD1">
        <v>2.8004303933171597</v>
      </c>
      <c r="HE1">
        <v>2.7971063753305598</v>
      </c>
      <c r="HF1">
        <v>2.7916061365116898</v>
      </c>
      <c r="HG1">
        <v>2.7864626839940101</v>
      </c>
      <c r="HH1">
        <v>2.7818777991099699</v>
      </c>
      <c r="HI1">
        <v>2.7738520422939699</v>
      </c>
      <c r="HJ1">
        <v>2.7703627087082703</v>
      </c>
      <c r="HK1">
        <v>2.7637509557135402</v>
      </c>
      <c r="HL1">
        <v>2.7567673378537796</v>
      </c>
      <c r="HM1">
        <v>2.7503813995249402</v>
      </c>
      <c r="HN1">
        <v>2.74354952395597</v>
      </c>
      <c r="HO1">
        <v>2.7352517291103897</v>
      </c>
      <c r="HP1">
        <v>2.7291414817142199</v>
      </c>
      <c r="HQ1">
        <v>2.72144094520187</v>
      </c>
      <c r="HR1">
        <v>2.7130518557636796</v>
      </c>
      <c r="HS1">
        <v>2.7091670513176398</v>
      </c>
      <c r="HT1">
        <v>2.7037239042331498</v>
      </c>
      <c r="HU1">
        <v>2.6964279720845301</v>
      </c>
      <c r="HV1">
        <v>2.6901036529046003</v>
      </c>
      <c r="HW1">
        <v>2.6838476758621299</v>
      </c>
      <c r="HX1">
        <v>2.6766517989106404</v>
      </c>
      <c r="HY1">
        <v>2.6723483718732703</v>
      </c>
      <c r="HZ1">
        <v>2.6667989130859597</v>
      </c>
      <c r="IA1">
        <v>2.6613937016884401</v>
      </c>
      <c r="IB1">
        <v>2.6550041702219298</v>
      </c>
      <c r="IC1">
        <v>2.6539552154745598</v>
      </c>
      <c r="ID1">
        <v>2.6535620502569799</v>
      </c>
      <c r="IE1">
        <v>2.6468999110827198</v>
      </c>
      <c r="IF1">
        <v>2.64442381052947</v>
      </c>
      <c r="IG1">
        <v>2.6379086825974403</v>
      </c>
      <c r="IH1">
        <v>2.6332220211415498</v>
      </c>
      <c r="II1">
        <v>2.6268793193365498</v>
      </c>
      <c r="IJ1">
        <v>2.6201496825840298</v>
      </c>
      <c r="IK1">
        <v>2.6141201218122001</v>
      </c>
      <c r="IL1">
        <v>2.6079765032128099</v>
      </c>
      <c r="IM1">
        <v>2.6046577733483502</v>
      </c>
      <c r="IN1">
        <v>2.5996480293850501</v>
      </c>
      <c r="IO1">
        <v>2.5940795496797602</v>
      </c>
      <c r="IP1">
        <v>2.5888815497091198</v>
      </c>
      <c r="IQ1">
        <v>2.5861966632047801</v>
      </c>
      <c r="IR1">
        <v>2.5798652043534602</v>
      </c>
      <c r="IS1">
        <v>2.5759231982832498</v>
      </c>
      <c r="IT1">
        <v>2.5702216625170404</v>
      </c>
      <c r="IU1">
        <v>2.5738089238243198</v>
      </c>
      <c r="IV1">
        <v>2.5671405340798001</v>
      </c>
      <c r="IW1">
        <v>2.5627180435804</v>
      </c>
      <c r="IX1">
        <v>2.5579319667759197</v>
      </c>
      <c r="IY1">
        <v>2.5530245844202701</v>
      </c>
      <c r="IZ1">
        <v>2.5486993548336097</v>
      </c>
      <c r="JA1">
        <v>2.5433967926896504</v>
      </c>
      <c r="JB1">
        <v>2.5402564002423604</v>
      </c>
      <c r="JC1">
        <v>2.5353894125399199</v>
      </c>
      <c r="JD1">
        <v>2.5307035141680103</v>
      </c>
      <c r="JE1">
        <v>2.52463346272752</v>
      </c>
      <c r="JF1">
        <v>2.5198905550131299</v>
      </c>
      <c r="JG1">
        <v>2.5141964433761999</v>
      </c>
      <c r="JH1">
        <v>2.5102669353236902</v>
      </c>
      <c r="JI1">
        <v>2.5068347670174997</v>
      </c>
      <c r="JJ1">
        <v>2.5009024105065398</v>
      </c>
      <c r="JK1">
        <v>2.49632850198903</v>
      </c>
      <c r="JL1">
        <v>2.4901775012931404</v>
      </c>
      <c r="JM1">
        <v>2.4844500132741496</v>
      </c>
      <c r="JN1">
        <v>2.4797150622729802</v>
      </c>
      <c r="JO1">
        <v>2.4752447493437</v>
      </c>
      <c r="JP1">
        <v>2.4696198845056703</v>
      </c>
      <c r="JQ1">
        <v>2.4637804890850203</v>
      </c>
      <c r="JR1">
        <v>2.45831597985869</v>
      </c>
      <c r="JS1">
        <v>2.4531156847945796</v>
      </c>
      <c r="JT1">
        <v>2.4515998531970498</v>
      </c>
      <c r="JU1">
        <v>2.4510951615136403</v>
      </c>
      <c r="JV1">
        <v>2.4473938277157696</v>
      </c>
      <c r="JW1">
        <v>2.4440447877239997</v>
      </c>
      <c r="JX1">
        <v>2.4407361040876303</v>
      </c>
      <c r="JY1">
        <v>2.4426089455926903</v>
      </c>
      <c r="JZ1">
        <v>2.4379691618693098</v>
      </c>
      <c r="KA1">
        <v>2.4329116049155903</v>
      </c>
      <c r="KB1">
        <v>2.4316757677918401</v>
      </c>
      <c r="KC1">
        <v>2.4293987663385801</v>
      </c>
      <c r="KD1">
        <v>2.4253205274729597</v>
      </c>
      <c r="KE1">
        <v>2.4225573285311999</v>
      </c>
      <c r="KF1">
        <v>2.4197673595484703</v>
      </c>
      <c r="KG1">
        <v>2.4160339582068104</v>
      </c>
      <c r="KH1">
        <v>2.4114110240724198</v>
      </c>
      <c r="KI1">
        <v>2.4060928227821696</v>
      </c>
      <c r="KJ1">
        <v>2.4018886852876999</v>
      </c>
      <c r="KK1">
        <v>2.3988828077032798</v>
      </c>
      <c r="KL1">
        <v>2.3932978882323601</v>
      </c>
      <c r="KM1">
        <v>2.3888343153603104</v>
      </c>
      <c r="KN1">
        <v>2.38449440622332</v>
      </c>
      <c r="KO1">
        <v>2.3803305618152804</v>
      </c>
    </row>
    <row r="2" spans="1:301" x14ac:dyDescent="0.25">
      <c r="A2" t="s">
        <v>1</v>
      </c>
      <c r="B2">
        <v>11.8624581188269</v>
      </c>
      <c r="C2">
        <v>10.3714520256719</v>
      </c>
      <c r="D2">
        <v>10.6829667411156</v>
      </c>
      <c r="E2">
        <v>10.7606321808682</v>
      </c>
      <c r="F2">
        <v>10.740703022182</v>
      </c>
      <c r="G2">
        <v>10.676169899925</v>
      </c>
      <c r="H2">
        <v>10.566010206101099</v>
      </c>
      <c r="I2">
        <v>10.4896673950016</v>
      </c>
      <c r="J2">
        <v>10.281904921123701</v>
      </c>
      <c r="K2">
        <v>9.9868465254167997</v>
      </c>
      <c r="L2">
        <v>9.9599886013066001</v>
      </c>
      <c r="M2">
        <v>9.6797062766568995</v>
      </c>
      <c r="N2">
        <v>9.5016050116028001</v>
      </c>
      <c r="O2">
        <v>9.4338083337983001</v>
      </c>
      <c r="P2">
        <v>9.2418778087553992</v>
      </c>
      <c r="Q2">
        <v>9.3089327069963996</v>
      </c>
      <c r="R2">
        <v>9.2574981296268994</v>
      </c>
      <c r="S2">
        <v>9.2278221636567004</v>
      </c>
      <c r="T2">
        <v>9.1162609347978005</v>
      </c>
      <c r="U2">
        <v>9.1102398361196002</v>
      </c>
      <c r="V2">
        <v>9.0991721958245009</v>
      </c>
      <c r="W2">
        <v>8.9773739702594995</v>
      </c>
      <c r="X2">
        <v>8.8684290074203993</v>
      </c>
      <c r="Y2">
        <v>8.9216373809505995</v>
      </c>
      <c r="Z2">
        <v>8.8330179188562994</v>
      </c>
      <c r="AA2">
        <v>8.7295082186533008</v>
      </c>
      <c r="AB2">
        <v>8.5846153655786992</v>
      </c>
      <c r="AC2">
        <v>8.5931660242311008</v>
      </c>
      <c r="AD2">
        <v>8.5208365053654997</v>
      </c>
      <c r="AE2">
        <v>8.4825225926861005</v>
      </c>
      <c r="AF2">
        <v>8.3618588868611994</v>
      </c>
      <c r="AG2">
        <v>8.2675581697391998</v>
      </c>
      <c r="AH2">
        <v>8.1869499659644998</v>
      </c>
      <c r="AI2">
        <v>8.1705288966735008</v>
      </c>
      <c r="AJ2">
        <v>8.0402534642615002</v>
      </c>
      <c r="AK2">
        <v>7.9480002688459006</v>
      </c>
      <c r="AL2">
        <v>7.8630489082520008</v>
      </c>
      <c r="AM2">
        <v>7.7559452182720001</v>
      </c>
      <c r="AN2">
        <v>7.6891047807082007</v>
      </c>
      <c r="AO2">
        <v>7.5987417298485997</v>
      </c>
      <c r="AP2">
        <v>7.5392713660377009</v>
      </c>
      <c r="AQ2">
        <v>7.4240914041699</v>
      </c>
      <c r="AR2">
        <v>7.3628967596281996</v>
      </c>
      <c r="AS2">
        <v>7.2954702448479996</v>
      </c>
      <c r="AT2">
        <v>7.2064299554662004</v>
      </c>
      <c r="AU2">
        <v>7.1272269528123999</v>
      </c>
      <c r="AV2">
        <v>7.0438576776098998</v>
      </c>
      <c r="AW2">
        <v>6.9953615214690199</v>
      </c>
      <c r="AX2">
        <v>6.9179137169297</v>
      </c>
      <c r="AY2">
        <v>6.8096848227697002</v>
      </c>
      <c r="AZ2">
        <v>6.7316095237246394</v>
      </c>
      <c r="BA2">
        <v>6.6333391747765091</v>
      </c>
      <c r="BB2">
        <v>6.5389855002086694</v>
      </c>
      <c r="BC2">
        <v>6.4756607327603195</v>
      </c>
      <c r="BD2">
        <v>6.4070097650231403</v>
      </c>
      <c r="BE2">
        <v>6.3266141162606306</v>
      </c>
      <c r="BF2">
        <v>6.24874670885211</v>
      </c>
      <c r="BG2">
        <v>6.1721993984436399</v>
      </c>
      <c r="BH2">
        <v>6.0991800067283304</v>
      </c>
      <c r="BI2">
        <v>6.0425364227704002</v>
      </c>
      <c r="BJ2">
        <v>5.9933703403103493</v>
      </c>
      <c r="BK2">
        <v>5.92634878041574</v>
      </c>
      <c r="BL2">
        <v>5.8618674501063701</v>
      </c>
      <c r="BM2">
        <v>5.8018984654531494</v>
      </c>
      <c r="BN2">
        <v>5.7687948777061493</v>
      </c>
      <c r="BO2">
        <v>5.70348046353228</v>
      </c>
      <c r="BP2">
        <v>5.6513713054633392</v>
      </c>
      <c r="BQ2">
        <v>5.5896748839676604</v>
      </c>
      <c r="BR2">
        <v>5.5524230618322701</v>
      </c>
      <c r="BS2">
        <v>5.4941012719767901</v>
      </c>
      <c r="BT2">
        <v>5.4335728171698499</v>
      </c>
      <c r="BU2">
        <v>5.3860022801037406</v>
      </c>
      <c r="BV2">
        <v>5.3317280460451801</v>
      </c>
      <c r="BW2">
        <v>5.2817790819815702</v>
      </c>
      <c r="BX2">
        <v>5.2386141849836694</v>
      </c>
      <c r="BY2">
        <v>5.1900902461723195</v>
      </c>
      <c r="BZ2">
        <v>5.1450219035949001</v>
      </c>
      <c r="CA2">
        <v>5.0999362393164507</v>
      </c>
      <c r="CB2">
        <v>5.0551058534874898</v>
      </c>
      <c r="CC2">
        <v>5.0184037643372204</v>
      </c>
      <c r="CD2">
        <v>4.9715088290529197</v>
      </c>
      <c r="CE2">
        <v>4.9261821966185799</v>
      </c>
      <c r="CF2">
        <v>4.89577814751277</v>
      </c>
      <c r="CG2">
        <v>4.8598450591231597</v>
      </c>
      <c r="CH2">
        <v>4.8174028310407504</v>
      </c>
      <c r="CI2">
        <v>4.7788803150037804</v>
      </c>
      <c r="CJ2">
        <v>4.7405512254161897</v>
      </c>
      <c r="CK2">
        <v>4.7062309481008597</v>
      </c>
      <c r="CL2">
        <v>4.6705048442240003</v>
      </c>
      <c r="CM2">
        <v>4.6338646369015297</v>
      </c>
      <c r="CN2">
        <v>4.6048429461926803</v>
      </c>
      <c r="CO2">
        <v>4.5676475511703201</v>
      </c>
      <c r="CP2">
        <v>4.5315877120548302</v>
      </c>
      <c r="CQ2">
        <v>4.50382914264065</v>
      </c>
      <c r="CR2">
        <v>4.4667157773906796</v>
      </c>
      <c r="CS2">
        <v>4.4308584342286403</v>
      </c>
      <c r="CT2">
        <v>4.4050515082487296</v>
      </c>
      <c r="CU2">
        <v>4.3777024733675596</v>
      </c>
      <c r="CV2">
        <v>4.3467850368310001</v>
      </c>
      <c r="CW2">
        <v>4.3201491098176401</v>
      </c>
      <c r="CX2">
        <v>4.2913842730792302</v>
      </c>
      <c r="CY2">
        <v>4.27388555765513</v>
      </c>
      <c r="CZ2">
        <v>4.2459175310865804</v>
      </c>
      <c r="DA2">
        <v>4.21654302474807</v>
      </c>
      <c r="DB2">
        <v>4.1864906501459602</v>
      </c>
      <c r="DC2">
        <v>4.1613306469153102</v>
      </c>
      <c r="DD2">
        <v>4.1323190997911299</v>
      </c>
      <c r="DE2">
        <v>4.1097078252968204</v>
      </c>
      <c r="DF2">
        <v>4.0805632283839799</v>
      </c>
      <c r="DG2">
        <v>4.0649484428001097</v>
      </c>
      <c r="DH2">
        <v>4.0382279976624504</v>
      </c>
      <c r="DI2">
        <v>4.0142875500426296</v>
      </c>
      <c r="DJ2">
        <v>3.9945200795368603</v>
      </c>
      <c r="DK2">
        <v>3.9703353958054297</v>
      </c>
      <c r="DL2">
        <v>3.9476682292901799</v>
      </c>
      <c r="DM2">
        <v>3.9225980521055703</v>
      </c>
      <c r="DN2">
        <v>3.9050010865494498</v>
      </c>
      <c r="DO2">
        <v>3.8907225974938999</v>
      </c>
      <c r="DP2">
        <v>3.8709188918509598</v>
      </c>
      <c r="DQ2">
        <v>3.8477427296691999</v>
      </c>
      <c r="DR2">
        <v>3.8291857692788396</v>
      </c>
      <c r="DS2">
        <v>3.8183685136276502</v>
      </c>
      <c r="DT2">
        <v>3.8004889552162497</v>
      </c>
      <c r="DU2">
        <v>3.7863373103576103</v>
      </c>
      <c r="DV2">
        <v>3.7705577175746203</v>
      </c>
      <c r="DW2">
        <v>3.7536663441911999</v>
      </c>
      <c r="DX2">
        <v>3.73463980254947</v>
      </c>
      <c r="DY2">
        <v>3.7192221718644802</v>
      </c>
      <c r="DZ2">
        <v>3.6970222903012901</v>
      </c>
      <c r="EA2">
        <v>3.67893131345431</v>
      </c>
      <c r="EB2">
        <v>3.6595353922053402</v>
      </c>
      <c r="EC2">
        <v>3.6408866275538001</v>
      </c>
      <c r="ED2">
        <v>3.6222464647340997</v>
      </c>
      <c r="EE2">
        <v>3.60519665150112</v>
      </c>
      <c r="EF2">
        <v>3.5871478990218399</v>
      </c>
      <c r="EG2">
        <v>3.5757577367371898</v>
      </c>
      <c r="EH2">
        <v>3.5594122154386199</v>
      </c>
      <c r="EI2">
        <v>3.5450894935398001</v>
      </c>
      <c r="EJ2">
        <v>3.5326099246133804</v>
      </c>
      <c r="EK2">
        <v>3.5152473462466203</v>
      </c>
      <c r="EL2">
        <v>3.4969448004100796</v>
      </c>
      <c r="EM2">
        <v>3.4808977429493302</v>
      </c>
      <c r="EN2">
        <v>3.4706398950905903</v>
      </c>
      <c r="EO2">
        <v>3.46510740339916</v>
      </c>
      <c r="EP2">
        <v>3.4491268521850298</v>
      </c>
      <c r="EQ2">
        <v>3.4331390383325298</v>
      </c>
      <c r="ER2">
        <v>3.42157998841029</v>
      </c>
      <c r="ES2">
        <v>3.4083961169455002</v>
      </c>
      <c r="ET2">
        <v>3.3926099836272696</v>
      </c>
      <c r="EU2">
        <v>3.3807767838752696</v>
      </c>
      <c r="EV2">
        <v>3.36594340771319</v>
      </c>
      <c r="EW2">
        <v>3.3530403156813202</v>
      </c>
      <c r="EX2">
        <v>3.3390412295895402</v>
      </c>
      <c r="EY2">
        <v>3.3260982805825501</v>
      </c>
      <c r="EZ2">
        <v>3.3114747122515702</v>
      </c>
      <c r="FA2">
        <v>3.2957801240473801</v>
      </c>
      <c r="FB2">
        <v>3.2848617318241802</v>
      </c>
      <c r="FC2">
        <v>3.2715696085305499</v>
      </c>
      <c r="FD2">
        <v>3.2590208496076896</v>
      </c>
      <c r="FE2">
        <v>3.2479228684265404</v>
      </c>
      <c r="FF2">
        <v>3.2378709345695498</v>
      </c>
      <c r="FG2">
        <v>3.22722575660476</v>
      </c>
      <c r="FH2">
        <v>3.2148656628574797</v>
      </c>
      <c r="FI2">
        <v>3.2024120326542498</v>
      </c>
      <c r="FJ2">
        <v>3.1910406397005797</v>
      </c>
      <c r="FK2">
        <v>3.1796330355386901</v>
      </c>
      <c r="FL2">
        <v>3.1672417167775597</v>
      </c>
      <c r="FM2">
        <v>3.1567844984161004</v>
      </c>
      <c r="FN2">
        <v>3.1418992515549897</v>
      </c>
      <c r="FO2">
        <v>3.1326297077747904</v>
      </c>
      <c r="FP2">
        <v>3.1235945301072299</v>
      </c>
      <c r="FQ2">
        <v>3.1149636676301498</v>
      </c>
      <c r="FR2">
        <v>3.1035729128154399</v>
      </c>
      <c r="FS2">
        <v>3.09528706772912</v>
      </c>
      <c r="FT2">
        <v>3.0875451904489397</v>
      </c>
      <c r="FU2">
        <v>3.0779498318389198</v>
      </c>
      <c r="FV2">
        <v>3.0672099528119396</v>
      </c>
      <c r="FW2">
        <v>3.0572829151920002</v>
      </c>
      <c r="FX2">
        <v>3.0462041886823696</v>
      </c>
      <c r="FY2">
        <v>3.0383283063155702</v>
      </c>
      <c r="FZ2">
        <v>3.0301314885001203</v>
      </c>
      <c r="GA2">
        <v>3.0236401070496397</v>
      </c>
      <c r="GB2">
        <v>3.0147687469983397</v>
      </c>
      <c r="GC2">
        <v>3.00621369640022</v>
      </c>
      <c r="GD2">
        <v>2.9956310166043503</v>
      </c>
      <c r="GE2">
        <v>2.98673703793051</v>
      </c>
      <c r="GF2">
        <v>2.9781618165543096</v>
      </c>
      <c r="GG2">
        <v>2.9676060078389899</v>
      </c>
      <c r="GH2">
        <v>2.9574562436415697</v>
      </c>
      <c r="GI2">
        <v>2.9535061551980002</v>
      </c>
      <c r="GJ2">
        <v>2.94385516313812</v>
      </c>
      <c r="GK2">
        <v>2.9327153508016002</v>
      </c>
      <c r="GL2">
        <v>2.9228195108967396</v>
      </c>
      <c r="GM2">
        <v>2.9144196048066497</v>
      </c>
      <c r="GN2">
        <v>2.9064573644173501</v>
      </c>
      <c r="GO2">
        <v>2.8995451993948</v>
      </c>
      <c r="GP2">
        <v>2.8907599964198702</v>
      </c>
      <c r="GQ2">
        <v>2.8835664423460701</v>
      </c>
      <c r="GR2">
        <v>2.8744973126912701</v>
      </c>
      <c r="GS2">
        <v>2.8663235714268902</v>
      </c>
      <c r="GT2">
        <v>2.8576729128953797</v>
      </c>
      <c r="GU2">
        <v>2.8493145688124297</v>
      </c>
      <c r="GV2">
        <v>2.84147385724025</v>
      </c>
      <c r="GW2">
        <v>2.8327636284837201</v>
      </c>
      <c r="GX2">
        <v>2.8244123817395099</v>
      </c>
      <c r="GY2">
        <v>2.8181439853072101</v>
      </c>
      <c r="GZ2">
        <v>2.8114431087348404</v>
      </c>
      <c r="HA2">
        <v>2.80410682678328</v>
      </c>
      <c r="HB2">
        <v>2.7993169281707599</v>
      </c>
      <c r="HC2">
        <v>2.7906826421107702</v>
      </c>
      <c r="HD2">
        <v>2.7828265764386204</v>
      </c>
      <c r="HE2">
        <v>2.7741133320997902</v>
      </c>
      <c r="HF2">
        <v>2.7660610946133604</v>
      </c>
      <c r="HG2">
        <v>2.7579531331022302</v>
      </c>
      <c r="HH2">
        <v>2.7519092935070004</v>
      </c>
      <c r="HI2">
        <v>2.7441009710919104</v>
      </c>
      <c r="HJ2">
        <v>2.7355117081875404</v>
      </c>
      <c r="HK2">
        <v>2.7272546593853102</v>
      </c>
      <c r="HL2">
        <v>2.7223380370399104</v>
      </c>
      <c r="HM2">
        <v>2.7149066814977703</v>
      </c>
      <c r="HN2">
        <v>2.7084372797890204</v>
      </c>
      <c r="HO2">
        <v>2.7013015768092004</v>
      </c>
      <c r="HP2">
        <v>2.6957183008567096</v>
      </c>
      <c r="HQ2">
        <v>2.6903275846414099</v>
      </c>
      <c r="HR2">
        <v>2.6826600706581498</v>
      </c>
      <c r="HS2">
        <v>2.6780124362180002</v>
      </c>
      <c r="HT2">
        <v>2.6722760137855301</v>
      </c>
      <c r="HU2">
        <v>2.6660907577494104</v>
      </c>
      <c r="HV2">
        <v>2.6586793214632598</v>
      </c>
      <c r="HW2">
        <v>2.6543978964341397</v>
      </c>
      <c r="HX2">
        <v>2.6491306701369401</v>
      </c>
      <c r="HY2">
        <v>2.64196568478771</v>
      </c>
      <c r="HZ2">
        <v>2.6361179273962803</v>
      </c>
      <c r="IA2">
        <v>2.6294965591145196</v>
      </c>
      <c r="IB2">
        <v>2.6233815172417199</v>
      </c>
      <c r="IC2">
        <v>2.6193098720370296</v>
      </c>
      <c r="ID2">
        <v>2.6135686862732701</v>
      </c>
      <c r="IE2">
        <v>2.6073099781503899</v>
      </c>
      <c r="IF2">
        <v>2.6041530506791002</v>
      </c>
      <c r="IG2">
        <v>2.5995458104884097</v>
      </c>
      <c r="IH2">
        <v>2.5945116096918097</v>
      </c>
      <c r="II2">
        <v>2.5871161228187196</v>
      </c>
      <c r="IJ2">
        <v>2.5800347678721103</v>
      </c>
      <c r="IK2">
        <v>2.5744603402871498</v>
      </c>
      <c r="IL2">
        <v>2.5687890853639797</v>
      </c>
      <c r="IM2">
        <v>2.5649141959240396</v>
      </c>
      <c r="IN2">
        <v>2.5588606717768103</v>
      </c>
      <c r="IO2">
        <v>2.5519365177400699</v>
      </c>
      <c r="IP2">
        <v>2.5462765681069603</v>
      </c>
      <c r="IQ2">
        <v>2.5417354241042398</v>
      </c>
      <c r="IR2">
        <v>2.5373467951121897</v>
      </c>
      <c r="IS2">
        <v>2.5306901981905696</v>
      </c>
      <c r="IT2">
        <v>2.5256102630813801</v>
      </c>
      <c r="IU2">
        <v>2.51892871777072</v>
      </c>
      <c r="IV2">
        <v>2.5120865252801199</v>
      </c>
      <c r="IW2">
        <v>2.5062764601617804</v>
      </c>
      <c r="IX2">
        <v>2.5019591138487103</v>
      </c>
      <c r="IY2">
        <v>2.4952857742226104</v>
      </c>
      <c r="IZ2">
        <v>2.4931961281162804</v>
      </c>
      <c r="JA2">
        <v>2.4889693574152103</v>
      </c>
      <c r="JB2">
        <v>2.4861825854944701</v>
      </c>
      <c r="JC2">
        <v>2.4806855413805504</v>
      </c>
      <c r="JD2">
        <v>2.4749893681424204</v>
      </c>
      <c r="JE2">
        <v>2.47023567974722</v>
      </c>
      <c r="JF2">
        <v>2.4687479469084099</v>
      </c>
      <c r="JG2">
        <v>2.4647993354042601</v>
      </c>
      <c r="JH2">
        <v>2.45862622858533</v>
      </c>
      <c r="JI2">
        <v>2.4546932339275802</v>
      </c>
      <c r="JJ2">
        <v>2.4521499250569496</v>
      </c>
      <c r="JK2">
        <v>2.4487289734370403</v>
      </c>
      <c r="JL2">
        <v>2.4452878226185799</v>
      </c>
      <c r="JM2">
        <v>2.4414120632606604</v>
      </c>
      <c r="JN2">
        <v>2.4368545242836097</v>
      </c>
      <c r="JO2">
        <v>2.4334027293789902</v>
      </c>
      <c r="JP2">
        <v>2.4293023927331303</v>
      </c>
      <c r="JQ2">
        <v>2.4257719901961901</v>
      </c>
      <c r="JR2">
        <v>2.4233086951902596</v>
      </c>
      <c r="JS2">
        <v>2.4198757994292501</v>
      </c>
      <c r="JT2">
        <v>2.4158663512755298</v>
      </c>
      <c r="JU2">
        <v>2.4100449272497499</v>
      </c>
      <c r="JV2">
        <v>2.4072221666560596</v>
      </c>
      <c r="JW2">
        <v>2.4030907793912197</v>
      </c>
      <c r="JX2">
        <v>2.39937824688388</v>
      </c>
      <c r="JY2">
        <v>2.3957560216826304</v>
      </c>
      <c r="JZ2">
        <v>2.3927386510095996</v>
      </c>
      <c r="KA2">
        <v>2.39037101398893</v>
      </c>
      <c r="KB2">
        <v>2.38710036127019</v>
      </c>
      <c r="KC2">
        <v>2.3829722201656596</v>
      </c>
      <c r="KD2">
        <v>2.3786324091398896</v>
      </c>
      <c r="KE2">
        <v>2.37547459788279</v>
      </c>
      <c r="KF2">
        <v>2.3720133249490702</v>
      </c>
      <c r="KG2">
        <v>2.3679416536982396</v>
      </c>
      <c r="KH2">
        <v>2.3643787130023899</v>
      </c>
      <c r="KI2">
        <v>2.3595006627544999</v>
      </c>
      <c r="KJ2">
        <v>2.3571113671034301</v>
      </c>
      <c r="KK2">
        <v>2.3516185450808802</v>
      </c>
      <c r="KL2">
        <v>2.3465853670675401</v>
      </c>
      <c r="KM2">
        <v>2.3429345966961002</v>
      </c>
      <c r="KN2">
        <v>2.3397805142261801</v>
      </c>
      <c r="KO2">
        <v>2.3367228698054703</v>
      </c>
    </row>
    <row r="3" spans="1:301" x14ac:dyDescent="0.25">
      <c r="A3" t="s">
        <v>2</v>
      </c>
      <c r="B3">
        <v>10.6095722389909</v>
      </c>
      <c r="C3">
        <v>9.7760788773673006</v>
      </c>
      <c r="D3">
        <v>9.9030128050218007</v>
      </c>
      <c r="E3">
        <v>9.9592691753006992</v>
      </c>
      <c r="F3">
        <v>10.152252120969999</v>
      </c>
      <c r="G3">
        <v>10.037339099327401</v>
      </c>
      <c r="H3">
        <v>10.0356229292363</v>
      </c>
      <c r="I3">
        <v>9.9814749927605995</v>
      </c>
      <c r="J3">
        <v>9.8782781216137998</v>
      </c>
      <c r="K3">
        <v>9.7844462542581994</v>
      </c>
      <c r="L3">
        <v>9.5184093734188995</v>
      </c>
      <c r="M3">
        <v>9.3686008323136001</v>
      </c>
      <c r="N3">
        <v>9.1341985452760994</v>
      </c>
      <c r="O3">
        <v>8.8959618438692996</v>
      </c>
      <c r="P3">
        <v>8.7132328738025997</v>
      </c>
      <c r="Q3">
        <v>8.5321560759223001</v>
      </c>
      <c r="R3">
        <v>8.4421252064569998</v>
      </c>
      <c r="S3">
        <v>8.2418068595947993</v>
      </c>
      <c r="T3">
        <v>7.9696715090003991</v>
      </c>
      <c r="U3">
        <v>7.8385382863642992</v>
      </c>
      <c r="V3">
        <v>7.7171234867671004</v>
      </c>
      <c r="W3">
        <v>7.5663464578101998</v>
      </c>
      <c r="X3">
        <v>7.3641819063503</v>
      </c>
      <c r="Y3">
        <v>7.3674874171541997</v>
      </c>
      <c r="Z3">
        <v>7.1752388579013004</v>
      </c>
      <c r="AA3">
        <v>7.0651544267182</v>
      </c>
      <c r="AB3">
        <v>6.9183504711020891</v>
      </c>
      <c r="AC3">
        <v>6.7892635802178791</v>
      </c>
      <c r="AD3">
        <v>6.6354731564290006</v>
      </c>
      <c r="AE3">
        <v>6.4763371916713108</v>
      </c>
      <c r="AF3">
        <v>6.4052676186510809</v>
      </c>
      <c r="AG3">
        <v>6.3461905279336897</v>
      </c>
      <c r="AH3">
        <v>6.2003307832556001</v>
      </c>
      <c r="AI3">
        <v>6.1499032536085796</v>
      </c>
      <c r="AJ3">
        <v>6.0164739587506695</v>
      </c>
      <c r="AK3">
        <v>5.96706814635378</v>
      </c>
      <c r="AL3">
        <v>5.8531856277209897</v>
      </c>
      <c r="AM3">
        <v>5.7581518150197795</v>
      </c>
      <c r="AN3">
        <v>5.6577303377019792</v>
      </c>
      <c r="AO3">
        <v>5.5665433650729295</v>
      </c>
      <c r="AP3">
        <v>5.4727992776640502</v>
      </c>
      <c r="AQ3">
        <v>5.3874270045603705</v>
      </c>
      <c r="AR3">
        <v>5.3089914735941495</v>
      </c>
      <c r="AS3">
        <v>5.2417515045606997</v>
      </c>
      <c r="AT3">
        <v>5.2582214897730495</v>
      </c>
      <c r="AU3">
        <v>5.1810673629162896</v>
      </c>
      <c r="AV3">
        <v>5.10629471334898</v>
      </c>
      <c r="AW3">
        <v>5.0378243581342108</v>
      </c>
      <c r="AX3">
        <v>4.9676109815607097</v>
      </c>
      <c r="AY3">
        <v>4.9115403808637801</v>
      </c>
      <c r="AZ3">
        <v>4.8604940849840599</v>
      </c>
      <c r="BA3">
        <v>4.7944913718081601</v>
      </c>
      <c r="BB3">
        <v>4.7227121870611803</v>
      </c>
      <c r="BC3">
        <v>4.6779359133362197</v>
      </c>
      <c r="BD3">
        <v>4.6382232776862597</v>
      </c>
      <c r="BE3">
        <v>4.6044011289431301</v>
      </c>
      <c r="BF3">
        <v>4.5540269956819897</v>
      </c>
      <c r="BG3">
        <v>4.5098241285829301</v>
      </c>
      <c r="BH3">
        <v>4.5074968655367798</v>
      </c>
      <c r="BI3">
        <v>4.4651148303369599</v>
      </c>
      <c r="BJ3">
        <v>4.4595670317526901</v>
      </c>
      <c r="BK3">
        <v>4.4451103870830497</v>
      </c>
      <c r="BL3">
        <v>4.4104585871354196</v>
      </c>
      <c r="BM3">
        <v>4.3601224722064202</v>
      </c>
      <c r="BN3">
        <v>4.3293574066481897</v>
      </c>
      <c r="BO3">
        <v>4.2993621742016401</v>
      </c>
      <c r="BP3">
        <v>4.2670116228372699</v>
      </c>
      <c r="BQ3">
        <v>4.2259537946634103</v>
      </c>
      <c r="BR3">
        <v>4.1845696416583298</v>
      </c>
      <c r="BS3">
        <v>4.1473481574407201</v>
      </c>
      <c r="BT3">
        <v>4.1167335306379904</v>
      </c>
      <c r="BU3">
        <v>4.0778324007509701</v>
      </c>
      <c r="BV3">
        <v>4.0592027627235803</v>
      </c>
      <c r="BW3">
        <v>4.0314788576974996</v>
      </c>
      <c r="BX3">
        <v>4.0174536407031898</v>
      </c>
      <c r="BY3">
        <v>3.9989958793995504</v>
      </c>
      <c r="BZ3">
        <v>3.9752806899262003</v>
      </c>
      <c r="CA3">
        <v>3.9501677773772403</v>
      </c>
      <c r="CB3">
        <v>3.94005304447988</v>
      </c>
      <c r="CC3">
        <v>3.90301231341875</v>
      </c>
      <c r="CD3">
        <v>3.8753012545365797</v>
      </c>
      <c r="CE3">
        <v>3.8510209529103099</v>
      </c>
      <c r="CF3">
        <v>3.8318695792454198</v>
      </c>
      <c r="CG3">
        <v>3.8290583890787602</v>
      </c>
      <c r="CH3">
        <v>3.8112935900718004</v>
      </c>
      <c r="CI3">
        <v>3.7986395863250797</v>
      </c>
      <c r="CJ3">
        <v>3.7838723282709799</v>
      </c>
      <c r="CK3">
        <v>3.7727626847402602</v>
      </c>
      <c r="CL3">
        <v>3.7465079927956904</v>
      </c>
      <c r="CM3">
        <v>3.7305967785714902</v>
      </c>
      <c r="CN3">
        <v>3.7138786939737498</v>
      </c>
      <c r="CO3">
        <v>3.7067969086560799</v>
      </c>
      <c r="CP3">
        <v>3.6946556130381696</v>
      </c>
      <c r="CQ3">
        <v>3.67919004864335</v>
      </c>
      <c r="CR3">
        <v>3.6642590945214204</v>
      </c>
      <c r="CS3">
        <v>3.6520135940822298</v>
      </c>
      <c r="CT3">
        <v>3.6432070478104199</v>
      </c>
      <c r="CU3">
        <v>3.6281555760210198</v>
      </c>
      <c r="CV3">
        <v>3.6121425135521203</v>
      </c>
      <c r="CW3">
        <v>3.5902754720898997</v>
      </c>
      <c r="CX3">
        <v>3.57351518465408</v>
      </c>
      <c r="CY3">
        <v>3.5599914254596001</v>
      </c>
      <c r="CZ3">
        <v>3.5470476614623099</v>
      </c>
      <c r="DA3">
        <v>3.5304429589047102</v>
      </c>
      <c r="DB3">
        <v>3.5142639995355802</v>
      </c>
      <c r="DC3">
        <v>3.4974022488736898</v>
      </c>
      <c r="DD3">
        <v>3.4871988455752003</v>
      </c>
      <c r="DE3">
        <v>3.4724473678993002</v>
      </c>
      <c r="DF3">
        <v>3.4621336501700402</v>
      </c>
      <c r="DG3">
        <v>3.4507191554061398</v>
      </c>
      <c r="DH3">
        <v>3.4492981247618202</v>
      </c>
      <c r="DI3">
        <v>3.4505788663315</v>
      </c>
      <c r="DJ3">
        <v>3.4532702703469802</v>
      </c>
      <c r="DK3">
        <v>3.4409013324001698</v>
      </c>
      <c r="DL3">
        <v>3.4309183802933996</v>
      </c>
      <c r="DM3">
        <v>3.4230704015425504</v>
      </c>
      <c r="DN3">
        <v>3.41198466360885</v>
      </c>
      <c r="DO3">
        <v>3.4042449060014599</v>
      </c>
      <c r="DP3">
        <v>3.3944548318359598</v>
      </c>
      <c r="DQ3">
        <v>3.3916288571455002</v>
      </c>
      <c r="DR3">
        <v>3.3818952661967598</v>
      </c>
      <c r="DS3">
        <v>3.3754444869631799</v>
      </c>
      <c r="DT3">
        <v>3.36237688610096</v>
      </c>
      <c r="DU3">
        <v>3.3600665474016296</v>
      </c>
      <c r="DV3">
        <v>3.3455637277574803</v>
      </c>
      <c r="DW3">
        <v>3.3340873791837797</v>
      </c>
      <c r="DX3">
        <v>3.3270027776953999</v>
      </c>
      <c r="DY3">
        <v>3.3246077266420597</v>
      </c>
      <c r="DZ3">
        <v>3.3123958869616903</v>
      </c>
      <c r="EA3">
        <v>3.3053525394681298</v>
      </c>
      <c r="EB3">
        <v>3.2980067594760696</v>
      </c>
      <c r="EC3">
        <v>3.2956592270157703</v>
      </c>
      <c r="ED3">
        <v>3.2848117132380104</v>
      </c>
      <c r="EE3">
        <v>3.2748164608126098</v>
      </c>
      <c r="EF3">
        <v>3.2646861763103203</v>
      </c>
      <c r="EG3">
        <v>3.2584852014241603</v>
      </c>
      <c r="EH3">
        <v>3.2520878739372003</v>
      </c>
      <c r="EI3">
        <v>3.2419122084152603</v>
      </c>
      <c r="EJ3">
        <v>3.2333444266971902</v>
      </c>
      <c r="EK3">
        <v>3.23086923349838</v>
      </c>
      <c r="EL3">
        <v>3.23439855949663</v>
      </c>
      <c r="EM3">
        <v>3.2247648584274202</v>
      </c>
      <c r="EN3">
        <v>3.2226369963713797</v>
      </c>
      <c r="EO3">
        <v>3.22783765763341</v>
      </c>
      <c r="EP3">
        <v>3.22605803249205</v>
      </c>
      <c r="EQ3">
        <v>3.2145499056655602</v>
      </c>
      <c r="ER3">
        <v>3.20602070787427</v>
      </c>
      <c r="ES3">
        <v>3.2006168327714599</v>
      </c>
      <c r="ET3">
        <v>3.1895311933443802</v>
      </c>
      <c r="EU3">
        <v>3.1818972893937501</v>
      </c>
      <c r="EV3">
        <v>3.1826379294656402</v>
      </c>
      <c r="EW3">
        <v>3.17850685300672</v>
      </c>
      <c r="EX3">
        <v>3.1697481548666904</v>
      </c>
      <c r="EY3">
        <v>3.1694771783713396</v>
      </c>
      <c r="EZ3">
        <v>3.16754541544422</v>
      </c>
      <c r="FA3">
        <v>3.1585911802548896</v>
      </c>
      <c r="FB3">
        <v>3.1511349453118997</v>
      </c>
      <c r="FC3">
        <v>3.1403302354099196</v>
      </c>
      <c r="FD3">
        <v>3.1292659950372501</v>
      </c>
      <c r="FE3">
        <v>3.1199872263417801</v>
      </c>
      <c r="FF3">
        <v>3.1139562748421596</v>
      </c>
      <c r="FG3">
        <v>3.1105513557198003</v>
      </c>
      <c r="FH3">
        <v>3.1106152745840996</v>
      </c>
      <c r="FI3">
        <v>3.1055443114297896</v>
      </c>
      <c r="FJ3">
        <v>3.0998657879327096</v>
      </c>
      <c r="FK3">
        <v>3.0950036126081599</v>
      </c>
      <c r="FL3">
        <v>3.0869480199965098</v>
      </c>
      <c r="FM3">
        <v>3.0766007238273199</v>
      </c>
      <c r="FN3">
        <v>3.06929603232226</v>
      </c>
      <c r="FO3">
        <v>3.0692416941835496</v>
      </c>
      <c r="FP3">
        <v>3.0633479705025799</v>
      </c>
      <c r="FQ3">
        <v>3.0565763126651104</v>
      </c>
      <c r="FR3">
        <v>3.0561452332411401</v>
      </c>
      <c r="FS3">
        <v>3.0488677302940896</v>
      </c>
      <c r="FT3">
        <v>3.0450482417172902</v>
      </c>
      <c r="FU3">
        <v>3.0453681248602402</v>
      </c>
      <c r="FV3">
        <v>3.0415253864258398</v>
      </c>
      <c r="FW3">
        <v>3.0358524153202397</v>
      </c>
      <c r="FX3">
        <v>3.0251699820067701</v>
      </c>
      <c r="FY3">
        <v>3.0285542637477096</v>
      </c>
      <c r="FZ3">
        <v>3.0279018497637704</v>
      </c>
      <c r="GA3">
        <v>3.0217571794695202</v>
      </c>
      <c r="GB3">
        <v>3.0175216471456201</v>
      </c>
      <c r="GC3">
        <v>3.0088625263464701</v>
      </c>
      <c r="GD3">
        <v>3.0055161506833699</v>
      </c>
      <c r="GE3">
        <v>2.9991665940164598</v>
      </c>
      <c r="GF3">
        <v>2.9971327323536903</v>
      </c>
      <c r="GG3">
        <v>2.9995016011801798</v>
      </c>
      <c r="GH3">
        <v>3.0000464789432701</v>
      </c>
      <c r="GI3">
        <v>2.9965949037376998</v>
      </c>
      <c r="GJ3">
        <v>2.9970245862524401</v>
      </c>
      <c r="GK3">
        <v>2.9930046829778796</v>
      </c>
      <c r="GL3">
        <v>2.98937362891738</v>
      </c>
      <c r="GM3">
        <v>2.9906225715202801</v>
      </c>
      <c r="GN3">
        <v>2.9834755382211098</v>
      </c>
      <c r="GO3">
        <v>2.98405769720077</v>
      </c>
      <c r="GP3">
        <v>2.98597111536656</v>
      </c>
      <c r="GQ3">
        <v>2.9777367796538297</v>
      </c>
      <c r="GR3">
        <v>2.9711083521660502</v>
      </c>
      <c r="GS3">
        <v>2.9697561189376298</v>
      </c>
      <c r="GT3">
        <v>2.9669197844593302</v>
      </c>
      <c r="GU3">
        <v>2.9635175336839401</v>
      </c>
      <c r="GV3">
        <v>2.9609163369475402</v>
      </c>
      <c r="GW3">
        <v>2.9537802969686098</v>
      </c>
      <c r="GX3">
        <v>2.95182465147548</v>
      </c>
      <c r="GY3">
        <v>2.9508897550828497</v>
      </c>
      <c r="GZ3">
        <v>2.9454600269057201</v>
      </c>
      <c r="HA3">
        <v>2.9398389712357798</v>
      </c>
      <c r="HB3">
        <v>2.9353260647612096</v>
      </c>
      <c r="HC3">
        <v>2.93334859303285</v>
      </c>
      <c r="HD3">
        <v>2.9327067039107702</v>
      </c>
      <c r="HE3">
        <v>2.92788731981436</v>
      </c>
      <c r="HF3">
        <v>2.9214717913310002</v>
      </c>
      <c r="HG3">
        <v>2.9129055460451898</v>
      </c>
      <c r="HH3">
        <v>2.9074955401773002</v>
      </c>
      <c r="HI3">
        <v>2.9049601714150004</v>
      </c>
      <c r="HJ3">
        <v>2.9064426679740496</v>
      </c>
      <c r="HK3">
        <v>2.9022247351547499</v>
      </c>
      <c r="HL3">
        <v>2.90152917841987</v>
      </c>
      <c r="HM3">
        <v>2.8980855295553303</v>
      </c>
      <c r="HN3">
        <v>2.8935361126272703</v>
      </c>
      <c r="HO3">
        <v>2.8909078057536197</v>
      </c>
      <c r="HP3">
        <v>2.8906241475826802</v>
      </c>
      <c r="HQ3">
        <v>2.8885583195831597</v>
      </c>
      <c r="HR3">
        <v>2.8848658327926398</v>
      </c>
      <c r="HS3">
        <v>2.8858998808901397</v>
      </c>
      <c r="HT3">
        <v>2.8823179315126799</v>
      </c>
      <c r="HU3">
        <v>2.8827259527230904</v>
      </c>
      <c r="HV3">
        <v>2.8775501085544599</v>
      </c>
      <c r="HW3">
        <v>2.8768533698012204</v>
      </c>
      <c r="HX3">
        <v>2.8738519785999301</v>
      </c>
      <c r="HY3">
        <v>2.8736932805878102</v>
      </c>
      <c r="HZ3">
        <v>2.8721890849077196</v>
      </c>
      <c r="IA3">
        <v>2.8678678118121601</v>
      </c>
      <c r="IB3">
        <v>2.8685431948349001</v>
      </c>
      <c r="IC3">
        <v>2.8638053721891197</v>
      </c>
      <c r="ID3">
        <v>2.8626952006916602</v>
      </c>
      <c r="IE3">
        <v>2.8619770128912299</v>
      </c>
      <c r="IF3">
        <v>2.8617030313389797</v>
      </c>
      <c r="IG3">
        <v>2.8589687658401202</v>
      </c>
      <c r="IH3">
        <v>2.8549688443084902</v>
      </c>
      <c r="II3">
        <v>2.8500558390396797</v>
      </c>
      <c r="IJ3">
        <v>2.84395205195234</v>
      </c>
      <c r="IK3">
        <v>2.8396830646131699</v>
      </c>
      <c r="IL3">
        <v>2.83938132540358</v>
      </c>
      <c r="IM3">
        <v>2.8398011664257501</v>
      </c>
      <c r="IN3">
        <v>2.8360089963300199</v>
      </c>
      <c r="IO3">
        <v>2.8342992581630204</v>
      </c>
      <c r="IP3">
        <v>2.8314506531455796</v>
      </c>
      <c r="IQ3">
        <v>2.8284872221185999</v>
      </c>
      <c r="IR3">
        <v>2.8285293276868702</v>
      </c>
      <c r="IS3">
        <v>2.8285468382301797</v>
      </c>
      <c r="IT3">
        <v>2.82468177814361</v>
      </c>
      <c r="IU3">
        <v>2.82605030850213</v>
      </c>
      <c r="IV3">
        <v>2.8244475457190097</v>
      </c>
      <c r="IW3">
        <v>2.8227121300422198</v>
      </c>
      <c r="IX3">
        <v>2.8214156363983802</v>
      </c>
      <c r="IY3">
        <v>2.8179965780405203</v>
      </c>
      <c r="IZ3">
        <v>2.8177699016397204</v>
      </c>
      <c r="JA3">
        <v>2.8117708199134697</v>
      </c>
      <c r="JB3">
        <v>2.8076372575276798</v>
      </c>
      <c r="JC3">
        <v>2.8067951188919302</v>
      </c>
      <c r="JD3">
        <v>2.8054555484744803</v>
      </c>
      <c r="JE3">
        <v>2.8074407320077297</v>
      </c>
      <c r="JF3">
        <v>2.8054605910413599</v>
      </c>
      <c r="JG3">
        <v>2.8054953100308504</v>
      </c>
      <c r="JH3">
        <v>2.8002107069498896</v>
      </c>
      <c r="JI3">
        <v>2.7981667975538098</v>
      </c>
      <c r="JJ3">
        <v>2.7976182492314496</v>
      </c>
      <c r="JK3">
        <v>2.7973152759357198</v>
      </c>
      <c r="JL3">
        <v>2.7975419694854802</v>
      </c>
      <c r="JM3">
        <v>2.79449739754389</v>
      </c>
      <c r="JN3">
        <v>2.7917812753818696</v>
      </c>
      <c r="JO3">
        <v>2.7909804145344497</v>
      </c>
      <c r="JP3">
        <v>2.7920423687402902</v>
      </c>
      <c r="JQ3">
        <v>2.7913701099229904</v>
      </c>
      <c r="JR3">
        <v>2.7921259882087002</v>
      </c>
      <c r="JS3">
        <v>2.7936770547710097</v>
      </c>
      <c r="JT3">
        <v>2.7934042642376298</v>
      </c>
      <c r="JU3">
        <v>2.79199472482407</v>
      </c>
      <c r="JV3">
        <v>2.7883686194336201</v>
      </c>
      <c r="JW3">
        <v>2.78552945847904</v>
      </c>
      <c r="JX3">
        <v>2.7842589574629404</v>
      </c>
      <c r="JY3">
        <v>2.7832920491736397</v>
      </c>
      <c r="JZ3">
        <v>2.7812017657349903</v>
      </c>
      <c r="KA3">
        <v>2.7790092463743701</v>
      </c>
      <c r="KB3">
        <v>2.7777795748598697</v>
      </c>
      <c r="KC3">
        <v>2.7772651453228301</v>
      </c>
      <c r="KD3">
        <v>2.7782545860730803</v>
      </c>
      <c r="KE3">
        <v>2.7769478831849597</v>
      </c>
      <c r="KF3">
        <v>2.77450683653643</v>
      </c>
      <c r="KG3">
        <v>2.7753932976795701</v>
      </c>
      <c r="KH3">
        <v>2.77160585693494</v>
      </c>
      <c r="KI3">
        <v>2.76808877154079</v>
      </c>
      <c r="KJ3">
        <v>2.7665580872296598</v>
      </c>
      <c r="KK3">
        <v>2.7631024633165504</v>
      </c>
      <c r="KL3">
        <v>2.7600682525117799</v>
      </c>
      <c r="KM3">
        <v>2.7574217400743501</v>
      </c>
      <c r="KN3">
        <v>2.7537804433668702</v>
      </c>
      <c r="KO3">
        <v>2.7565594924492798</v>
      </c>
    </row>
    <row r="4" spans="1:301" x14ac:dyDescent="0.25">
      <c r="A4" t="s">
        <v>3</v>
      </c>
      <c r="B4">
        <v>-3</v>
      </c>
      <c r="C4">
        <v>-3</v>
      </c>
      <c r="D4">
        <v>-3</v>
      </c>
      <c r="E4">
        <v>-3</v>
      </c>
      <c r="F4">
        <v>-3</v>
      </c>
      <c r="G4">
        <v>-3</v>
      </c>
      <c r="H4">
        <v>-3</v>
      </c>
      <c r="I4">
        <v>-3</v>
      </c>
      <c r="J4">
        <v>-3</v>
      </c>
      <c r="K4">
        <v>-3</v>
      </c>
      <c r="L4">
        <v>-3</v>
      </c>
      <c r="M4">
        <v>-3</v>
      </c>
      <c r="N4">
        <v>-3</v>
      </c>
      <c r="O4">
        <v>-3</v>
      </c>
      <c r="P4">
        <v>-3</v>
      </c>
      <c r="Q4">
        <v>-3</v>
      </c>
      <c r="R4">
        <v>-3</v>
      </c>
      <c r="S4">
        <v>-3</v>
      </c>
      <c r="T4">
        <v>-3</v>
      </c>
      <c r="U4">
        <v>-3</v>
      </c>
      <c r="V4">
        <v>-3</v>
      </c>
      <c r="W4">
        <v>-3</v>
      </c>
      <c r="X4">
        <v>-3</v>
      </c>
      <c r="Y4">
        <v>-3</v>
      </c>
      <c r="Z4">
        <v>-3</v>
      </c>
      <c r="AA4">
        <v>-3</v>
      </c>
      <c r="AB4">
        <v>-3</v>
      </c>
      <c r="AC4">
        <v>-3</v>
      </c>
      <c r="AD4">
        <v>-3</v>
      </c>
      <c r="AE4">
        <v>-3</v>
      </c>
      <c r="AF4">
        <v>-3</v>
      </c>
      <c r="AG4">
        <v>-3</v>
      </c>
      <c r="AH4">
        <v>-3</v>
      </c>
      <c r="AI4">
        <v>-3</v>
      </c>
      <c r="AJ4">
        <v>-3</v>
      </c>
      <c r="AK4">
        <v>-3</v>
      </c>
      <c r="AL4">
        <v>-3</v>
      </c>
      <c r="AM4">
        <v>-3</v>
      </c>
      <c r="AN4">
        <v>-3</v>
      </c>
      <c r="AO4">
        <v>-3</v>
      </c>
      <c r="AP4">
        <v>-3</v>
      </c>
      <c r="AQ4">
        <v>-3</v>
      </c>
      <c r="AR4">
        <v>-3</v>
      </c>
      <c r="AS4">
        <v>-3</v>
      </c>
      <c r="AT4">
        <v>-3</v>
      </c>
      <c r="AU4">
        <v>-3</v>
      </c>
      <c r="AV4">
        <v>-3</v>
      </c>
      <c r="AW4">
        <v>-3</v>
      </c>
      <c r="AX4">
        <v>-3</v>
      </c>
      <c r="AY4">
        <v>-3</v>
      </c>
      <c r="AZ4">
        <v>-3</v>
      </c>
      <c r="BA4">
        <v>-3</v>
      </c>
      <c r="BB4">
        <v>-3</v>
      </c>
      <c r="BC4">
        <v>-3</v>
      </c>
      <c r="BD4">
        <v>-3</v>
      </c>
      <c r="BE4">
        <v>-3</v>
      </c>
      <c r="BF4">
        <v>-3</v>
      </c>
      <c r="BG4">
        <v>-3</v>
      </c>
      <c r="BH4">
        <v>-3</v>
      </c>
      <c r="BI4">
        <v>-3</v>
      </c>
      <c r="BJ4">
        <v>-3</v>
      </c>
      <c r="BK4">
        <v>-3</v>
      </c>
      <c r="BL4">
        <v>-3</v>
      </c>
      <c r="BM4">
        <v>-3</v>
      </c>
      <c r="BN4">
        <v>-3</v>
      </c>
      <c r="BO4">
        <v>-3</v>
      </c>
      <c r="BP4">
        <v>-3</v>
      </c>
      <c r="BQ4">
        <v>-3</v>
      </c>
      <c r="BR4">
        <v>-3</v>
      </c>
      <c r="BS4">
        <v>-3</v>
      </c>
      <c r="BT4">
        <v>-3</v>
      </c>
      <c r="BU4">
        <v>-3</v>
      </c>
      <c r="BV4">
        <v>-3</v>
      </c>
      <c r="BW4">
        <v>-3</v>
      </c>
      <c r="BX4">
        <v>-3</v>
      </c>
      <c r="BY4">
        <v>-3</v>
      </c>
      <c r="BZ4">
        <v>-3</v>
      </c>
      <c r="CA4">
        <v>-3</v>
      </c>
      <c r="CB4">
        <v>-3</v>
      </c>
      <c r="CC4">
        <v>-3</v>
      </c>
      <c r="CD4">
        <v>-3</v>
      </c>
      <c r="CE4">
        <v>-3</v>
      </c>
      <c r="CF4">
        <v>-3</v>
      </c>
      <c r="CG4">
        <v>-3</v>
      </c>
      <c r="CH4">
        <v>-3</v>
      </c>
      <c r="CI4">
        <v>-3</v>
      </c>
      <c r="CJ4">
        <v>-3</v>
      </c>
      <c r="CK4">
        <v>-3</v>
      </c>
      <c r="CL4">
        <v>-3</v>
      </c>
      <c r="CM4">
        <v>-3</v>
      </c>
      <c r="CN4">
        <v>-3</v>
      </c>
      <c r="CO4">
        <v>-3</v>
      </c>
      <c r="CP4">
        <v>-3</v>
      </c>
      <c r="CQ4">
        <v>-3</v>
      </c>
      <c r="CR4">
        <v>-3</v>
      </c>
      <c r="CS4">
        <v>-3</v>
      </c>
      <c r="CT4">
        <v>-3</v>
      </c>
      <c r="CU4">
        <v>-3</v>
      </c>
      <c r="CV4">
        <v>-3</v>
      </c>
      <c r="CW4">
        <v>-3</v>
      </c>
      <c r="CX4">
        <v>-3</v>
      </c>
      <c r="CY4">
        <v>-3</v>
      </c>
      <c r="CZ4">
        <v>-3</v>
      </c>
      <c r="DA4">
        <v>-3</v>
      </c>
      <c r="DB4">
        <v>-3</v>
      </c>
      <c r="DC4">
        <v>-3</v>
      </c>
      <c r="DD4">
        <v>-3</v>
      </c>
      <c r="DE4">
        <v>-3</v>
      </c>
      <c r="DF4">
        <v>-3</v>
      </c>
      <c r="DG4">
        <v>-3</v>
      </c>
      <c r="DH4">
        <v>-3</v>
      </c>
      <c r="DI4">
        <v>-3</v>
      </c>
      <c r="DJ4">
        <v>-3</v>
      </c>
      <c r="DK4">
        <v>-3</v>
      </c>
      <c r="DL4">
        <v>-3</v>
      </c>
      <c r="DM4">
        <v>-3</v>
      </c>
      <c r="DN4">
        <v>-3</v>
      </c>
      <c r="DO4">
        <v>-3</v>
      </c>
      <c r="DP4">
        <v>-3</v>
      </c>
      <c r="DQ4">
        <v>-3</v>
      </c>
      <c r="DR4">
        <v>-3</v>
      </c>
      <c r="DS4">
        <v>-3</v>
      </c>
      <c r="DT4">
        <v>-3</v>
      </c>
      <c r="DU4">
        <v>-3</v>
      </c>
      <c r="DV4">
        <v>-3</v>
      </c>
      <c r="DW4">
        <v>-3</v>
      </c>
      <c r="DX4">
        <v>-3</v>
      </c>
      <c r="DY4">
        <v>-3</v>
      </c>
      <c r="DZ4">
        <v>-3</v>
      </c>
      <c r="EA4">
        <v>-3</v>
      </c>
      <c r="EB4">
        <v>-3</v>
      </c>
      <c r="EC4">
        <v>-3</v>
      </c>
      <c r="ED4">
        <v>-3</v>
      </c>
      <c r="EE4">
        <v>-3</v>
      </c>
      <c r="EF4">
        <v>-3</v>
      </c>
      <c r="EG4">
        <v>-3</v>
      </c>
      <c r="EH4">
        <v>-3</v>
      </c>
      <c r="EI4">
        <v>-3</v>
      </c>
      <c r="EJ4">
        <v>-3</v>
      </c>
      <c r="EK4">
        <v>-3</v>
      </c>
      <c r="EL4">
        <v>-3</v>
      </c>
      <c r="EM4">
        <v>-3</v>
      </c>
      <c r="EN4">
        <v>-3</v>
      </c>
      <c r="EO4">
        <v>-3</v>
      </c>
      <c r="EP4">
        <v>-3</v>
      </c>
      <c r="EQ4">
        <v>-3</v>
      </c>
      <c r="ER4">
        <v>-3</v>
      </c>
      <c r="ES4">
        <v>-3</v>
      </c>
      <c r="ET4">
        <v>-3</v>
      </c>
      <c r="EU4">
        <v>-3</v>
      </c>
      <c r="EV4">
        <v>-3</v>
      </c>
      <c r="EW4">
        <v>-3</v>
      </c>
      <c r="EX4">
        <v>-3</v>
      </c>
      <c r="EY4">
        <v>-3</v>
      </c>
      <c r="EZ4">
        <v>-3</v>
      </c>
      <c r="FA4">
        <v>-3</v>
      </c>
      <c r="FB4">
        <v>-3</v>
      </c>
      <c r="FC4">
        <v>-3</v>
      </c>
      <c r="FD4">
        <v>-3</v>
      </c>
      <c r="FE4">
        <v>-3</v>
      </c>
      <c r="FF4">
        <v>-3</v>
      </c>
      <c r="FG4">
        <v>-3</v>
      </c>
      <c r="FH4">
        <v>-3</v>
      </c>
      <c r="FI4">
        <v>-3</v>
      </c>
      <c r="FJ4">
        <v>-3</v>
      </c>
      <c r="FK4">
        <v>-3</v>
      </c>
      <c r="FL4">
        <v>-3</v>
      </c>
      <c r="FM4">
        <v>-3</v>
      </c>
      <c r="FN4">
        <v>-3</v>
      </c>
      <c r="FO4">
        <v>-3</v>
      </c>
      <c r="FP4">
        <v>-3</v>
      </c>
      <c r="FQ4">
        <v>-3</v>
      </c>
      <c r="FR4">
        <v>-3</v>
      </c>
      <c r="FS4">
        <v>-3</v>
      </c>
      <c r="FT4">
        <v>-3</v>
      </c>
      <c r="FU4">
        <v>-3</v>
      </c>
      <c r="FV4">
        <v>-3</v>
      </c>
      <c r="FW4">
        <v>-3</v>
      </c>
      <c r="FX4">
        <v>-3</v>
      </c>
      <c r="FY4">
        <v>-3</v>
      </c>
      <c r="FZ4">
        <v>-3</v>
      </c>
      <c r="GA4">
        <v>-3</v>
      </c>
      <c r="GB4">
        <v>-3</v>
      </c>
      <c r="GC4">
        <v>-3</v>
      </c>
      <c r="GD4">
        <v>-3</v>
      </c>
      <c r="GE4">
        <v>-3</v>
      </c>
      <c r="GF4">
        <v>-3</v>
      </c>
      <c r="GG4">
        <v>-3</v>
      </c>
      <c r="GH4">
        <v>-3</v>
      </c>
      <c r="GI4">
        <v>-3</v>
      </c>
      <c r="GJ4">
        <v>-3</v>
      </c>
      <c r="GK4">
        <v>-3</v>
      </c>
      <c r="GL4">
        <v>-3</v>
      </c>
      <c r="GM4">
        <v>-3</v>
      </c>
      <c r="GN4">
        <v>-3</v>
      </c>
      <c r="GO4">
        <v>-3</v>
      </c>
      <c r="GP4">
        <v>-3</v>
      </c>
      <c r="GQ4">
        <v>-3</v>
      </c>
      <c r="GR4">
        <v>-3</v>
      </c>
      <c r="GS4">
        <v>-3</v>
      </c>
      <c r="GT4">
        <v>-3</v>
      </c>
      <c r="GU4">
        <v>-3</v>
      </c>
      <c r="GV4">
        <v>-3</v>
      </c>
      <c r="GW4">
        <v>-3</v>
      </c>
      <c r="GX4">
        <v>-3</v>
      </c>
      <c r="GY4">
        <v>-3</v>
      </c>
      <c r="GZ4">
        <v>-3</v>
      </c>
      <c r="HA4">
        <v>-3</v>
      </c>
      <c r="HB4">
        <v>-3</v>
      </c>
      <c r="HC4">
        <v>-3</v>
      </c>
      <c r="HD4">
        <v>-3</v>
      </c>
      <c r="HE4">
        <v>-3</v>
      </c>
      <c r="HF4">
        <v>-3</v>
      </c>
      <c r="HG4">
        <v>-3</v>
      </c>
      <c r="HH4">
        <v>-3</v>
      </c>
      <c r="HI4">
        <v>-3</v>
      </c>
      <c r="HJ4">
        <v>-3</v>
      </c>
      <c r="HK4">
        <v>-3</v>
      </c>
      <c r="HL4">
        <v>-3</v>
      </c>
      <c r="HM4">
        <v>-3</v>
      </c>
      <c r="HN4">
        <v>-3</v>
      </c>
      <c r="HO4">
        <v>-3</v>
      </c>
      <c r="HP4">
        <v>-3</v>
      </c>
      <c r="HQ4">
        <v>-3</v>
      </c>
      <c r="HR4">
        <v>-3</v>
      </c>
      <c r="HS4">
        <v>-3</v>
      </c>
      <c r="HT4">
        <v>-3</v>
      </c>
      <c r="HU4">
        <v>-3</v>
      </c>
      <c r="HV4">
        <v>-3</v>
      </c>
      <c r="HW4">
        <v>-3</v>
      </c>
      <c r="HX4">
        <v>-3</v>
      </c>
      <c r="HY4">
        <v>-3</v>
      </c>
      <c r="HZ4">
        <v>-3</v>
      </c>
      <c r="IA4">
        <v>-3</v>
      </c>
      <c r="IB4">
        <v>-3</v>
      </c>
      <c r="IC4">
        <v>-3</v>
      </c>
      <c r="ID4">
        <v>-3</v>
      </c>
      <c r="IE4">
        <v>-3</v>
      </c>
      <c r="IF4">
        <v>-3</v>
      </c>
      <c r="IG4">
        <v>-3</v>
      </c>
      <c r="IH4">
        <v>-3</v>
      </c>
      <c r="II4">
        <v>-3</v>
      </c>
      <c r="IJ4">
        <v>-3</v>
      </c>
      <c r="IK4">
        <v>-3</v>
      </c>
      <c r="IL4">
        <v>-3</v>
      </c>
      <c r="IM4">
        <v>-3</v>
      </c>
      <c r="IN4">
        <v>-3</v>
      </c>
      <c r="IO4">
        <v>-3</v>
      </c>
      <c r="IP4">
        <v>-3</v>
      </c>
      <c r="IQ4">
        <v>-3</v>
      </c>
      <c r="IR4">
        <v>-3</v>
      </c>
      <c r="IS4">
        <v>-3</v>
      </c>
      <c r="IT4">
        <v>-3</v>
      </c>
      <c r="IU4">
        <v>-3</v>
      </c>
      <c r="IV4">
        <v>-3</v>
      </c>
      <c r="IW4">
        <v>-3</v>
      </c>
      <c r="IX4">
        <v>-3</v>
      </c>
      <c r="IY4">
        <v>-3</v>
      </c>
      <c r="IZ4">
        <v>-3</v>
      </c>
      <c r="JA4">
        <v>-3</v>
      </c>
      <c r="JB4">
        <v>-3</v>
      </c>
      <c r="JC4">
        <v>-3</v>
      </c>
      <c r="JD4">
        <v>-3</v>
      </c>
      <c r="JE4">
        <v>-3</v>
      </c>
      <c r="JF4">
        <v>-3</v>
      </c>
      <c r="JG4">
        <v>-3</v>
      </c>
      <c r="JH4">
        <v>-3</v>
      </c>
      <c r="JI4">
        <v>-3</v>
      </c>
      <c r="JJ4">
        <v>-3</v>
      </c>
      <c r="JK4">
        <v>-3</v>
      </c>
      <c r="JL4">
        <v>-3</v>
      </c>
      <c r="JM4">
        <v>-3</v>
      </c>
      <c r="JN4">
        <v>-3</v>
      </c>
      <c r="JO4">
        <v>-3</v>
      </c>
      <c r="JP4">
        <v>-3</v>
      </c>
      <c r="JQ4">
        <v>-3</v>
      </c>
      <c r="JR4">
        <v>-3</v>
      </c>
      <c r="JS4">
        <v>-3</v>
      </c>
      <c r="JT4">
        <v>-3</v>
      </c>
      <c r="JU4">
        <v>-3</v>
      </c>
      <c r="JV4">
        <v>-3</v>
      </c>
      <c r="JW4">
        <v>-3</v>
      </c>
      <c r="JX4">
        <v>-3</v>
      </c>
      <c r="JY4">
        <v>-3</v>
      </c>
      <c r="JZ4">
        <v>-3</v>
      </c>
      <c r="KA4">
        <v>-3</v>
      </c>
      <c r="KB4">
        <v>-3</v>
      </c>
      <c r="KC4">
        <v>-3</v>
      </c>
      <c r="KD4">
        <v>-3</v>
      </c>
      <c r="KE4">
        <v>-3</v>
      </c>
      <c r="KF4">
        <v>-3</v>
      </c>
      <c r="KG4">
        <v>-3</v>
      </c>
      <c r="KH4">
        <v>-3</v>
      </c>
      <c r="KI4">
        <v>-3</v>
      </c>
      <c r="KJ4">
        <v>-3</v>
      </c>
      <c r="KK4">
        <v>-3</v>
      </c>
      <c r="KL4">
        <v>-3</v>
      </c>
      <c r="KM4">
        <v>-3</v>
      </c>
      <c r="KN4">
        <v>-3</v>
      </c>
      <c r="KO4">
        <v>-3</v>
      </c>
    </row>
    <row r="5" spans="1:301" x14ac:dyDescent="0.25">
      <c r="A5" t="s">
        <v>4</v>
      </c>
      <c r="B5">
        <v>3.5233458705373604</v>
      </c>
      <c r="C5">
        <v>2.6017458351703304</v>
      </c>
      <c r="D5">
        <v>2.2432718764299997</v>
      </c>
      <c r="E5">
        <v>1.9587189632258104</v>
      </c>
      <c r="F5">
        <v>1.7743357928753403</v>
      </c>
      <c r="G5">
        <v>1.6171412961710896</v>
      </c>
      <c r="H5">
        <v>1.4828611994510297</v>
      </c>
      <c r="I5">
        <v>1.5231064346222203</v>
      </c>
      <c r="J5">
        <v>1.4263988161830401</v>
      </c>
      <c r="K5">
        <v>1.5029554433977097</v>
      </c>
      <c r="L5">
        <v>1.4203141186441401</v>
      </c>
      <c r="M5">
        <v>1.63209739208743</v>
      </c>
      <c r="N5">
        <v>1.7197174282542598</v>
      </c>
      <c r="O5">
        <v>1.7472729252984003</v>
      </c>
      <c r="P5">
        <v>1.7398867809545404</v>
      </c>
      <c r="Q5">
        <v>1.6603349361992903</v>
      </c>
      <c r="R5">
        <v>1.6220221855846297</v>
      </c>
      <c r="S5">
        <v>1.5995683887212602</v>
      </c>
      <c r="T5">
        <v>1.5426399847002301</v>
      </c>
      <c r="U5">
        <v>1.5711361101065897</v>
      </c>
      <c r="V5">
        <v>1.64931394059428</v>
      </c>
      <c r="W5">
        <v>1.7300989144755299</v>
      </c>
      <c r="X5">
        <v>1.7575162827138699</v>
      </c>
      <c r="Y5">
        <v>1.88384572817042</v>
      </c>
      <c r="Z5">
        <v>1.9320443578282704</v>
      </c>
      <c r="AA5">
        <v>2.0724378950146001</v>
      </c>
      <c r="AB5">
        <v>2.1145949515024096</v>
      </c>
      <c r="AC5">
        <v>2.1638831839202304</v>
      </c>
      <c r="AD5">
        <v>2.1833282026750602</v>
      </c>
      <c r="AE5">
        <v>2.3116290448084298</v>
      </c>
      <c r="AF5">
        <v>2.3809954112575902</v>
      </c>
      <c r="AG5">
        <v>2.4617670071886302</v>
      </c>
      <c r="AH5">
        <v>2.5216628904639098</v>
      </c>
      <c r="AI5">
        <v>2.5687180295766403</v>
      </c>
      <c r="AJ5">
        <v>2.62983856888067</v>
      </c>
      <c r="AK5">
        <v>2.7676676969988998</v>
      </c>
      <c r="AL5">
        <v>2.7918893515139098</v>
      </c>
      <c r="AM5">
        <v>2.8305277598071799</v>
      </c>
      <c r="AN5">
        <v>2.8385268650959796</v>
      </c>
      <c r="AO5">
        <v>2.8849350509082496</v>
      </c>
      <c r="AP5">
        <v>2.9098937836771999</v>
      </c>
      <c r="AQ5">
        <v>3.0507933837440202</v>
      </c>
      <c r="AR5">
        <v>3.0509450771969204</v>
      </c>
      <c r="AS5">
        <v>3.07930607447084</v>
      </c>
      <c r="AT5">
        <v>3.0697256501285599</v>
      </c>
      <c r="AU5">
        <v>3.0878645593969001</v>
      </c>
      <c r="AV5">
        <v>3.1386662962883802</v>
      </c>
      <c r="AW5">
        <v>3.13963755540163</v>
      </c>
      <c r="AX5">
        <v>3.1695447441479496</v>
      </c>
      <c r="AY5">
        <v>3.1896836871646599</v>
      </c>
      <c r="AZ5">
        <v>3.1533200762731699</v>
      </c>
      <c r="BA5">
        <v>3.1824287980831603</v>
      </c>
      <c r="BB5">
        <v>3.2086749143439501</v>
      </c>
      <c r="BC5">
        <v>3.2007252575569902</v>
      </c>
      <c r="BD5">
        <v>3.2010634255993304</v>
      </c>
      <c r="BE5">
        <v>3.2039437846835304</v>
      </c>
      <c r="BF5">
        <v>3.23983730370486</v>
      </c>
      <c r="BG5">
        <v>3.2643814716071899</v>
      </c>
      <c r="BH5">
        <v>3.2534012817217901</v>
      </c>
      <c r="BI5">
        <v>3.22624785008807</v>
      </c>
      <c r="BJ5">
        <v>3.2043331846393102</v>
      </c>
      <c r="BK5">
        <v>3.1900585809867898</v>
      </c>
      <c r="BL5">
        <v>3.1556459447413996</v>
      </c>
      <c r="BM5">
        <v>3.1549429159937503</v>
      </c>
      <c r="BN5">
        <v>3.16582853850052</v>
      </c>
      <c r="BO5">
        <v>3.1921223778271202</v>
      </c>
      <c r="BP5">
        <v>3.1760892423543803</v>
      </c>
      <c r="BQ5">
        <v>3.15510506055689</v>
      </c>
      <c r="BR5">
        <v>3.1340885615201799</v>
      </c>
      <c r="BS5">
        <v>3.12003066872066</v>
      </c>
      <c r="BT5">
        <v>3.1130785281505098</v>
      </c>
      <c r="BU5">
        <v>3.0878012031105397</v>
      </c>
      <c r="BV5">
        <v>3.0830233571708803</v>
      </c>
      <c r="BW5">
        <v>3.0795484374299402</v>
      </c>
      <c r="BX5">
        <v>3.0782249483912896</v>
      </c>
      <c r="BY5">
        <v>3.0582056452635697</v>
      </c>
      <c r="BZ5">
        <v>3.0459498650962802</v>
      </c>
      <c r="CA5">
        <v>3.03812195765037</v>
      </c>
      <c r="CB5">
        <v>3.0230255015657699</v>
      </c>
      <c r="CC5">
        <v>3.00355651698007</v>
      </c>
      <c r="CD5">
        <v>3.0137278288158003</v>
      </c>
      <c r="CE5">
        <v>3.0079374573277802</v>
      </c>
      <c r="CF5">
        <v>3.0227080783903997</v>
      </c>
      <c r="CG5">
        <v>3.0019198921466002</v>
      </c>
      <c r="CH5">
        <v>2.9868796316969703</v>
      </c>
      <c r="CI5">
        <v>3.0009059600504102</v>
      </c>
      <c r="CJ5">
        <v>2.9923087796842296</v>
      </c>
      <c r="CK5">
        <v>3.0028235340453397</v>
      </c>
      <c r="CL5">
        <v>2.9877671174842098</v>
      </c>
      <c r="CM5">
        <v>2.9870625267070201</v>
      </c>
      <c r="CN5">
        <v>2.9804052308579401</v>
      </c>
      <c r="CO5">
        <v>2.9674466352478603</v>
      </c>
      <c r="CP5">
        <v>2.9604912329493596</v>
      </c>
      <c r="CQ5">
        <v>2.9537933046831997</v>
      </c>
      <c r="CR5">
        <v>2.9436980073580896</v>
      </c>
      <c r="CS5">
        <v>2.9365951403477597</v>
      </c>
      <c r="CT5">
        <v>2.9375302680386799</v>
      </c>
      <c r="CU5">
        <v>2.9484957775466798</v>
      </c>
      <c r="CV5">
        <v>2.9326818837088098</v>
      </c>
      <c r="CW5">
        <v>2.9270043602239797</v>
      </c>
      <c r="CX5">
        <v>2.92468551527912</v>
      </c>
      <c r="CY5">
        <v>2.9182220475731704</v>
      </c>
      <c r="CZ5">
        <v>2.9168873846651602</v>
      </c>
      <c r="DA5">
        <v>2.91509000821606</v>
      </c>
      <c r="DB5">
        <v>2.90516553972508</v>
      </c>
      <c r="DC5">
        <v>2.8948801200061904</v>
      </c>
      <c r="DD5">
        <v>2.8850391684506196</v>
      </c>
      <c r="DE5">
        <v>2.8788177991093198</v>
      </c>
      <c r="DF5">
        <v>2.8728880950267897</v>
      </c>
      <c r="DG5">
        <v>2.8703457139386002</v>
      </c>
      <c r="DH5">
        <v>2.8726951007712698</v>
      </c>
      <c r="DI5">
        <v>2.8629007311838901</v>
      </c>
      <c r="DJ5">
        <v>2.8543286347599404</v>
      </c>
      <c r="DK5">
        <v>2.8477380766626998</v>
      </c>
      <c r="DL5">
        <v>2.8431457882523397</v>
      </c>
      <c r="DM5">
        <v>2.8290138970010998</v>
      </c>
      <c r="DN5">
        <v>2.8284694615925901</v>
      </c>
      <c r="DO5">
        <v>2.8184250252016803</v>
      </c>
      <c r="DP5">
        <v>2.8109261725814703</v>
      </c>
      <c r="DQ5">
        <v>2.7995964943400198</v>
      </c>
      <c r="DR5">
        <v>2.7913567849344796</v>
      </c>
      <c r="DS5">
        <v>2.79308574440938</v>
      </c>
      <c r="DT5">
        <v>2.7870310413472801</v>
      </c>
      <c r="DU5">
        <v>2.7789240875966197</v>
      </c>
      <c r="DV5">
        <v>2.78204674731764</v>
      </c>
      <c r="DW5">
        <v>2.7843284528117502</v>
      </c>
      <c r="DX5">
        <v>2.7833957202002102</v>
      </c>
      <c r="DY5">
        <v>2.7815047750283597</v>
      </c>
      <c r="DZ5">
        <v>2.7691115124191104</v>
      </c>
      <c r="EA5">
        <v>2.7738646168294698</v>
      </c>
      <c r="EB5">
        <v>2.76879321538211</v>
      </c>
      <c r="EC5">
        <v>2.76284990652114</v>
      </c>
      <c r="ED5">
        <v>2.7568509722756698</v>
      </c>
      <c r="EE5">
        <v>2.7575040396975004</v>
      </c>
      <c r="EF5">
        <v>2.7517260214168804</v>
      </c>
      <c r="EG5">
        <v>2.7535747128054702</v>
      </c>
      <c r="EH5">
        <v>2.7544781521855999</v>
      </c>
      <c r="EI5">
        <v>2.7523031741512396</v>
      </c>
      <c r="EJ5">
        <v>2.7507019304925704</v>
      </c>
      <c r="EK5">
        <v>2.7443374133068303</v>
      </c>
      <c r="EL5">
        <v>2.7431456561537404</v>
      </c>
      <c r="EM5">
        <v>2.7388365490661597</v>
      </c>
      <c r="EN5">
        <v>2.7409419079964197</v>
      </c>
      <c r="EO5">
        <v>2.7413222182851804</v>
      </c>
      <c r="EP5">
        <v>2.7394439409921603</v>
      </c>
      <c r="EQ5">
        <v>2.73503794380178</v>
      </c>
      <c r="ER5">
        <v>2.7359088815225201</v>
      </c>
      <c r="ES5">
        <v>2.7334644488076103</v>
      </c>
      <c r="ET5">
        <v>2.7280172897635104</v>
      </c>
      <c r="EU5">
        <v>2.7244940104799902</v>
      </c>
      <c r="EV5">
        <v>2.7269356615208604</v>
      </c>
      <c r="EW5">
        <v>2.7201610248827004</v>
      </c>
      <c r="EX5">
        <v>2.7141906320639499</v>
      </c>
      <c r="EY5">
        <v>2.7165217429080002</v>
      </c>
      <c r="EZ5">
        <v>2.7167474891675196</v>
      </c>
      <c r="FA5">
        <v>2.7124730439409097</v>
      </c>
      <c r="FB5">
        <v>2.7056404751876597</v>
      </c>
      <c r="FC5">
        <v>2.6986292088539496</v>
      </c>
      <c r="FD5">
        <v>2.6920081307103301</v>
      </c>
      <c r="FE5">
        <v>2.6925169121100598</v>
      </c>
      <c r="FF5">
        <v>2.68508203931568</v>
      </c>
      <c r="FG5">
        <v>2.67956384708227</v>
      </c>
      <c r="FH5">
        <v>2.68114932574795</v>
      </c>
      <c r="FI5">
        <v>2.6787796608922001</v>
      </c>
      <c r="FJ5">
        <v>2.6790700431173899</v>
      </c>
      <c r="FK5">
        <v>2.6781355520349202</v>
      </c>
      <c r="FL5">
        <v>2.6772156815268904</v>
      </c>
      <c r="FM5">
        <v>2.6750408756550597</v>
      </c>
      <c r="FN5">
        <v>2.6761613510884699</v>
      </c>
      <c r="FO5">
        <v>2.6718790455959303</v>
      </c>
      <c r="FP5">
        <v>2.6688045154701099</v>
      </c>
      <c r="FQ5">
        <v>2.66723476758734</v>
      </c>
      <c r="FR5">
        <v>2.66664950982919</v>
      </c>
      <c r="FS5">
        <v>2.6680210934143398</v>
      </c>
      <c r="FT5">
        <v>2.6690219362019301</v>
      </c>
      <c r="FU5">
        <v>2.6642067768881601</v>
      </c>
      <c r="FV5">
        <v>2.6655009839237103</v>
      </c>
      <c r="FW5">
        <v>2.6674502208695996</v>
      </c>
      <c r="FX5">
        <v>2.6610468318307596</v>
      </c>
      <c r="FY5">
        <v>2.6603219221923498</v>
      </c>
      <c r="FZ5">
        <v>2.6585546694348503</v>
      </c>
      <c r="GA5">
        <v>2.6594493731330804</v>
      </c>
      <c r="GB5">
        <v>2.6547723554597997</v>
      </c>
      <c r="GC5">
        <v>2.6521880544736298</v>
      </c>
      <c r="GD5">
        <v>2.6531136831857198</v>
      </c>
      <c r="GE5">
        <v>2.6546822607517804</v>
      </c>
      <c r="GF5">
        <v>2.6547258162404104</v>
      </c>
      <c r="GG5">
        <v>2.6553907474423504</v>
      </c>
      <c r="GH5">
        <v>2.65549654828662</v>
      </c>
      <c r="GI5">
        <v>2.6586893909009701</v>
      </c>
      <c r="GJ5">
        <v>2.6563751774833699</v>
      </c>
      <c r="GK5">
        <v>2.6577632318623898</v>
      </c>
      <c r="GL5">
        <v>2.6558882734978004</v>
      </c>
      <c r="GM5">
        <v>2.65254369099973</v>
      </c>
      <c r="GN5">
        <v>2.6542132620956496</v>
      </c>
      <c r="GO5">
        <v>2.6562751785149104</v>
      </c>
      <c r="GP5">
        <v>2.6522655363656904</v>
      </c>
      <c r="GQ5">
        <v>2.6537886499221797</v>
      </c>
      <c r="GR5">
        <v>2.6501000138202002</v>
      </c>
      <c r="GS5">
        <v>2.6484529644571602</v>
      </c>
      <c r="GT5">
        <v>2.6479301109161799</v>
      </c>
      <c r="GU5">
        <v>2.6479185377926999</v>
      </c>
      <c r="GV5">
        <v>2.6447356788023901</v>
      </c>
      <c r="GW5">
        <v>2.6414817230159899</v>
      </c>
      <c r="GX5">
        <v>2.6419334591242798</v>
      </c>
      <c r="GY5">
        <v>2.6403441393627203</v>
      </c>
      <c r="GZ5">
        <v>2.6414819297982302</v>
      </c>
      <c r="HA5">
        <v>2.6408496434794699</v>
      </c>
      <c r="HB5">
        <v>2.6378991993377401</v>
      </c>
      <c r="HC5">
        <v>2.6350761515881098</v>
      </c>
      <c r="HD5">
        <v>2.6320097296647198</v>
      </c>
      <c r="HE5">
        <v>2.6270142544829298</v>
      </c>
      <c r="HF5">
        <v>2.6185341427943696</v>
      </c>
      <c r="HG5">
        <v>2.6203663775813997</v>
      </c>
      <c r="HH5">
        <v>2.6152755041050701</v>
      </c>
      <c r="HI5">
        <v>2.6186239119994497</v>
      </c>
      <c r="HJ5">
        <v>2.6156591308220998</v>
      </c>
      <c r="HK5">
        <v>2.61198473960948</v>
      </c>
      <c r="HL5">
        <v>2.61641419932179</v>
      </c>
      <c r="HM5">
        <v>2.6123725062140704</v>
      </c>
      <c r="HN5">
        <v>2.61255294263586</v>
      </c>
      <c r="HO5">
        <v>2.61033023638005</v>
      </c>
      <c r="HP5">
        <v>2.61059202780429</v>
      </c>
      <c r="HQ5">
        <v>2.6073390378157697</v>
      </c>
      <c r="HR5">
        <v>2.6043111630876901</v>
      </c>
      <c r="HS5">
        <v>2.6045339446325597</v>
      </c>
      <c r="HT5">
        <v>2.6034088789359098</v>
      </c>
      <c r="HU5">
        <v>2.60139973813786</v>
      </c>
      <c r="HV5">
        <v>2.6000067656714601</v>
      </c>
      <c r="HW5">
        <v>2.6006846755366597</v>
      </c>
      <c r="HX5">
        <v>2.5970969891136004</v>
      </c>
      <c r="HY5">
        <v>2.5957862996358196</v>
      </c>
      <c r="HZ5">
        <v>2.5949828988618</v>
      </c>
      <c r="IA5">
        <v>2.5934705580160404</v>
      </c>
      <c r="IB5">
        <v>2.5956269975902897</v>
      </c>
      <c r="IC5">
        <v>2.5946192332143099</v>
      </c>
      <c r="ID5">
        <v>2.59652547442432</v>
      </c>
      <c r="IE5">
        <v>2.59771777065008</v>
      </c>
      <c r="IF5">
        <v>2.6008414168211198</v>
      </c>
      <c r="IG5">
        <v>2.5980980971088803</v>
      </c>
      <c r="IH5">
        <v>2.5942206595526596</v>
      </c>
      <c r="II5">
        <v>2.5950263877968798</v>
      </c>
      <c r="IJ5">
        <v>2.5945801776621096</v>
      </c>
      <c r="IK5">
        <v>2.5978743423290203</v>
      </c>
      <c r="IL5">
        <v>2.5943580566061204</v>
      </c>
      <c r="IM5">
        <v>2.5932003662632201</v>
      </c>
      <c r="IN5">
        <v>2.5887510566931198</v>
      </c>
      <c r="IO5">
        <v>2.5903311676021898</v>
      </c>
      <c r="IP5">
        <v>2.5909166547287397</v>
      </c>
      <c r="IQ5">
        <v>2.5906516605287901</v>
      </c>
      <c r="IR5">
        <v>2.5903278638132301</v>
      </c>
      <c r="IS5">
        <v>2.58914419223228</v>
      </c>
      <c r="IT5">
        <v>2.5865073415184199</v>
      </c>
      <c r="IU5">
        <v>2.5852271159017102</v>
      </c>
      <c r="IV5">
        <v>2.5830484968570397</v>
      </c>
      <c r="IW5">
        <v>2.5794935429855599</v>
      </c>
      <c r="IX5">
        <v>2.5784735238406498</v>
      </c>
      <c r="IY5">
        <v>2.5797286268534503</v>
      </c>
      <c r="IZ5">
        <v>2.5795691885780503</v>
      </c>
      <c r="JA5">
        <v>2.5803992140352401</v>
      </c>
      <c r="JB5">
        <v>2.5804074584420098</v>
      </c>
      <c r="JC5">
        <v>2.5804627246016398</v>
      </c>
      <c r="JD5">
        <v>2.5771188480005298</v>
      </c>
      <c r="JE5">
        <v>2.5785696022639204</v>
      </c>
      <c r="JF5">
        <v>2.5808813035098597</v>
      </c>
      <c r="JG5">
        <v>2.5791132798398504</v>
      </c>
      <c r="JH5">
        <v>2.5765586021372497</v>
      </c>
      <c r="JI5">
        <v>2.5760071037613397</v>
      </c>
      <c r="JJ5">
        <v>2.5756578109349704</v>
      </c>
      <c r="JK5">
        <v>2.5748310832295402</v>
      </c>
      <c r="JL5">
        <v>2.5723703197976704</v>
      </c>
      <c r="JM5">
        <v>2.5715894209813897</v>
      </c>
      <c r="JN5">
        <v>2.5717244178976202</v>
      </c>
      <c r="JO5">
        <v>2.5707470868201696</v>
      </c>
      <c r="JP5">
        <v>2.5712220007555899</v>
      </c>
      <c r="JQ5">
        <v>2.5681938109486904</v>
      </c>
      <c r="JR5">
        <v>2.56716895563153</v>
      </c>
      <c r="JS5">
        <v>2.5706666068646102</v>
      </c>
      <c r="JT5">
        <v>2.5707839614598198</v>
      </c>
      <c r="JU5">
        <v>2.5666838671056498</v>
      </c>
      <c r="JV5">
        <v>2.5674387631582301</v>
      </c>
      <c r="JW5">
        <v>2.5661698641545501</v>
      </c>
      <c r="JX5">
        <v>2.56795334188108</v>
      </c>
      <c r="JY5">
        <v>2.5653124835013204</v>
      </c>
      <c r="JZ5">
        <v>2.56235674432964</v>
      </c>
      <c r="KA5">
        <v>2.5599850412369998</v>
      </c>
      <c r="KB5">
        <v>2.5566744964285197</v>
      </c>
      <c r="KC5">
        <v>2.5547590524039903</v>
      </c>
      <c r="KD5">
        <v>2.5555676378427901</v>
      </c>
      <c r="KE5">
        <v>2.5527586639592199</v>
      </c>
      <c r="KF5">
        <v>2.5523533276092296</v>
      </c>
      <c r="KG5">
        <v>2.5509456077902204</v>
      </c>
      <c r="KH5">
        <v>2.5496738637657499</v>
      </c>
      <c r="KI5">
        <v>2.5491863195907998</v>
      </c>
      <c r="KJ5">
        <v>2.5467383380678204</v>
      </c>
      <c r="KK5">
        <v>2.5473101112941503</v>
      </c>
      <c r="KL5">
        <v>2.5453531651330703</v>
      </c>
      <c r="KM5">
        <v>2.5423808202994502</v>
      </c>
      <c r="KN5">
        <v>2.5427939133690298</v>
      </c>
      <c r="KO5">
        <v>2.5402092166176704</v>
      </c>
    </row>
    <row r="6" spans="1:301" x14ac:dyDescent="0.25">
      <c r="A6" t="s">
        <v>5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J6">
        <v>-3</v>
      </c>
      <c r="K6">
        <v>-3</v>
      </c>
      <c r="L6">
        <v>-3</v>
      </c>
      <c r="M6">
        <v>-3</v>
      </c>
      <c r="N6">
        <v>-3</v>
      </c>
      <c r="O6">
        <v>-3</v>
      </c>
      <c r="P6">
        <v>-3</v>
      </c>
      <c r="Q6">
        <v>-3</v>
      </c>
      <c r="R6">
        <v>-3</v>
      </c>
      <c r="S6">
        <v>-3</v>
      </c>
      <c r="T6">
        <v>-3</v>
      </c>
      <c r="U6">
        <v>-3</v>
      </c>
      <c r="V6">
        <v>-3</v>
      </c>
      <c r="W6">
        <v>-3</v>
      </c>
      <c r="X6">
        <v>-3</v>
      </c>
      <c r="Y6">
        <v>-3</v>
      </c>
      <c r="Z6">
        <v>-3</v>
      </c>
      <c r="AA6">
        <v>-3</v>
      </c>
      <c r="AB6">
        <v>-3</v>
      </c>
      <c r="AC6">
        <v>-3</v>
      </c>
      <c r="AD6">
        <v>-3</v>
      </c>
      <c r="AE6">
        <v>-3</v>
      </c>
      <c r="AF6">
        <v>-3</v>
      </c>
      <c r="AG6">
        <v>-3</v>
      </c>
      <c r="AH6">
        <v>-3</v>
      </c>
      <c r="AI6">
        <v>-3</v>
      </c>
      <c r="AJ6">
        <v>-3</v>
      </c>
      <c r="AK6">
        <v>-3</v>
      </c>
      <c r="AL6">
        <v>-3</v>
      </c>
      <c r="AM6">
        <v>-3</v>
      </c>
      <c r="AN6">
        <v>-3</v>
      </c>
      <c r="AO6">
        <v>-3</v>
      </c>
      <c r="AP6">
        <v>-3</v>
      </c>
      <c r="AQ6">
        <v>-3</v>
      </c>
      <c r="AR6">
        <v>-3</v>
      </c>
      <c r="AS6">
        <v>-3</v>
      </c>
      <c r="AT6">
        <v>-3</v>
      </c>
      <c r="AU6">
        <v>-3</v>
      </c>
      <c r="AV6">
        <v>-3</v>
      </c>
      <c r="AW6">
        <v>-3</v>
      </c>
      <c r="AX6">
        <v>-3</v>
      </c>
      <c r="AY6">
        <v>-3</v>
      </c>
      <c r="AZ6">
        <v>-3</v>
      </c>
      <c r="BA6">
        <v>-3</v>
      </c>
      <c r="BB6">
        <v>-3</v>
      </c>
      <c r="BC6">
        <v>-3</v>
      </c>
      <c r="BD6">
        <v>-3</v>
      </c>
      <c r="BE6">
        <v>-3</v>
      </c>
      <c r="BF6">
        <v>-3</v>
      </c>
      <c r="BG6">
        <v>-3</v>
      </c>
      <c r="BH6">
        <v>-3</v>
      </c>
      <c r="BI6">
        <v>-3</v>
      </c>
      <c r="BJ6">
        <v>-3</v>
      </c>
      <c r="BK6">
        <v>-3</v>
      </c>
      <c r="BL6">
        <v>-3</v>
      </c>
      <c r="BM6">
        <v>-3</v>
      </c>
      <c r="BN6">
        <v>-3</v>
      </c>
      <c r="BO6">
        <v>-3</v>
      </c>
      <c r="BP6">
        <v>-3</v>
      </c>
      <c r="BQ6">
        <v>-3</v>
      </c>
      <c r="BR6">
        <v>-3</v>
      </c>
      <c r="BS6">
        <v>-3</v>
      </c>
      <c r="BT6">
        <v>-3</v>
      </c>
      <c r="BU6">
        <v>-3</v>
      </c>
      <c r="BV6">
        <v>-3</v>
      </c>
      <c r="BW6">
        <v>-3</v>
      </c>
      <c r="BX6">
        <v>-3</v>
      </c>
      <c r="BY6">
        <v>-3</v>
      </c>
      <c r="BZ6">
        <v>-3</v>
      </c>
      <c r="CA6">
        <v>-3</v>
      </c>
      <c r="CB6">
        <v>-3</v>
      </c>
      <c r="CC6">
        <v>-3</v>
      </c>
      <c r="CD6">
        <v>-3</v>
      </c>
      <c r="CE6">
        <v>-3</v>
      </c>
      <c r="CF6">
        <v>-3</v>
      </c>
      <c r="CG6">
        <v>-3</v>
      </c>
      <c r="CH6">
        <v>-3</v>
      </c>
      <c r="CI6">
        <v>-3</v>
      </c>
      <c r="CJ6">
        <v>-3</v>
      </c>
      <c r="CK6">
        <v>-3</v>
      </c>
      <c r="CL6">
        <v>-3</v>
      </c>
      <c r="CM6">
        <v>-3</v>
      </c>
      <c r="CN6">
        <v>-3</v>
      </c>
      <c r="CO6">
        <v>-3</v>
      </c>
      <c r="CP6">
        <v>-3</v>
      </c>
      <c r="CQ6">
        <v>-3</v>
      </c>
      <c r="CR6">
        <v>-3</v>
      </c>
      <c r="CS6">
        <v>-3</v>
      </c>
      <c r="CT6">
        <v>-3</v>
      </c>
      <c r="CU6">
        <v>-3</v>
      </c>
      <c r="CV6">
        <v>-3</v>
      </c>
      <c r="CW6">
        <v>-3</v>
      </c>
      <c r="CX6">
        <v>-3</v>
      </c>
      <c r="CY6">
        <v>-3</v>
      </c>
      <c r="CZ6">
        <v>-3</v>
      </c>
      <c r="DA6">
        <v>-3</v>
      </c>
      <c r="DB6">
        <v>-3</v>
      </c>
      <c r="DC6">
        <v>-3</v>
      </c>
      <c r="DD6">
        <v>-3</v>
      </c>
      <c r="DE6">
        <v>-3</v>
      </c>
      <c r="DF6">
        <v>-3</v>
      </c>
      <c r="DG6">
        <v>-3</v>
      </c>
      <c r="DH6">
        <v>-3</v>
      </c>
      <c r="DI6">
        <v>-3</v>
      </c>
      <c r="DJ6">
        <v>-3</v>
      </c>
      <c r="DK6">
        <v>-3</v>
      </c>
      <c r="DL6">
        <v>-3</v>
      </c>
      <c r="DM6">
        <v>-3</v>
      </c>
      <c r="DN6">
        <v>-3</v>
      </c>
      <c r="DO6">
        <v>-3</v>
      </c>
      <c r="DP6">
        <v>-3</v>
      </c>
      <c r="DQ6">
        <v>-3</v>
      </c>
      <c r="DR6">
        <v>-3</v>
      </c>
      <c r="DS6">
        <v>-3</v>
      </c>
      <c r="DT6">
        <v>-3</v>
      </c>
      <c r="DU6">
        <v>-3</v>
      </c>
      <c r="DV6">
        <v>-3</v>
      </c>
      <c r="DW6">
        <v>-3</v>
      </c>
      <c r="DX6">
        <v>-3</v>
      </c>
      <c r="DY6">
        <v>-3</v>
      </c>
      <c r="DZ6">
        <v>-3</v>
      </c>
      <c r="EA6">
        <v>-3</v>
      </c>
      <c r="EB6">
        <v>-3</v>
      </c>
      <c r="EC6">
        <v>-3</v>
      </c>
      <c r="ED6">
        <v>-3</v>
      </c>
      <c r="EE6">
        <v>-3</v>
      </c>
      <c r="EF6">
        <v>-3</v>
      </c>
      <c r="EG6">
        <v>-3</v>
      </c>
      <c r="EH6">
        <v>-3</v>
      </c>
      <c r="EI6">
        <v>-3</v>
      </c>
      <c r="EJ6">
        <v>-3</v>
      </c>
      <c r="EK6">
        <v>-3</v>
      </c>
      <c r="EL6">
        <v>-3</v>
      </c>
      <c r="EM6">
        <v>-3</v>
      </c>
      <c r="EN6">
        <v>-3</v>
      </c>
      <c r="EO6">
        <v>-3</v>
      </c>
      <c r="EP6">
        <v>-3</v>
      </c>
      <c r="EQ6">
        <v>-3</v>
      </c>
      <c r="ER6">
        <v>-3</v>
      </c>
      <c r="ES6">
        <v>-3</v>
      </c>
      <c r="ET6">
        <v>-3</v>
      </c>
      <c r="EU6">
        <v>-3</v>
      </c>
      <c r="EV6">
        <v>-3</v>
      </c>
      <c r="EW6">
        <v>-3</v>
      </c>
      <c r="EX6">
        <v>-3</v>
      </c>
      <c r="EY6">
        <v>-3</v>
      </c>
      <c r="EZ6">
        <v>-3</v>
      </c>
      <c r="FA6">
        <v>-3</v>
      </c>
      <c r="FB6">
        <v>-3</v>
      </c>
      <c r="FC6">
        <v>-3</v>
      </c>
      <c r="FD6">
        <v>-3</v>
      </c>
      <c r="FE6">
        <v>-3</v>
      </c>
      <c r="FF6">
        <v>-3</v>
      </c>
      <c r="FG6">
        <v>-3</v>
      </c>
      <c r="FH6">
        <v>-3</v>
      </c>
      <c r="FI6">
        <v>-3</v>
      </c>
      <c r="FJ6">
        <v>-3</v>
      </c>
      <c r="FK6">
        <v>-3</v>
      </c>
      <c r="FL6">
        <v>-3</v>
      </c>
      <c r="FM6">
        <v>-3</v>
      </c>
      <c r="FN6">
        <v>-3</v>
      </c>
      <c r="FO6">
        <v>-3</v>
      </c>
      <c r="FP6">
        <v>-3</v>
      </c>
      <c r="FQ6">
        <v>-3</v>
      </c>
      <c r="FR6">
        <v>-3</v>
      </c>
      <c r="FS6">
        <v>-3</v>
      </c>
      <c r="FT6">
        <v>-3</v>
      </c>
      <c r="FU6">
        <v>-3</v>
      </c>
      <c r="FV6">
        <v>-3</v>
      </c>
      <c r="FW6">
        <v>-3</v>
      </c>
      <c r="FX6">
        <v>-3</v>
      </c>
      <c r="FY6">
        <v>-3</v>
      </c>
      <c r="FZ6">
        <v>-3</v>
      </c>
      <c r="GA6">
        <v>-3</v>
      </c>
      <c r="GB6">
        <v>-3</v>
      </c>
      <c r="GC6">
        <v>-3</v>
      </c>
      <c r="GD6">
        <v>-3</v>
      </c>
      <c r="GE6">
        <v>-3</v>
      </c>
      <c r="GF6">
        <v>-3</v>
      </c>
      <c r="GG6">
        <v>-3</v>
      </c>
      <c r="GH6">
        <v>-3</v>
      </c>
      <c r="GI6">
        <v>-3</v>
      </c>
      <c r="GJ6">
        <v>-3</v>
      </c>
      <c r="GK6">
        <v>-3</v>
      </c>
      <c r="GL6">
        <v>-3</v>
      </c>
      <c r="GM6">
        <v>-3</v>
      </c>
      <c r="GN6">
        <v>-3</v>
      </c>
      <c r="GO6">
        <v>-3</v>
      </c>
      <c r="GP6">
        <v>-3</v>
      </c>
      <c r="GQ6">
        <v>-3</v>
      </c>
      <c r="GR6">
        <v>-3</v>
      </c>
      <c r="GS6">
        <v>-3</v>
      </c>
      <c r="GT6">
        <v>-3</v>
      </c>
      <c r="GU6">
        <v>-3</v>
      </c>
      <c r="GV6">
        <v>-3</v>
      </c>
      <c r="GW6">
        <v>-3</v>
      </c>
      <c r="GX6">
        <v>-3</v>
      </c>
      <c r="GY6">
        <v>-3</v>
      </c>
      <c r="GZ6">
        <v>-3</v>
      </c>
      <c r="HA6">
        <v>-3</v>
      </c>
      <c r="HB6">
        <v>-3</v>
      </c>
      <c r="HC6">
        <v>-3</v>
      </c>
      <c r="HD6">
        <v>-3</v>
      </c>
      <c r="HE6">
        <v>-3</v>
      </c>
      <c r="HF6">
        <v>-3</v>
      </c>
      <c r="HG6">
        <v>-3</v>
      </c>
      <c r="HH6">
        <v>-3</v>
      </c>
      <c r="HI6">
        <v>-3</v>
      </c>
      <c r="HJ6">
        <v>-3</v>
      </c>
      <c r="HK6">
        <v>-3</v>
      </c>
      <c r="HL6">
        <v>-3</v>
      </c>
      <c r="HM6">
        <v>-3</v>
      </c>
      <c r="HN6">
        <v>-3</v>
      </c>
      <c r="HO6">
        <v>-3</v>
      </c>
      <c r="HP6">
        <v>-3</v>
      </c>
      <c r="HQ6">
        <v>-3</v>
      </c>
      <c r="HR6">
        <v>-3</v>
      </c>
      <c r="HS6">
        <v>-3</v>
      </c>
      <c r="HT6">
        <v>-3</v>
      </c>
      <c r="HU6">
        <v>-3</v>
      </c>
      <c r="HV6">
        <v>-3</v>
      </c>
      <c r="HW6">
        <v>-3</v>
      </c>
      <c r="HX6">
        <v>-3</v>
      </c>
      <c r="HY6">
        <v>-3</v>
      </c>
      <c r="HZ6">
        <v>-3</v>
      </c>
      <c r="IA6">
        <v>-3</v>
      </c>
      <c r="IB6">
        <v>-3</v>
      </c>
      <c r="IC6">
        <v>-3</v>
      </c>
      <c r="ID6">
        <v>-3</v>
      </c>
      <c r="IE6">
        <v>-3</v>
      </c>
      <c r="IF6">
        <v>-3</v>
      </c>
      <c r="IG6">
        <v>-3</v>
      </c>
      <c r="IH6">
        <v>-3</v>
      </c>
      <c r="II6">
        <v>-3</v>
      </c>
      <c r="IJ6">
        <v>-3</v>
      </c>
      <c r="IK6">
        <v>-3</v>
      </c>
      <c r="IL6">
        <v>-3</v>
      </c>
      <c r="IM6">
        <v>-3</v>
      </c>
      <c r="IN6">
        <v>-3</v>
      </c>
      <c r="IO6">
        <v>-3</v>
      </c>
      <c r="IP6">
        <v>-3</v>
      </c>
      <c r="IQ6">
        <v>-3</v>
      </c>
      <c r="IR6">
        <v>-3</v>
      </c>
      <c r="IS6">
        <v>-3</v>
      </c>
      <c r="IT6">
        <v>-3</v>
      </c>
      <c r="IU6">
        <v>-3</v>
      </c>
      <c r="IV6">
        <v>-3</v>
      </c>
      <c r="IW6">
        <v>-3</v>
      </c>
      <c r="IX6">
        <v>-3</v>
      </c>
      <c r="IY6">
        <v>-3</v>
      </c>
      <c r="IZ6">
        <v>-3</v>
      </c>
      <c r="JA6">
        <v>-3</v>
      </c>
      <c r="JB6">
        <v>-3</v>
      </c>
      <c r="JC6">
        <v>-3</v>
      </c>
      <c r="JD6">
        <v>-3</v>
      </c>
      <c r="JE6">
        <v>-3</v>
      </c>
      <c r="JF6">
        <v>-3</v>
      </c>
      <c r="JG6">
        <v>-3</v>
      </c>
      <c r="JH6">
        <v>-3</v>
      </c>
      <c r="JI6">
        <v>-3</v>
      </c>
      <c r="JJ6">
        <v>-3</v>
      </c>
      <c r="JK6">
        <v>-3</v>
      </c>
      <c r="JL6">
        <v>-3</v>
      </c>
      <c r="JM6">
        <v>-3</v>
      </c>
      <c r="JN6">
        <v>-3</v>
      </c>
      <c r="JO6">
        <v>-3</v>
      </c>
      <c r="JP6">
        <v>-3</v>
      </c>
      <c r="JQ6">
        <v>-3</v>
      </c>
      <c r="JR6">
        <v>-3</v>
      </c>
      <c r="JS6">
        <v>-3</v>
      </c>
      <c r="JT6">
        <v>-3</v>
      </c>
      <c r="JU6">
        <v>-3</v>
      </c>
      <c r="JV6">
        <v>-3</v>
      </c>
      <c r="JW6">
        <v>-3</v>
      </c>
      <c r="JX6">
        <v>-3</v>
      </c>
      <c r="JY6">
        <v>-3</v>
      </c>
      <c r="JZ6">
        <v>-3</v>
      </c>
      <c r="KA6">
        <v>-3</v>
      </c>
      <c r="KB6">
        <v>-3</v>
      </c>
      <c r="KC6">
        <v>-3</v>
      </c>
      <c r="KD6">
        <v>-3</v>
      </c>
      <c r="KE6">
        <v>-3</v>
      </c>
      <c r="KF6">
        <v>-3</v>
      </c>
      <c r="KG6">
        <v>-3</v>
      </c>
      <c r="KH6">
        <v>-3</v>
      </c>
      <c r="KI6">
        <v>-3</v>
      </c>
      <c r="KJ6">
        <v>-3</v>
      </c>
      <c r="KK6">
        <v>-3</v>
      </c>
      <c r="KL6">
        <v>-3</v>
      </c>
      <c r="KM6">
        <v>-3</v>
      </c>
      <c r="KN6">
        <v>-3</v>
      </c>
      <c r="KO6">
        <v>-3</v>
      </c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2018-08-29T02:28:29Z</cp:lastPrinted>
  <dcterms:created xsi:type="dcterms:W3CDTF">2018-08-28T15:52:36Z</dcterms:created>
  <dcterms:modified xsi:type="dcterms:W3CDTF">2018-08-29T02:33:41Z</dcterms:modified>
</cp:coreProperties>
</file>