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ABBDBCDE-6C68-44A8-8E07-D08AE14A17C0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<sst xmlns="http://schemas.openxmlformats.org/spreadsheetml/2006/main" count="1" uniqueCount="1">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</sst>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8000936369440307"/>
          <c:y val="2.5428331875182269E-2"/>
          <c:w val="0.77635109124872903"/>
          <c:h val="0.76440629605983934"/>
        </c:manualLayout>
      </c:layout>
      <c:scatterChart>
        <c:scatterStyle val="lineMarker"/>
        <c:varyColors val="0"/>
        <c:ser>
          <c:idx val="2"/>
          <c:order val="1"/>
          <c:tx>
            <c:v>J=7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yVal>
            <c:numRef>
              <c:f>Sheet1!$B$4:$SG$4</c:f>
              <c:numCache>
                <c:formatCode>General</c:formatCode>
                <c:ptCount val="500"/>
                <c:pt idx="0">
                  <c:v>1.5605325301000006E-2</c:v>
                </c:pt>
                <c:pt idx="1">
                  <c:v>3.1153809045999958E-2</c:v>
                </c:pt>
                <c:pt idx="2">
                  <c:v>2.8178186583999842E-2</c:v>
                </c:pt>
                <c:pt idx="3">
                  <c:v>3.3447578891000029E-2</c:v>
                </c:pt>
                <c:pt idx="4">
                  <c:v>3.4166004111999992E-2</c:v>
                </c:pt>
                <c:pt idx="5">
                  <c:v>2.4299709426000016E-2</c:v>
                </c:pt>
                <c:pt idx="6">
                  <c:v>2.0624735151999918E-2</c:v>
                </c:pt>
                <c:pt idx="7">
                  <c:v>3.4393531814000067E-2</c:v>
                </c:pt>
                <c:pt idx="8">
                  <c:v>1.8916150257000108E-2</c:v>
                </c:pt>
                <c:pt idx="9">
                  <c:v>2.6526939762000046E-2</c:v>
                </c:pt>
                <c:pt idx="10">
                  <c:v>1.6127213621999648E-2</c:v>
                </c:pt>
                <c:pt idx="11">
                  <c:v>1.8893284522000009E-2</c:v>
                </c:pt>
                <c:pt idx="12">
                  <c:v>2.0972095569000038E-2</c:v>
                </c:pt>
                <c:pt idx="13">
                  <c:v>2.1025219546999985E-2</c:v>
                </c:pt>
                <c:pt idx="14">
                  <c:v>2.3519903933000075E-2</c:v>
                </c:pt>
                <c:pt idx="15">
                  <c:v>2.0426189875E-2</c:v>
                </c:pt>
                <c:pt idx="16">
                  <c:v>1.9633283770999821E-2</c:v>
                </c:pt>
                <c:pt idx="17">
                  <c:v>2.3901795025000006E-2</c:v>
                </c:pt>
                <c:pt idx="18">
                  <c:v>1.9061584105999785E-2</c:v>
                </c:pt>
                <c:pt idx="19">
                  <c:v>2.0652549785000085E-2</c:v>
                </c:pt>
                <c:pt idx="20">
                  <c:v>2.0029635715000049E-2</c:v>
                </c:pt>
                <c:pt idx="21">
                  <c:v>1.9096905113000107E-2</c:v>
                </c:pt>
                <c:pt idx="22">
                  <c:v>2.191528527699993E-2</c:v>
                </c:pt>
                <c:pt idx="23">
                  <c:v>2.0482689630999973E-2</c:v>
                </c:pt>
                <c:pt idx="24">
                  <c:v>2.5420662791999948E-2</c:v>
                </c:pt>
                <c:pt idx="25">
                  <c:v>2.4346472257999796E-2</c:v>
                </c:pt>
                <c:pt idx="26">
                  <c:v>2.369615170400019E-2</c:v>
                </c:pt>
                <c:pt idx="27">
                  <c:v>2.2192772972000174E-2</c:v>
                </c:pt>
                <c:pt idx="28">
                  <c:v>2.2583622023999883E-2</c:v>
                </c:pt>
                <c:pt idx="29">
                  <c:v>2.5048033586000162E-2</c:v>
                </c:pt>
                <c:pt idx="30">
                  <c:v>2.4698619931000199E-2</c:v>
                </c:pt>
                <c:pt idx="31">
                  <c:v>2.5095340914000008E-2</c:v>
                </c:pt>
                <c:pt idx="32">
                  <c:v>2.7626557644000016E-2</c:v>
                </c:pt>
                <c:pt idx="33">
                  <c:v>2.8659675771000037E-2</c:v>
                </c:pt>
                <c:pt idx="34">
                  <c:v>3.058060915399996E-2</c:v>
                </c:pt>
                <c:pt idx="35">
                  <c:v>2.8846182100000117E-2</c:v>
                </c:pt>
                <c:pt idx="36">
                  <c:v>2.9232860195000043E-2</c:v>
                </c:pt>
                <c:pt idx="37">
                  <c:v>3.0052670190999775E-2</c:v>
                </c:pt>
                <c:pt idx="38">
                  <c:v>3.1909647033000255E-2</c:v>
                </c:pt>
                <c:pt idx="39">
                  <c:v>3.2811673933000218E-2</c:v>
                </c:pt>
                <c:pt idx="40">
                  <c:v>3.2244413317999987E-2</c:v>
                </c:pt>
                <c:pt idx="41">
                  <c:v>3.1659091259000016E-2</c:v>
                </c:pt>
                <c:pt idx="42">
                  <c:v>3.3422934630000123E-2</c:v>
                </c:pt>
                <c:pt idx="43">
                  <c:v>3.6841224941000394E-2</c:v>
                </c:pt>
                <c:pt idx="44">
                  <c:v>3.3590499847999888E-2</c:v>
                </c:pt>
                <c:pt idx="45">
                  <c:v>3.5806674522999904E-2</c:v>
                </c:pt>
                <c:pt idx="46">
                  <c:v>3.6220449567000212E-2</c:v>
                </c:pt>
                <c:pt idx="47">
                  <c:v>3.8251285684000047E-2</c:v>
                </c:pt>
                <c:pt idx="48">
                  <c:v>3.6843240198999982E-2</c:v>
                </c:pt>
                <c:pt idx="49">
                  <c:v>4.0719160379000252E-2</c:v>
                </c:pt>
                <c:pt idx="50">
                  <c:v>4.159301689400019E-2</c:v>
                </c:pt>
                <c:pt idx="51">
                  <c:v>3.773397177600013E-2</c:v>
                </c:pt>
                <c:pt idx="52">
                  <c:v>3.8871807364999844E-2</c:v>
                </c:pt>
                <c:pt idx="53">
                  <c:v>4.1727360927999779E-2</c:v>
                </c:pt>
                <c:pt idx="54">
                  <c:v>4.3816696968999924E-2</c:v>
                </c:pt>
                <c:pt idx="55">
                  <c:v>4.4144912591000063E-2</c:v>
                </c:pt>
                <c:pt idx="56">
                  <c:v>4.2265812829000105E-2</c:v>
                </c:pt>
                <c:pt idx="57">
                  <c:v>4.628831539600009E-2</c:v>
                </c:pt>
                <c:pt idx="58">
                  <c:v>4.8435862575999966E-2</c:v>
                </c:pt>
                <c:pt idx="59">
                  <c:v>4.9048580629000194E-2</c:v>
                </c:pt>
                <c:pt idx="60">
                  <c:v>4.78198143459998E-2</c:v>
                </c:pt>
                <c:pt idx="61">
                  <c:v>4.5165693057000134E-2</c:v>
                </c:pt>
                <c:pt idx="62">
                  <c:v>5.243924580699999E-2</c:v>
                </c:pt>
                <c:pt idx="63">
                  <c:v>5.1542097168000067E-2</c:v>
                </c:pt>
                <c:pt idx="64">
                  <c:v>5.1153270692000152E-2</c:v>
                </c:pt>
                <c:pt idx="65">
                  <c:v>4.6675941780999874E-2</c:v>
                </c:pt>
                <c:pt idx="66">
                  <c:v>5.1453418881000079E-2</c:v>
                </c:pt>
                <c:pt idx="67">
                  <c:v>5.4230964338999987E-2</c:v>
                </c:pt>
                <c:pt idx="68">
                  <c:v>5.4486323574000073E-2</c:v>
                </c:pt>
                <c:pt idx="69">
                  <c:v>5.5381428855999726E-2</c:v>
                </c:pt>
                <c:pt idx="70">
                  <c:v>5.8286451305999964E-2</c:v>
                </c:pt>
                <c:pt idx="71">
                  <c:v>5.7746281603999972E-2</c:v>
                </c:pt>
                <c:pt idx="72">
                  <c:v>5.7251568824999932E-2</c:v>
                </c:pt>
                <c:pt idx="73">
                  <c:v>5.673791129099981E-2</c:v>
                </c:pt>
                <c:pt idx="74">
                  <c:v>5.8486084564000063E-2</c:v>
                </c:pt>
                <c:pt idx="75">
                  <c:v>5.7978103167999784E-2</c:v>
                </c:pt>
                <c:pt idx="76">
                  <c:v>6.2267628538000164E-2</c:v>
                </c:pt>
                <c:pt idx="77">
                  <c:v>5.6395373748999944E-2</c:v>
                </c:pt>
                <c:pt idx="78">
                  <c:v>5.9609509643000047E-2</c:v>
                </c:pt>
                <c:pt idx="79">
                  <c:v>6.1250361059000058E-2</c:v>
                </c:pt>
                <c:pt idx="80">
                  <c:v>5.9186673371999898E-2</c:v>
                </c:pt>
                <c:pt idx="81">
                  <c:v>6.287354691499969E-2</c:v>
                </c:pt>
                <c:pt idx="82">
                  <c:v>6.2472785164999989E-2</c:v>
                </c:pt>
                <c:pt idx="83">
                  <c:v>5.9402728019999795E-2</c:v>
                </c:pt>
                <c:pt idx="84">
                  <c:v>6.5795753785000244E-2</c:v>
                </c:pt>
                <c:pt idx="85">
                  <c:v>6.6463026691999882E-2</c:v>
                </c:pt>
                <c:pt idx="86">
                  <c:v>6.6368469547999798E-2</c:v>
                </c:pt>
                <c:pt idx="87">
                  <c:v>6.4983912634000163E-2</c:v>
                </c:pt>
                <c:pt idx="88">
                  <c:v>6.4158421614000094E-2</c:v>
                </c:pt>
                <c:pt idx="89">
                  <c:v>6.745195675999982E-2</c:v>
                </c:pt>
                <c:pt idx="90">
                  <c:v>6.5481308367000057E-2</c:v>
                </c:pt>
                <c:pt idx="91">
                  <c:v>7.0032246255000041E-2</c:v>
                </c:pt>
                <c:pt idx="92">
                  <c:v>7.1145228890999945E-2</c:v>
                </c:pt>
                <c:pt idx="93">
                  <c:v>6.9526590013000211E-2</c:v>
                </c:pt>
                <c:pt idx="94">
                  <c:v>7.2222755254999882E-2</c:v>
                </c:pt>
                <c:pt idx="95">
                  <c:v>7.0858014295999805E-2</c:v>
                </c:pt>
                <c:pt idx="96">
                  <c:v>7.1752085190999848E-2</c:v>
                </c:pt>
                <c:pt idx="97">
                  <c:v>7.0567743785999948E-2</c:v>
                </c:pt>
                <c:pt idx="98">
                  <c:v>6.9828654894000142E-2</c:v>
                </c:pt>
                <c:pt idx="99">
                  <c:v>7.388981350999968E-2</c:v>
                </c:pt>
                <c:pt idx="100">
                  <c:v>7.4287566219000123E-2</c:v>
                </c:pt>
                <c:pt idx="101">
                  <c:v>7.5569195584000104E-2</c:v>
                </c:pt>
                <c:pt idx="102">
                  <c:v>7.5296623121000161E-2</c:v>
                </c:pt>
                <c:pt idx="103">
                  <c:v>7.3246019890000014E-2</c:v>
                </c:pt>
                <c:pt idx="104">
                  <c:v>7.5176098675999947E-2</c:v>
                </c:pt>
                <c:pt idx="105">
                  <c:v>7.7118243784999985E-2</c:v>
                </c:pt>
                <c:pt idx="106">
                  <c:v>7.8624850356999954E-2</c:v>
                </c:pt>
                <c:pt idx="107">
                  <c:v>7.3716235600999713E-2</c:v>
                </c:pt>
                <c:pt idx="108">
                  <c:v>7.7269851225999941E-2</c:v>
                </c:pt>
                <c:pt idx="109">
                  <c:v>7.8530034691999928E-2</c:v>
                </c:pt>
                <c:pt idx="110">
                  <c:v>7.8813844416000034E-2</c:v>
                </c:pt>
                <c:pt idx="111">
                  <c:v>8.117274266099983E-2</c:v>
                </c:pt>
                <c:pt idx="112">
                  <c:v>8.0366382061999975E-2</c:v>
                </c:pt>
                <c:pt idx="113">
                  <c:v>8.0656119266999893E-2</c:v>
                </c:pt>
                <c:pt idx="114">
                  <c:v>7.7194392655999922E-2</c:v>
                </c:pt>
                <c:pt idx="115">
                  <c:v>7.884421118299989E-2</c:v>
                </c:pt>
                <c:pt idx="116">
                  <c:v>8.4077828982000113E-2</c:v>
                </c:pt>
                <c:pt idx="117">
                  <c:v>8.2822118265000189E-2</c:v>
                </c:pt>
                <c:pt idx="118">
                  <c:v>8.1500105072999984E-2</c:v>
                </c:pt>
                <c:pt idx="119">
                  <c:v>8.5983266133000003E-2</c:v>
                </c:pt>
                <c:pt idx="120">
                  <c:v>8.5895393853000268E-2</c:v>
                </c:pt>
                <c:pt idx="121">
                  <c:v>8.3822642069999898E-2</c:v>
                </c:pt>
                <c:pt idx="122">
                  <c:v>8.3604533851000085E-2</c:v>
                </c:pt>
                <c:pt idx="123">
                  <c:v>8.8940412346999675E-2</c:v>
                </c:pt>
                <c:pt idx="124">
                  <c:v>8.6124397679000042E-2</c:v>
                </c:pt>
                <c:pt idx="125">
                  <c:v>8.2464356388000093E-2</c:v>
                </c:pt>
                <c:pt idx="126">
                  <c:v>8.4784589123999776E-2</c:v>
                </c:pt>
                <c:pt idx="127">
                  <c:v>8.8210127009000106E-2</c:v>
                </c:pt>
                <c:pt idx="128">
                  <c:v>8.7951500367000168E-2</c:v>
                </c:pt>
                <c:pt idx="129">
                  <c:v>9.0158552588000207E-2</c:v>
                </c:pt>
                <c:pt idx="130">
                  <c:v>8.7386948723999991E-2</c:v>
                </c:pt>
                <c:pt idx="131">
                  <c:v>9.1817850309999782E-2</c:v>
                </c:pt>
                <c:pt idx="132">
                  <c:v>8.8847035638000005E-2</c:v>
                </c:pt>
                <c:pt idx="133">
                  <c:v>8.7901183405000083E-2</c:v>
                </c:pt>
                <c:pt idx="134">
                  <c:v>8.9596709306999811E-2</c:v>
                </c:pt>
                <c:pt idx="135">
                  <c:v>8.9476776694999982E-2</c:v>
                </c:pt>
                <c:pt idx="136">
                  <c:v>8.9912767563999685E-2</c:v>
                </c:pt>
                <c:pt idx="137">
                  <c:v>9.0629440617000068E-2</c:v>
                </c:pt>
                <c:pt idx="138">
                  <c:v>9.425314317899991E-2</c:v>
                </c:pt>
                <c:pt idx="139">
                  <c:v>9.2363655262999833E-2</c:v>
                </c:pt>
                <c:pt idx="140">
                  <c:v>9.5690351840999943E-2</c:v>
                </c:pt>
                <c:pt idx="141">
                  <c:v>9.3211723827000048E-2</c:v>
                </c:pt>
                <c:pt idx="142">
                  <c:v>9.0059198574000021E-2</c:v>
                </c:pt>
                <c:pt idx="143">
                  <c:v>9.6644179285999998E-2</c:v>
                </c:pt>
                <c:pt idx="144">
                  <c:v>9.4407307783999972E-2</c:v>
                </c:pt>
                <c:pt idx="145">
                  <c:v>9.3060680400999907E-2</c:v>
                </c:pt>
                <c:pt idx="146">
                  <c:v>9.4895722920000036E-2</c:v>
                </c:pt>
                <c:pt idx="147">
                  <c:v>9.4189227654000174E-2</c:v>
                </c:pt>
                <c:pt idx="148">
                  <c:v>9.4371947731000105E-2</c:v>
                </c:pt>
                <c:pt idx="149">
                  <c:v>9.0888700887000073E-2</c:v>
                </c:pt>
                <c:pt idx="150">
                  <c:v>9.909292136600012E-2</c:v>
                </c:pt>
                <c:pt idx="151">
                  <c:v>9.5105672169999877E-2</c:v>
                </c:pt>
                <c:pt idx="152">
                  <c:v>9.6606392528000073E-2</c:v>
                </c:pt>
                <c:pt idx="153">
                  <c:v>9.7790468996999946E-2</c:v>
                </c:pt>
                <c:pt idx="154">
                  <c:v>0.10020670520500019</c:v>
                </c:pt>
                <c:pt idx="155">
                  <c:v>9.5311832521999929E-2</c:v>
                </c:pt>
                <c:pt idx="156">
                  <c:v>9.762966270599982E-2</c:v>
                </c:pt>
                <c:pt idx="157">
                  <c:v>9.9213899336000111E-2</c:v>
                </c:pt>
                <c:pt idx="158">
                  <c:v>9.9747995651000121E-2</c:v>
                </c:pt>
                <c:pt idx="159">
                  <c:v>0.1006528953710002</c:v>
                </c:pt>
                <c:pt idx="160">
                  <c:v>0.10054800047399981</c:v>
                </c:pt>
                <c:pt idx="161">
                  <c:v>9.7081174483000021E-2</c:v>
                </c:pt>
                <c:pt idx="162">
                  <c:v>0.10148215740699995</c:v>
                </c:pt>
                <c:pt idx="163">
                  <c:v>0.10038203428900005</c:v>
                </c:pt>
                <c:pt idx="164">
                  <c:v>0.10135969896500008</c:v>
                </c:pt>
                <c:pt idx="165">
                  <c:v>0.10171588160099998</c:v>
                </c:pt>
                <c:pt idx="166">
                  <c:v>0.10103072456100004</c:v>
                </c:pt>
                <c:pt idx="167">
                  <c:v>0.10617535030199998</c:v>
                </c:pt>
                <c:pt idx="168">
                  <c:v>0.10070077971299995</c:v>
                </c:pt>
                <c:pt idx="169">
                  <c:v>0.10545227721999995</c:v>
                </c:pt>
                <c:pt idx="170">
                  <c:v>0.10279209682399992</c:v>
                </c:pt>
                <c:pt idx="171">
                  <c:v>0.10255470475999995</c:v>
                </c:pt>
                <c:pt idx="172">
                  <c:v>0.10336545245899997</c:v>
                </c:pt>
                <c:pt idx="173">
                  <c:v>0.10582414483799996</c:v>
                </c:pt>
                <c:pt idx="174">
                  <c:v>0.10281439837200002</c:v>
                </c:pt>
                <c:pt idx="175">
                  <c:v>0.10698725891800009</c:v>
                </c:pt>
                <c:pt idx="176">
                  <c:v>0.10665365238500013</c:v>
                </c:pt>
                <c:pt idx="177">
                  <c:v>0.10248630098700007</c:v>
                </c:pt>
                <c:pt idx="178">
                  <c:v>0.10931657854400001</c:v>
                </c:pt>
                <c:pt idx="179">
                  <c:v>0.10739863449199993</c:v>
                </c:pt>
                <c:pt idx="180">
                  <c:v>0.10598337822100001</c:v>
                </c:pt>
                <c:pt idx="181">
                  <c:v>0.10705964146799984</c:v>
                </c:pt>
                <c:pt idx="182">
                  <c:v>0.10714184629099988</c:v>
                </c:pt>
                <c:pt idx="183">
                  <c:v>0.10819452142600006</c:v>
                </c:pt>
                <c:pt idx="184">
                  <c:v>0.10759995821499979</c:v>
                </c:pt>
                <c:pt idx="185">
                  <c:v>0.10865769735800002</c:v>
                </c:pt>
                <c:pt idx="186">
                  <c:v>0.10910553480299989</c:v>
                </c:pt>
                <c:pt idx="187">
                  <c:v>0.10660446008000002</c:v>
                </c:pt>
                <c:pt idx="188">
                  <c:v>0.10602402779199993</c:v>
                </c:pt>
                <c:pt idx="189">
                  <c:v>0.11015693107900004</c:v>
                </c:pt>
                <c:pt idx="190">
                  <c:v>0.11150156311700021</c:v>
                </c:pt>
                <c:pt idx="191">
                  <c:v>0.11064351796599992</c:v>
                </c:pt>
                <c:pt idx="192">
                  <c:v>0.11282090367799991</c:v>
                </c:pt>
                <c:pt idx="193">
                  <c:v>0.11203015729100008</c:v>
                </c:pt>
                <c:pt idx="194">
                  <c:v>0.11114188072300002</c:v>
                </c:pt>
                <c:pt idx="195">
                  <c:v>0.11094308787200013</c:v>
                </c:pt>
                <c:pt idx="196">
                  <c:v>0.11252921847999997</c:v>
                </c:pt>
                <c:pt idx="197">
                  <c:v>0.11071110286000008</c:v>
                </c:pt>
                <c:pt idx="198">
                  <c:v>0.11023677419000011</c:v>
                </c:pt>
                <c:pt idx="199">
                  <c:v>0.11236735679999987</c:v>
                </c:pt>
                <c:pt idx="200">
                  <c:v>0.11323127192799998</c:v>
                </c:pt>
                <c:pt idx="201">
                  <c:v>0.1115190419990002</c:v>
                </c:pt>
                <c:pt idx="202">
                  <c:v>0.11329362570900026</c:v>
                </c:pt>
                <c:pt idx="203">
                  <c:v>0.11355404779400002</c:v>
                </c:pt>
                <c:pt idx="204">
                  <c:v>0.11231106741400021</c:v>
                </c:pt>
                <c:pt idx="205">
                  <c:v>0.11584406653899992</c:v>
                </c:pt>
                <c:pt idx="206">
                  <c:v>0.11575682103599982</c:v>
                </c:pt>
                <c:pt idx="207">
                  <c:v>0.11336659210300004</c:v>
                </c:pt>
                <c:pt idx="208">
                  <c:v>0.1150193712209997</c:v>
                </c:pt>
                <c:pt idx="209">
                  <c:v>0.11276080953299994</c:v>
                </c:pt>
                <c:pt idx="210">
                  <c:v>0.1154385987209996</c:v>
                </c:pt>
                <c:pt idx="211">
                  <c:v>0.11332409983000002</c:v>
                </c:pt>
                <c:pt idx="212">
                  <c:v>0.11735975185599989</c:v>
                </c:pt>
                <c:pt idx="213">
                  <c:v>0.11276378987399993</c:v>
                </c:pt>
                <c:pt idx="214">
                  <c:v>0.11519870600999971</c:v>
                </c:pt>
                <c:pt idx="215">
                  <c:v>0.1149315601930001</c:v>
                </c:pt>
                <c:pt idx="216">
                  <c:v>0.11714577738800003</c:v>
                </c:pt>
                <c:pt idx="217">
                  <c:v>0.11806788751100017</c:v>
                </c:pt>
                <c:pt idx="218">
                  <c:v>0.11712018736600016</c:v>
                </c:pt>
                <c:pt idx="219">
                  <c:v>0.11474965067700005</c:v>
                </c:pt>
                <c:pt idx="220">
                  <c:v>0.11550626796899999</c:v>
                </c:pt>
                <c:pt idx="221">
                  <c:v>0.11638249395899991</c:v>
                </c:pt>
                <c:pt idx="222">
                  <c:v>0.115992777105</c:v>
                </c:pt>
                <c:pt idx="223">
                  <c:v>0.11892252211299992</c:v>
                </c:pt>
                <c:pt idx="224">
                  <c:v>0.11626858745600011</c:v>
                </c:pt>
                <c:pt idx="225">
                  <c:v>0.11931190082500009</c:v>
                </c:pt>
                <c:pt idx="226">
                  <c:v>0.11791149574300008</c:v>
                </c:pt>
                <c:pt idx="227">
                  <c:v>0.11946213600199984</c:v>
                </c:pt>
                <c:pt idx="228">
                  <c:v>0.11948838420200003</c:v>
                </c:pt>
                <c:pt idx="229">
                  <c:v>0.11815383544299984</c:v>
                </c:pt>
                <c:pt idx="230">
                  <c:v>0.12007786714899993</c:v>
                </c:pt>
                <c:pt idx="231">
                  <c:v>0.11554890357600001</c:v>
                </c:pt>
                <c:pt idx="232">
                  <c:v>0.11954868547300013</c:v>
                </c:pt>
                <c:pt idx="233">
                  <c:v>0.1197818089060001</c:v>
                </c:pt>
                <c:pt idx="234">
                  <c:v>0.11835149815699997</c:v>
                </c:pt>
                <c:pt idx="235">
                  <c:v>0.12177358228500013</c:v>
                </c:pt>
                <c:pt idx="236">
                  <c:v>0.12304020073700039</c:v>
                </c:pt>
                <c:pt idx="237">
                  <c:v>0.12273331468599991</c:v>
                </c:pt>
                <c:pt idx="238">
                  <c:v>0.12123852918700018</c:v>
                </c:pt>
                <c:pt idx="239">
                  <c:v>0.12040708611600004</c:v>
                </c:pt>
                <c:pt idx="240">
                  <c:v>0.12370822554699989</c:v>
                </c:pt>
                <c:pt idx="241">
                  <c:v>0.12048896650999996</c:v>
                </c:pt>
                <c:pt idx="242">
                  <c:v>0.12386133148300016</c:v>
                </c:pt>
                <c:pt idx="243">
                  <c:v>0.1226705213649999</c:v>
                </c:pt>
                <c:pt idx="244">
                  <c:v>0.12123735916600009</c:v>
                </c:pt>
                <c:pt idx="245">
                  <c:v>0.12080925043800006</c:v>
                </c:pt>
                <c:pt idx="246">
                  <c:v>0.12421239514199978</c:v>
                </c:pt>
                <c:pt idx="247">
                  <c:v>0.12247210123499985</c:v>
                </c:pt>
                <c:pt idx="248">
                  <c:v>0.12453701772400017</c:v>
                </c:pt>
                <c:pt idx="249">
                  <c:v>0.12344562850000007</c:v>
                </c:pt>
                <c:pt idx="250">
                  <c:v>0.12185244435099984</c:v>
                </c:pt>
                <c:pt idx="251">
                  <c:v>0.12312583348700001</c:v>
                </c:pt>
                <c:pt idx="252">
                  <c:v>0.12456437525399999</c:v>
                </c:pt>
                <c:pt idx="253">
                  <c:v>0.12270830512800002</c:v>
                </c:pt>
                <c:pt idx="254">
                  <c:v>0.12433910896400002</c:v>
                </c:pt>
                <c:pt idx="255">
                  <c:v>0.12639219577500005</c:v>
                </c:pt>
                <c:pt idx="256">
                  <c:v>0.12285980155999998</c:v>
                </c:pt>
                <c:pt idx="257">
                  <c:v>0.12328374958400024</c:v>
                </c:pt>
                <c:pt idx="258">
                  <c:v>0.12421420046800025</c:v>
                </c:pt>
                <c:pt idx="259">
                  <c:v>0.12544968762199993</c:v>
                </c:pt>
                <c:pt idx="260">
                  <c:v>0.12629357705399991</c:v>
                </c:pt>
                <c:pt idx="261">
                  <c:v>0.12122923790699991</c:v>
                </c:pt>
                <c:pt idx="262">
                  <c:v>0.12403928919599982</c:v>
                </c:pt>
                <c:pt idx="263">
                  <c:v>0.12918528684700004</c:v>
                </c:pt>
                <c:pt idx="264">
                  <c:v>0.12397017293699997</c:v>
                </c:pt>
                <c:pt idx="265">
                  <c:v>0.12593846435200007</c:v>
                </c:pt>
                <c:pt idx="266">
                  <c:v>0.12809241845000008</c:v>
                </c:pt>
                <c:pt idx="267">
                  <c:v>0.12619738956499993</c:v>
                </c:pt>
                <c:pt idx="268">
                  <c:v>0.12516656037600016</c:v>
                </c:pt>
                <c:pt idx="269">
                  <c:v>0.12661663479999996</c:v>
                </c:pt>
                <c:pt idx="270">
                  <c:v>0.12494695260600008</c:v>
                </c:pt>
                <c:pt idx="271">
                  <c:v>0.12718801806500002</c:v>
                </c:pt>
                <c:pt idx="272">
                  <c:v>0.12638006831699999</c:v>
                </c:pt>
                <c:pt idx="273">
                  <c:v>0.1288429438969998</c:v>
                </c:pt>
                <c:pt idx="274">
                  <c:v>0.12697107187299994</c:v>
                </c:pt>
                <c:pt idx="275">
                  <c:v>0.12737181834799993</c:v>
                </c:pt>
                <c:pt idx="276">
                  <c:v>0.12730902654700005</c:v>
                </c:pt>
                <c:pt idx="277">
                  <c:v>0.12576257357899978</c:v>
                </c:pt>
                <c:pt idx="278">
                  <c:v>0.12695511728300035</c:v>
                </c:pt>
                <c:pt idx="279">
                  <c:v>0.12784992781599991</c:v>
                </c:pt>
                <c:pt idx="280">
                  <c:v>0.12893764493699988</c:v>
                </c:pt>
                <c:pt idx="281">
                  <c:v>0.12574671111699987</c:v>
                </c:pt>
                <c:pt idx="282">
                  <c:v>0.13023177164400002</c:v>
                </c:pt>
                <c:pt idx="283">
                  <c:v>0.12652451278799992</c:v>
                </c:pt>
                <c:pt idx="284">
                  <c:v>0.1268033745020003</c:v>
                </c:pt>
                <c:pt idx="285">
                  <c:v>0.12846389660200019</c:v>
                </c:pt>
                <c:pt idx="286">
                  <c:v>0.12733001873600003</c:v>
                </c:pt>
                <c:pt idx="287">
                  <c:v>0.12727538884099987</c:v>
                </c:pt>
                <c:pt idx="288">
                  <c:v>0.13230971500900024</c:v>
                </c:pt>
                <c:pt idx="289">
                  <c:v>0.13069046679100005</c:v>
                </c:pt>
                <c:pt idx="290">
                  <c:v>0.13007656108899979</c:v>
                </c:pt>
                <c:pt idx="291">
                  <c:v>0.12987996170799998</c:v>
                </c:pt>
                <c:pt idx="292">
                  <c:v>0.12954501960900022</c:v>
                </c:pt>
                <c:pt idx="293">
                  <c:v>0.13020852159599983</c:v>
                </c:pt>
                <c:pt idx="294">
                  <c:v>0.13213744079900014</c:v>
                </c:pt>
                <c:pt idx="295">
                  <c:v>0.12951261069700015</c:v>
                </c:pt>
                <c:pt idx="296">
                  <c:v>0.13009463460199999</c:v>
                </c:pt>
                <c:pt idx="297">
                  <c:v>0.12960517874099997</c:v>
                </c:pt>
                <c:pt idx="298">
                  <c:v>0.13086492164500019</c:v>
                </c:pt>
                <c:pt idx="299">
                  <c:v>0.13043036642100003</c:v>
                </c:pt>
                <c:pt idx="300">
                  <c:v>0.1300616763139999</c:v>
                </c:pt>
                <c:pt idx="301">
                  <c:v>0.13136504328400012</c:v>
                </c:pt>
                <c:pt idx="302">
                  <c:v>0.13037158286700001</c:v>
                </c:pt>
                <c:pt idx="303">
                  <c:v>0.13249037456500012</c:v>
                </c:pt>
                <c:pt idx="304">
                  <c:v>0.12981680542999996</c:v>
                </c:pt>
                <c:pt idx="305">
                  <c:v>0.13323730802600009</c:v>
                </c:pt>
                <c:pt idx="306">
                  <c:v>0.13146909245699989</c:v>
                </c:pt>
                <c:pt idx="307">
                  <c:v>0.13186045193200013</c:v>
                </c:pt>
                <c:pt idx="308">
                  <c:v>0.13181271062400013</c:v>
                </c:pt>
                <c:pt idx="309">
                  <c:v>0.13430126118000008</c:v>
                </c:pt>
                <c:pt idx="310">
                  <c:v>0.13225562563399995</c:v>
                </c:pt>
                <c:pt idx="311">
                  <c:v>0.133944459771</c:v>
                </c:pt>
                <c:pt idx="312">
                  <c:v>0.13183680688600008</c:v>
                </c:pt>
                <c:pt idx="313">
                  <c:v>0.13472152604100018</c:v>
                </c:pt>
                <c:pt idx="314">
                  <c:v>0.13400651032800015</c:v>
                </c:pt>
                <c:pt idx="315">
                  <c:v>0.13343128721699982</c:v>
                </c:pt>
                <c:pt idx="316">
                  <c:v>0.13345927266900004</c:v>
                </c:pt>
                <c:pt idx="317">
                  <c:v>0.134648509202</c:v>
                </c:pt>
                <c:pt idx="318">
                  <c:v>0.13524415049699989</c:v>
                </c:pt>
                <c:pt idx="319">
                  <c:v>0.13262702415200001</c:v>
                </c:pt>
                <c:pt idx="320">
                  <c:v>0.13484427092699969</c:v>
                </c:pt>
                <c:pt idx="321">
                  <c:v>0.13452918961599991</c:v>
                </c:pt>
                <c:pt idx="322">
                  <c:v>0.133426837824</c:v>
                </c:pt>
                <c:pt idx="323">
                  <c:v>0.13368442912900003</c:v>
                </c:pt>
                <c:pt idx="324">
                  <c:v>0.13578602509899995</c:v>
                </c:pt>
                <c:pt idx="325">
                  <c:v>0.13507498716499988</c:v>
                </c:pt>
                <c:pt idx="326">
                  <c:v>0.13473491511699986</c:v>
                </c:pt>
                <c:pt idx="327">
                  <c:v>0.13655402756900004</c:v>
                </c:pt>
                <c:pt idx="328">
                  <c:v>0.13767722271099991</c:v>
                </c:pt>
                <c:pt idx="329">
                  <c:v>0.13422418159899996</c:v>
                </c:pt>
                <c:pt idx="330">
                  <c:v>0.13538522511200002</c:v>
                </c:pt>
                <c:pt idx="331">
                  <c:v>0.13527169273299999</c:v>
                </c:pt>
                <c:pt idx="332">
                  <c:v>0.136721377295</c:v>
                </c:pt>
                <c:pt idx="333">
                  <c:v>0.13496734246399988</c:v>
                </c:pt>
                <c:pt idx="334">
                  <c:v>0.13376966420800018</c:v>
                </c:pt>
                <c:pt idx="335">
                  <c:v>0.13363528740199992</c:v>
                </c:pt>
                <c:pt idx="336">
                  <c:v>0.13676791065900007</c:v>
                </c:pt>
                <c:pt idx="337">
                  <c:v>0.13736515095500001</c:v>
                </c:pt>
                <c:pt idx="338">
                  <c:v>0.13667767477600012</c:v>
                </c:pt>
                <c:pt idx="339">
                  <c:v>0.13623007498999984</c:v>
                </c:pt>
                <c:pt idx="340">
                  <c:v>0.13618717383500001</c:v>
                </c:pt>
                <c:pt idx="341">
                  <c:v>0.13564532185</c:v>
                </c:pt>
                <c:pt idx="342">
                  <c:v>0.13585545180100023</c:v>
                </c:pt>
                <c:pt idx="343">
                  <c:v>0.13676750943399996</c:v>
                </c:pt>
                <c:pt idx="344">
                  <c:v>0.13526583740199993</c:v>
                </c:pt>
                <c:pt idx="345">
                  <c:v>0.13819996076100005</c:v>
                </c:pt>
                <c:pt idx="346">
                  <c:v>0.13777505639300003</c:v>
                </c:pt>
                <c:pt idx="347">
                  <c:v>0.14026847415499999</c:v>
                </c:pt>
                <c:pt idx="348">
                  <c:v>0.13652968177399982</c:v>
                </c:pt>
                <c:pt idx="349">
                  <c:v>0.13685311787200005</c:v>
                </c:pt>
                <c:pt idx="350">
                  <c:v>0.13546438217699985</c:v>
                </c:pt>
                <c:pt idx="351">
                  <c:v>0.13938965084600019</c:v>
                </c:pt>
                <c:pt idx="352">
                  <c:v>0.13569270159500002</c:v>
                </c:pt>
                <c:pt idx="353">
                  <c:v>0.13722292741900022</c:v>
                </c:pt>
                <c:pt idx="354">
                  <c:v>0.13610918335799993</c:v>
                </c:pt>
                <c:pt idx="355">
                  <c:v>0.13830989104600011</c:v>
                </c:pt>
                <c:pt idx="356">
                  <c:v>0.1358204336740001</c:v>
                </c:pt>
                <c:pt idx="357">
                  <c:v>0.13755469943599996</c:v>
                </c:pt>
                <c:pt idx="358">
                  <c:v>0.13702780839599993</c:v>
                </c:pt>
                <c:pt idx="359">
                  <c:v>0.13573629110599983</c:v>
                </c:pt>
                <c:pt idx="360">
                  <c:v>0.13828019177900019</c:v>
                </c:pt>
                <c:pt idx="361">
                  <c:v>0.13742756470899975</c:v>
                </c:pt>
                <c:pt idx="362">
                  <c:v>0.13846363442599996</c:v>
                </c:pt>
                <c:pt idx="363">
                  <c:v>0.13767080244499996</c:v>
                </c:pt>
                <c:pt idx="364">
                  <c:v>0.13751860254899984</c:v>
                </c:pt>
                <c:pt idx="365">
                  <c:v>0.13792819149800017</c:v>
                </c:pt>
                <c:pt idx="366">
                  <c:v>0.13923461126300007</c:v>
                </c:pt>
                <c:pt idx="367">
                  <c:v>0.14024092109199993</c:v>
                </c:pt>
                <c:pt idx="368">
                  <c:v>0.13962337115399981</c:v>
                </c:pt>
                <c:pt idx="369">
                  <c:v>0.1404462236420001</c:v>
                </c:pt>
                <c:pt idx="370">
                  <c:v>0.13701651840499984</c:v>
                </c:pt>
                <c:pt idx="371">
                  <c:v>0.14129865030200017</c:v>
                </c:pt>
                <c:pt idx="372">
                  <c:v>0.14127819417700005</c:v>
                </c:pt>
                <c:pt idx="373">
                  <c:v>0.13936972200699982</c:v>
                </c:pt>
                <c:pt idx="374">
                  <c:v>0.14091964172500004</c:v>
                </c:pt>
                <c:pt idx="375">
                  <c:v>0.13787336617099988</c:v>
                </c:pt>
                <c:pt idx="376">
                  <c:v>0.14109628217799997</c:v>
                </c:pt>
                <c:pt idx="377">
                  <c:v>0.13876304683499985</c:v>
                </c:pt>
                <c:pt idx="378">
                  <c:v>0.13936017541400014</c:v>
                </c:pt>
                <c:pt idx="379">
                  <c:v>0.14044342588399994</c:v>
                </c:pt>
                <c:pt idx="380">
                  <c:v>0.14241617654500005</c:v>
                </c:pt>
                <c:pt idx="381">
                  <c:v>0.14097446955000015</c:v>
                </c:pt>
                <c:pt idx="382">
                  <c:v>0.14230028888799984</c:v>
                </c:pt>
                <c:pt idx="383">
                  <c:v>0.14116335243399991</c:v>
                </c:pt>
                <c:pt idx="384">
                  <c:v>0.14034484523800006</c:v>
                </c:pt>
                <c:pt idx="385">
                  <c:v>0.13957739837499972</c:v>
                </c:pt>
                <c:pt idx="386">
                  <c:v>0.13953479470499985</c:v>
                </c:pt>
                <c:pt idx="387">
                  <c:v>0.14155345026200017</c:v>
                </c:pt>
                <c:pt idx="388">
                  <c:v>0.14172891963800005</c:v>
                </c:pt>
                <c:pt idx="389">
                  <c:v>0.14210753042999991</c:v>
                </c:pt>
                <c:pt idx="390">
                  <c:v>0.14048987576399985</c:v>
                </c:pt>
                <c:pt idx="391">
                  <c:v>0.13982320066699994</c:v>
                </c:pt>
                <c:pt idx="392">
                  <c:v>0.14224570761700006</c:v>
                </c:pt>
                <c:pt idx="393">
                  <c:v>0.14222253374899996</c:v>
                </c:pt>
                <c:pt idx="394">
                  <c:v>0.14111874938100022</c:v>
                </c:pt>
                <c:pt idx="395">
                  <c:v>0.14292867784899999</c:v>
                </c:pt>
                <c:pt idx="396">
                  <c:v>0.1397591950749999</c:v>
                </c:pt>
                <c:pt idx="397">
                  <c:v>0.14304923903300026</c:v>
                </c:pt>
                <c:pt idx="398">
                  <c:v>0.14302882101499992</c:v>
                </c:pt>
                <c:pt idx="399">
                  <c:v>0.14205711110700014</c:v>
                </c:pt>
                <c:pt idx="400">
                  <c:v>0.14307473663000003</c:v>
                </c:pt>
                <c:pt idx="401">
                  <c:v>0.14257750992599982</c:v>
                </c:pt>
                <c:pt idx="402">
                  <c:v>0.14333973846600001</c:v>
                </c:pt>
                <c:pt idx="403">
                  <c:v>0.14133682064499986</c:v>
                </c:pt>
                <c:pt idx="404">
                  <c:v>0.14192095509100011</c:v>
                </c:pt>
                <c:pt idx="405">
                  <c:v>0.14363758598700005</c:v>
                </c:pt>
                <c:pt idx="406">
                  <c:v>0.14200841209899995</c:v>
                </c:pt>
                <c:pt idx="407">
                  <c:v>0.14182147881299967</c:v>
                </c:pt>
                <c:pt idx="408">
                  <c:v>0.14386725935500011</c:v>
                </c:pt>
                <c:pt idx="409">
                  <c:v>0.14367767067100012</c:v>
                </c:pt>
                <c:pt idx="410">
                  <c:v>0.14175185499599996</c:v>
                </c:pt>
                <c:pt idx="411">
                  <c:v>0.14311435928799998</c:v>
                </c:pt>
                <c:pt idx="412">
                  <c:v>0.14276446224099981</c:v>
                </c:pt>
                <c:pt idx="413">
                  <c:v>0.1442524735570001</c:v>
                </c:pt>
                <c:pt idx="414">
                  <c:v>0.14387472765500009</c:v>
                </c:pt>
                <c:pt idx="415">
                  <c:v>0.14218053368200012</c:v>
                </c:pt>
                <c:pt idx="416">
                  <c:v>0.14408783744799991</c:v>
                </c:pt>
                <c:pt idx="417">
                  <c:v>0.1424093228229999</c:v>
                </c:pt>
                <c:pt idx="418">
                  <c:v>0.14396740169599997</c:v>
                </c:pt>
                <c:pt idx="419">
                  <c:v>0.14518316141700005</c:v>
                </c:pt>
                <c:pt idx="420">
                  <c:v>0.1442101641939999</c:v>
                </c:pt>
                <c:pt idx="421">
                  <c:v>0.14411958980400019</c:v>
                </c:pt>
                <c:pt idx="422">
                  <c:v>0.14331288391700014</c:v>
                </c:pt>
                <c:pt idx="423">
                  <c:v>0.14403148635899998</c:v>
                </c:pt>
                <c:pt idx="424">
                  <c:v>0.14425117370299989</c:v>
                </c:pt>
                <c:pt idx="425">
                  <c:v>0.14477121280599992</c:v>
                </c:pt>
                <c:pt idx="426">
                  <c:v>0.14453288548900001</c:v>
                </c:pt>
                <c:pt idx="427">
                  <c:v>0.14479568367700013</c:v>
                </c:pt>
                <c:pt idx="428">
                  <c:v>0.14370572663600001</c:v>
                </c:pt>
                <c:pt idx="429">
                  <c:v>0.14308566456700023</c:v>
                </c:pt>
                <c:pt idx="430">
                  <c:v>0.14431737011800005</c:v>
                </c:pt>
                <c:pt idx="431">
                  <c:v>0.14384394277500001</c:v>
                </c:pt>
                <c:pt idx="432">
                  <c:v>0.14586301836399995</c:v>
                </c:pt>
                <c:pt idx="433">
                  <c:v>0.14517352287499996</c:v>
                </c:pt>
                <c:pt idx="434">
                  <c:v>0.146605864611</c:v>
                </c:pt>
                <c:pt idx="435">
                  <c:v>0.14438696130899986</c:v>
                </c:pt>
                <c:pt idx="436">
                  <c:v>0.14413685000800003</c:v>
                </c:pt>
                <c:pt idx="437">
                  <c:v>0.14558907078299987</c:v>
                </c:pt>
                <c:pt idx="438">
                  <c:v>0.14369012301000028</c:v>
                </c:pt>
                <c:pt idx="439">
                  <c:v>0.14481969655299975</c:v>
                </c:pt>
                <c:pt idx="440">
                  <c:v>0.14309230502600001</c:v>
                </c:pt>
                <c:pt idx="441">
                  <c:v>0.14698812012100015</c:v>
                </c:pt>
                <c:pt idx="442">
                  <c:v>0.14467680960900009</c:v>
                </c:pt>
                <c:pt idx="443">
                  <c:v>0.14508491363200005</c:v>
                </c:pt>
                <c:pt idx="444">
                  <c:v>0.14667543892399992</c:v>
                </c:pt>
                <c:pt idx="445">
                  <c:v>0.14561498010699991</c:v>
                </c:pt>
                <c:pt idx="446">
                  <c:v>0.144347390711</c:v>
                </c:pt>
                <c:pt idx="447">
                  <c:v>0.14606377277300031</c:v>
                </c:pt>
                <c:pt idx="448">
                  <c:v>0.14487928103100001</c:v>
                </c:pt>
                <c:pt idx="449">
                  <c:v>0.14589038920599995</c:v>
                </c:pt>
                <c:pt idx="450">
                  <c:v>0.14677580014500013</c:v>
                </c:pt>
                <c:pt idx="451">
                  <c:v>0.14604683148799991</c:v>
                </c:pt>
                <c:pt idx="452">
                  <c:v>0.14542978761900005</c:v>
                </c:pt>
                <c:pt idx="453">
                  <c:v>0.145149334706</c:v>
                </c:pt>
                <c:pt idx="454">
                  <c:v>0.14544370341000001</c:v>
                </c:pt>
                <c:pt idx="455">
                  <c:v>0.14578654010399994</c:v>
                </c:pt>
                <c:pt idx="456">
                  <c:v>0.14639367334300002</c:v>
                </c:pt>
                <c:pt idx="457">
                  <c:v>0.14668078946900009</c:v>
                </c:pt>
                <c:pt idx="458">
                  <c:v>0.14563326952600009</c:v>
                </c:pt>
                <c:pt idx="459">
                  <c:v>0.14570908260599991</c:v>
                </c:pt>
                <c:pt idx="460">
                  <c:v>0.14648996641099998</c:v>
                </c:pt>
                <c:pt idx="461">
                  <c:v>0.14611161646100013</c:v>
                </c:pt>
                <c:pt idx="462">
                  <c:v>0.14664463140700024</c:v>
                </c:pt>
                <c:pt idx="463">
                  <c:v>0.14622077610100015</c:v>
                </c:pt>
                <c:pt idx="464">
                  <c:v>0.14671910879399985</c:v>
                </c:pt>
                <c:pt idx="465">
                  <c:v>0.1467748443650001</c:v>
                </c:pt>
                <c:pt idx="466">
                  <c:v>0.14581383369900003</c:v>
                </c:pt>
                <c:pt idx="467">
                  <c:v>0.14733575549500011</c:v>
                </c:pt>
                <c:pt idx="468">
                  <c:v>0.14622805068699973</c:v>
                </c:pt>
                <c:pt idx="469">
                  <c:v>0.14780923820399972</c:v>
                </c:pt>
                <c:pt idx="470">
                  <c:v>0.14696061886299994</c:v>
                </c:pt>
                <c:pt idx="471">
                  <c:v>0.14569180482100008</c:v>
                </c:pt>
                <c:pt idx="472">
                  <c:v>0.14619540867799996</c:v>
                </c:pt>
                <c:pt idx="473">
                  <c:v>0.14853833481200018</c:v>
                </c:pt>
                <c:pt idx="474">
                  <c:v>0.14795342837600001</c:v>
                </c:pt>
                <c:pt idx="475">
                  <c:v>0.14728471409700017</c:v>
                </c:pt>
                <c:pt idx="476">
                  <c:v>0.14710082034199989</c:v>
                </c:pt>
                <c:pt idx="477">
                  <c:v>0.1480335037549998</c:v>
                </c:pt>
                <c:pt idx="478">
                  <c:v>0.14680493836999986</c:v>
                </c:pt>
                <c:pt idx="479">
                  <c:v>0.14748206703000011</c:v>
                </c:pt>
                <c:pt idx="480">
                  <c:v>0.14871214881500006</c:v>
                </c:pt>
                <c:pt idx="481">
                  <c:v>0.14666524900600009</c:v>
                </c:pt>
                <c:pt idx="482">
                  <c:v>0.14466344563900013</c:v>
                </c:pt>
                <c:pt idx="483">
                  <c:v>0.14663320537699986</c:v>
                </c:pt>
                <c:pt idx="484">
                  <c:v>0.14721816652700004</c:v>
                </c:pt>
                <c:pt idx="485">
                  <c:v>0.14659016087199994</c:v>
                </c:pt>
                <c:pt idx="486">
                  <c:v>0.14666084552600012</c:v>
                </c:pt>
                <c:pt idx="487">
                  <c:v>0.14777761669600009</c:v>
                </c:pt>
                <c:pt idx="488">
                  <c:v>0.14797213758799987</c:v>
                </c:pt>
                <c:pt idx="489">
                  <c:v>0.14929976243099996</c:v>
                </c:pt>
                <c:pt idx="490">
                  <c:v>0.14801714634800001</c:v>
                </c:pt>
                <c:pt idx="491">
                  <c:v>0.14817554561000001</c:v>
                </c:pt>
                <c:pt idx="492">
                  <c:v>0.14764731292699995</c:v>
                </c:pt>
                <c:pt idx="493">
                  <c:v>0.14733794652499999</c:v>
                </c:pt>
                <c:pt idx="494">
                  <c:v>0.14775321092200011</c:v>
                </c:pt>
                <c:pt idx="495">
                  <c:v>0.14811469039099978</c:v>
                </c:pt>
                <c:pt idx="496">
                  <c:v>0.14642775491100002</c:v>
                </c:pt>
                <c:pt idx="497">
                  <c:v>0.14777565268600013</c:v>
                </c:pt>
                <c:pt idx="498">
                  <c:v>0.14826395219599986</c:v>
                </c:pt>
                <c:pt idx="499">
                  <c:v>0.14801513694399993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01F-4A1D-B906-05F63BCB97A3}"/>
            </c:ext>
          </c:extLst>
        </c:ser>
        <c:ser>
          <c:idx val="1"/>
          <c:order val="2"/>
          <c:tx>
            <c:v>J=5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Sheet1!$B$1:$SG$1</c:f>
              <c:numCache>
                <c:formatCode>General</c:formatCode>
                <c:ptCount val="5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</c:numCache>
            </c:numRef>
          </c:xVal>
          <c:yVal>
            <c:numRef>
              <c:f>Sheet1!$B$3:$SG$3</c:f>
              <c:numCache>
                <c:formatCode>General</c:formatCode>
                <c:ptCount val="500"/>
                <c:pt idx="0">
                  <c:v>1.2258986578666642E-2</c:v>
                </c:pt>
                <c:pt idx="1">
                  <c:v>3.0426241168666657E-2</c:v>
                </c:pt>
                <c:pt idx="2">
                  <c:v>2.6576170852999903E-2</c:v>
                </c:pt>
                <c:pt idx="3">
                  <c:v>2.4904704513333487E-2</c:v>
                </c:pt>
                <c:pt idx="4">
                  <c:v>2.0478456712666793E-2</c:v>
                </c:pt>
                <c:pt idx="5">
                  <c:v>1.8514887427000026E-2</c:v>
                </c:pt>
                <c:pt idx="6">
                  <c:v>1.5795917648333102E-2</c:v>
                </c:pt>
                <c:pt idx="7">
                  <c:v>1.919798284100005E-2</c:v>
                </c:pt>
                <c:pt idx="8">
                  <c:v>2.0055588530999868E-2</c:v>
                </c:pt>
                <c:pt idx="9">
                  <c:v>2.0298522232666816E-2</c:v>
                </c:pt>
                <c:pt idx="10">
                  <c:v>1.6323518675666504E-2</c:v>
                </c:pt>
                <c:pt idx="11">
                  <c:v>1.5996800707333225E-2</c:v>
                </c:pt>
                <c:pt idx="12">
                  <c:v>1.2262221684999908E-2</c:v>
                </c:pt>
                <c:pt idx="13">
                  <c:v>1.4681024612666294E-2</c:v>
                </c:pt>
                <c:pt idx="14">
                  <c:v>1.5936668983666857E-2</c:v>
                </c:pt>
                <c:pt idx="15">
                  <c:v>1.5511288844332949E-2</c:v>
                </c:pt>
                <c:pt idx="16">
                  <c:v>1.5752861601333157E-2</c:v>
                </c:pt>
                <c:pt idx="17">
                  <c:v>1.7896073008666802E-2</c:v>
                </c:pt>
                <c:pt idx="18">
                  <c:v>1.8119590858999945E-2</c:v>
                </c:pt>
                <c:pt idx="19">
                  <c:v>1.4397101426000036E-2</c:v>
                </c:pt>
                <c:pt idx="20">
                  <c:v>1.606150550200014E-2</c:v>
                </c:pt>
                <c:pt idx="21">
                  <c:v>1.590088271000023E-2</c:v>
                </c:pt>
                <c:pt idx="22">
                  <c:v>1.4750078178999981E-2</c:v>
                </c:pt>
                <c:pt idx="23">
                  <c:v>1.8174052429333454E-2</c:v>
                </c:pt>
                <c:pt idx="24">
                  <c:v>1.6563869196666747E-2</c:v>
                </c:pt>
                <c:pt idx="25">
                  <c:v>1.8002411809333152E-2</c:v>
                </c:pt>
                <c:pt idx="26">
                  <c:v>1.7640121750666538E-2</c:v>
                </c:pt>
                <c:pt idx="27">
                  <c:v>1.9388652022666708E-2</c:v>
                </c:pt>
                <c:pt idx="28">
                  <c:v>1.8509378687999956E-2</c:v>
                </c:pt>
                <c:pt idx="29">
                  <c:v>2.0440144720999864E-2</c:v>
                </c:pt>
                <c:pt idx="30">
                  <c:v>1.9947376171666864E-2</c:v>
                </c:pt>
                <c:pt idx="31">
                  <c:v>2.0119952532333452E-2</c:v>
                </c:pt>
                <c:pt idx="32">
                  <c:v>2.0334369115666329E-2</c:v>
                </c:pt>
                <c:pt idx="33">
                  <c:v>2.0782533221333166E-2</c:v>
                </c:pt>
                <c:pt idx="34">
                  <c:v>2.1690458301666826E-2</c:v>
                </c:pt>
                <c:pt idx="35">
                  <c:v>2.1397859634000094E-2</c:v>
                </c:pt>
                <c:pt idx="36">
                  <c:v>2.4212267222333272E-2</c:v>
                </c:pt>
                <c:pt idx="37">
                  <c:v>2.2384835937666825E-2</c:v>
                </c:pt>
                <c:pt idx="38">
                  <c:v>2.4325052825999949E-2</c:v>
                </c:pt>
                <c:pt idx="39">
                  <c:v>2.4275631384000018E-2</c:v>
                </c:pt>
                <c:pt idx="40">
                  <c:v>2.5090714843000184E-2</c:v>
                </c:pt>
                <c:pt idx="41">
                  <c:v>2.7714373603666465E-2</c:v>
                </c:pt>
                <c:pt idx="42">
                  <c:v>2.6476511555666438E-2</c:v>
                </c:pt>
                <c:pt idx="43">
                  <c:v>2.694686490533349E-2</c:v>
                </c:pt>
                <c:pt idx="44">
                  <c:v>2.8257663821333212E-2</c:v>
                </c:pt>
                <c:pt idx="45">
                  <c:v>2.808315403333328E-2</c:v>
                </c:pt>
                <c:pt idx="46">
                  <c:v>2.8867539469333403E-2</c:v>
                </c:pt>
                <c:pt idx="47">
                  <c:v>2.9920625528000011E-2</c:v>
                </c:pt>
                <c:pt idx="48">
                  <c:v>3.1070397608000011E-2</c:v>
                </c:pt>
                <c:pt idx="49">
                  <c:v>3.2268372393666533E-2</c:v>
                </c:pt>
                <c:pt idx="50">
                  <c:v>3.2544058459333502E-2</c:v>
                </c:pt>
                <c:pt idx="51">
                  <c:v>3.1453480084666863E-2</c:v>
                </c:pt>
                <c:pt idx="52">
                  <c:v>3.2812823285666592E-2</c:v>
                </c:pt>
                <c:pt idx="53">
                  <c:v>3.4502036904333178E-2</c:v>
                </c:pt>
                <c:pt idx="54">
                  <c:v>3.4143723188666764E-2</c:v>
                </c:pt>
                <c:pt idx="55">
                  <c:v>3.6009925339000048E-2</c:v>
                </c:pt>
                <c:pt idx="56">
                  <c:v>3.5407773515000018E-2</c:v>
                </c:pt>
                <c:pt idx="57">
                  <c:v>3.8056388037333244E-2</c:v>
                </c:pt>
                <c:pt idx="58">
                  <c:v>3.5842759192000084E-2</c:v>
                </c:pt>
                <c:pt idx="59">
                  <c:v>3.7504950668000081E-2</c:v>
                </c:pt>
                <c:pt idx="60">
                  <c:v>4.0232460109666413E-2</c:v>
                </c:pt>
                <c:pt idx="61">
                  <c:v>3.9969484545666623E-2</c:v>
                </c:pt>
                <c:pt idx="62">
                  <c:v>4.0855101493999957E-2</c:v>
                </c:pt>
                <c:pt idx="63">
                  <c:v>3.9391554991333511E-2</c:v>
                </c:pt>
                <c:pt idx="64">
                  <c:v>4.0254010115666539E-2</c:v>
                </c:pt>
                <c:pt idx="65">
                  <c:v>4.2236688736666528E-2</c:v>
                </c:pt>
                <c:pt idx="66">
                  <c:v>4.2859630352000355E-2</c:v>
                </c:pt>
                <c:pt idx="67">
                  <c:v>4.2850468456666624E-2</c:v>
                </c:pt>
                <c:pt idx="68">
                  <c:v>4.2674704884666737E-2</c:v>
                </c:pt>
                <c:pt idx="69">
                  <c:v>4.330092965333332E-2</c:v>
                </c:pt>
                <c:pt idx="70">
                  <c:v>4.5616515312666639E-2</c:v>
                </c:pt>
                <c:pt idx="71">
                  <c:v>4.6883894580333374E-2</c:v>
                </c:pt>
                <c:pt idx="72">
                  <c:v>4.6526134827666432E-2</c:v>
                </c:pt>
                <c:pt idx="73">
                  <c:v>4.6583500637000119E-2</c:v>
                </c:pt>
                <c:pt idx="74">
                  <c:v>4.9542475860333335E-2</c:v>
                </c:pt>
                <c:pt idx="75">
                  <c:v>4.8396971972000102E-2</c:v>
                </c:pt>
                <c:pt idx="76">
                  <c:v>4.9402437355999806E-2</c:v>
                </c:pt>
                <c:pt idx="77">
                  <c:v>4.8762332278333265E-2</c:v>
                </c:pt>
                <c:pt idx="78">
                  <c:v>5.1135397146666817E-2</c:v>
                </c:pt>
                <c:pt idx="79">
                  <c:v>5.2504938281666469E-2</c:v>
                </c:pt>
                <c:pt idx="80">
                  <c:v>5.2941289922333379E-2</c:v>
                </c:pt>
                <c:pt idx="81">
                  <c:v>5.4129063866666716E-2</c:v>
                </c:pt>
                <c:pt idx="82">
                  <c:v>5.1921274867333667E-2</c:v>
                </c:pt>
                <c:pt idx="83">
                  <c:v>5.2920717574000076E-2</c:v>
                </c:pt>
                <c:pt idx="84">
                  <c:v>5.4962055662999942E-2</c:v>
                </c:pt>
                <c:pt idx="85">
                  <c:v>5.4189837382333295E-2</c:v>
                </c:pt>
                <c:pt idx="86">
                  <c:v>5.4755045037666594E-2</c:v>
                </c:pt>
                <c:pt idx="87">
                  <c:v>5.6458261491000084E-2</c:v>
                </c:pt>
                <c:pt idx="88">
                  <c:v>5.7896622435666512E-2</c:v>
                </c:pt>
                <c:pt idx="89">
                  <c:v>5.6794147070333478E-2</c:v>
                </c:pt>
                <c:pt idx="90">
                  <c:v>5.6525530385333367E-2</c:v>
                </c:pt>
                <c:pt idx="91">
                  <c:v>5.9218297466000047E-2</c:v>
                </c:pt>
                <c:pt idx="92">
                  <c:v>5.9343990113666534E-2</c:v>
                </c:pt>
                <c:pt idx="93">
                  <c:v>5.948170718566681E-2</c:v>
                </c:pt>
                <c:pt idx="94">
                  <c:v>6.1253156183333379E-2</c:v>
                </c:pt>
                <c:pt idx="95">
                  <c:v>5.8095777749666677E-2</c:v>
                </c:pt>
                <c:pt idx="96">
                  <c:v>6.0266583174333421E-2</c:v>
                </c:pt>
                <c:pt idx="97">
                  <c:v>6.2482464889333178E-2</c:v>
                </c:pt>
                <c:pt idx="98">
                  <c:v>6.1581915498333251E-2</c:v>
                </c:pt>
                <c:pt idx="99">
                  <c:v>6.336214902333337E-2</c:v>
                </c:pt>
                <c:pt idx="100">
                  <c:v>6.2889253712666626E-2</c:v>
                </c:pt>
                <c:pt idx="101">
                  <c:v>6.3121169598666649E-2</c:v>
                </c:pt>
                <c:pt idx="102">
                  <c:v>6.2502333876999883E-2</c:v>
                </c:pt>
                <c:pt idx="103">
                  <c:v>6.5340635203333219E-2</c:v>
                </c:pt>
                <c:pt idx="104">
                  <c:v>6.4387195663999863E-2</c:v>
                </c:pt>
                <c:pt idx="105">
                  <c:v>6.4539452718000101E-2</c:v>
                </c:pt>
                <c:pt idx="106">
                  <c:v>6.5284501223333402E-2</c:v>
                </c:pt>
                <c:pt idx="107">
                  <c:v>6.5106708750666709E-2</c:v>
                </c:pt>
                <c:pt idx="108">
                  <c:v>6.6266735719666681E-2</c:v>
                </c:pt>
                <c:pt idx="109">
                  <c:v>6.5836997169333333E-2</c:v>
                </c:pt>
                <c:pt idx="110">
                  <c:v>6.7697506318000089E-2</c:v>
                </c:pt>
                <c:pt idx="111">
                  <c:v>6.7389894473000034E-2</c:v>
                </c:pt>
                <c:pt idx="112">
                  <c:v>6.9764266012000142E-2</c:v>
                </c:pt>
                <c:pt idx="113">
                  <c:v>6.8347515317999763E-2</c:v>
                </c:pt>
                <c:pt idx="114">
                  <c:v>7.1409664250666527E-2</c:v>
                </c:pt>
                <c:pt idx="115">
                  <c:v>7.0359680672000158E-2</c:v>
                </c:pt>
                <c:pt idx="116">
                  <c:v>7.0736938294333251E-2</c:v>
                </c:pt>
                <c:pt idx="117">
                  <c:v>6.9925659655333261E-2</c:v>
                </c:pt>
                <c:pt idx="118">
                  <c:v>7.0485482542333333E-2</c:v>
                </c:pt>
                <c:pt idx="119">
                  <c:v>7.2755521683666835E-2</c:v>
                </c:pt>
                <c:pt idx="120">
                  <c:v>7.2967423144333132E-2</c:v>
                </c:pt>
                <c:pt idx="121">
                  <c:v>7.4357428909333168E-2</c:v>
                </c:pt>
                <c:pt idx="122">
                  <c:v>7.4564062632333394E-2</c:v>
                </c:pt>
                <c:pt idx="123">
                  <c:v>7.4772206678333397E-2</c:v>
                </c:pt>
                <c:pt idx="124">
                  <c:v>7.3910799172000052E-2</c:v>
                </c:pt>
                <c:pt idx="125">
                  <c:v>7.4377385900333381E-2</c:v>
                </c:pt>
                <c:pt idx="126">
                  <c:v>7.5591781531333391E-2</c:v>
                </c:pt>
                <c:pt idx="127">
                  <c:v>7.5502974437999804E-2</c:v>
                </c:pt>
                <c:pt idx="128">
                  <c:v>7.7434615362000025E-2</c:v>
                </c:pt>
                <c:pt idx="129">
                  <c:v>7.5936535827666685E-2</c:v>
                </c:pt>
                <c:pt idx="130">
                  <c:v>7.693837941166648E-2</c:v>
                </c:pt>
                <c:pt idx="131">
                  <c:v>7.7844057863333482E-2</c:v>
                </c:pt>
                <c:pt idx="132">
                  <c:v>7.7791718325333381E-2</c:v>
                </c:pt>
                <c:pt idx="133">
                  <c:v>7.7299054653000132E-2</c:v>
                </c:pt>
                <c:pt idx="134">
                  <c:v>7.7689652702999989E-2</c:v>
                </c:pt>
                <c:pt idx="135">
                  <c:v>7.7808898630000289E-2</c:v>
                </c:pt>
                <c:pt idx="136">
                  <c:v>8.1009705424333278E-2</c:v>
                </c:pt>
                <c:pt idx="137">
                  <c:v>8.2004736413999968E-2</c:v>
                </c:pt>
                <c:pt idx="138">
                  <c:v>8.0106689541666665E-2</c:v>
                </c:pt>
                <c:pt idx="139">
                  <c:v>8.0699636539333097E-2</c:v>
                </c:pt>
                <c:pt idx="140">
                  <c:v>7.9986230988999818E-2</c:v>
                </c:pt>
                <c:pt idx="141">
                  <c:v>8.0972945035999722E-2</c:v>
                </c:pt>
                <c:pt idx="142">
                  <c:v>8.1562498226333435E-2</c:v>
                </c:pt>
                <c:pt idx="143">
                  <c:v>8.1076045777999983E-2</c:v>
                </c:pt>
                <c:pt idx="144">
                  <c:v>8.2276705030999819E-2</c:v>
                </c:pt>
                <c:pt idx="145">
                  <c:v>8.3462922463666711E-2</c:v>
                </c:pt>
                <c:pt idx="146">
                  <c:v>8.5835977677333641E-2</c:v>
                </c:pt>
                <c:pt idx="147">
                  <c:v>8.394105389100015E-2</c:v>
                </c:pt>
                <c:pt idx="148">
                  <c:v>8.3837470259999991E-2</c:v>
                </c:pt>
                <c:pt idx="149">
                  <c:v>8.5499940812999942E-2</c:v>
                </c:pt>
                <c:pt idx="150">
                  <c:v>8.3304474494333203E-2</c:v>
                </c:pt>
                <c:pt idx="151">
                  <c:v>8.4854223648666682E-2</c:v>
                </c:pt>
                <c:pt idx="152">
                  <c:v>8.7243515970333307E-2</c:v>
                </c:pt>
                <c:pt idx="153">
                  <c:v>8.6411340422333227E-2</c:v>
                </c:pt>
                <c:pt idx="154">
                  <c:v>8.7398105314999697E-2</c:v>
                </c:pt>
                <c:pt idx="155">
                  <c:v>8.5668306984000298E-2</c:v>
                </c:pt>
                <c:pt idx="156">
                  <c:v>8.5623440950666652E-2</c:v>
                </c:pt>
                <c:pt idx="157">
                  <c:v>8.6944992067333304E-2</c:v>
                </c:pt>
                <c:pt idx="158">
                  <c:v>8.6977314533333017E-2</c:v>
                </c:pt>
                <c:pt idx="159">
                  <c:v>8.7678739553999963E-2</c:v>
                </c:pt>
                <c:pt idx="160">
                  <c:v>8.7653814846666789E-2</c:v>
                </c:pt>
                <c:pt idx="161">
                  <c:v>9.1051107781999985E-2</c:v>
                </c:pt>
                <c:pt idx="162">
                  <c:v>8.9455287749333534E-2</c:v>
                </c:pt>
                <c:pt idx="163">
                  <c:v>8.9505651793666319E-2</c:v>
                </c:pt>
                <c:pt idx="164">
                  <c:v>9.0217069322999999E-2</c:v>
                </c:pt>
                <c:pt idx="165">
                  <c:v>9.2962084915999998E-2</c:v>
                </c:pt>
                <c:pt idx="166">
                  <c:v>8.9958777195333406E-2</c:v>
                </c:pt>
                <c:pt idx="167">
                  <c:v>9.1314264851000138E-2</c:v>
                </c:pt>
                <c:pt idx="168">
                  <c:v>9.0981553930333137E-2</c:v>
                </c:pt>
                <c:pt idx="169">
                  <c:v>9.256964624533337E-2</c:v>
                </c:pt>
                <c:pt idx="170">
                  <c:v>9.0672463821333427E-2</c:v>
                </c:pt>
                <c:pt idx="171">
                  <c:v>9.3880548781333228E-2</c:v>
                </c:pt>
                <c:pt idx="172">
                  <c:v>9.3002840476666737E-2</c:v>
                </c:pt>
                <c:pt idx="173">
                  <c:v>9.1474255290666662E-2</c:v>
                </c:pt>
                <c:pt idx="174">
                  <c:v>9.3022215168666822E-2</c:v>
                </c:pt>
                <c:pt idx="175">
                  <c:v>9.2702589233333299E-2</c:v>
                </c:pt>
                <c:pt idx="176">
                  <c:v>9.3945887999000055E-2</c:v>
                </c:pt>
                <c:pt idx="177">
                  <c:v>9.3428207329666835E-2</c:v>
                </c:pt>
                <c:pt idx="178">
                  <c:v>9.4505630049666944E-2</c:v>
                </c:pt>
                <c:pt idx="179">
                  <c:v>9.6227084975999855E-2</c:v>
                </c:pt>
                <c:pt idx="180">
                  <c:v>9.437566708533307E-2</c:v>
                </c:pt>
                <c:pt idx="181">
                  <c:v>9.6036892221333492E-2</c:v>
                </c:pt>
                <c:pt idx="182">
                  <c:v>9.4456337609666763E-2</c:v>
                </c:pt>
                <c:pt idx="183">
                  <c:v>9.6659170885000201E-2</c:v>
                </c:pt>
                <c:pt idx="184">
                  <c:v>9.388173096166641E-2</c:v>
                </c:pt>
                <c:pt idx="185">
                  <c:v>9.3747762612333307E-2</c:v>
                </c:pt>
                <c:pt idx="186">
                  <c:v>9.6386767397666606E-2</c:v>
                </c:pt>
                <c:pt idx="187">
                  <c:v>9.7089434252999984E-2</c:v>
                </c:pt>
                <c:pt idx="188">
                  <c:v>9.5390965506999992E-2</c:v>
                </c:pt>
                <c:pt idx="189">
                  <c:v>9.8586823748666452E-2</c:v>
                </c:pt>
                <c:pt idx="190">
                  <c:v>9.6560151027666796E-2</c:v>
                </c:pt>
                <c:pt idx="191">
                  <c:v>9.78868988070003E-2</c:v>
                </c:pt>
                <c:pt idx="192">
                  <c:v>9.7431340933333388E-2</c:v>
                </c:pt>
                <c:pt idx="193">
                  <c:v>9.9298564155666735E-2</c:v>
                </c:pt>
                <c:pt idx="194">
                  <c:v>9.8118882615666481E-2</c:v>
                </c:pt>
                <c:pt idx="195">
                  <c:v>9.9782429637000236E-2</c:v>
                </c:pt>
                <c:pt idx="196">
                  <c:v>9.9408985377333448E-2</c:v>
                </c:pt>
                <c:pt idx="197">
                  <c:v>0.10088638175866671</c:v>
                </c:pt>
                <c:pt idx="198">
                  <c:v>9.9262946687999953E-2</c:v>
                </c:pt>
                <c:pt idx="199">
                  <c:v>0.10064390586866656</c:v>
                </c:pt>
                <c:pt idx="200">
                  <c:v>9.9195890480333615E-2</c:v>
                </c:pt>
                <c:pt idx="201">
                  <c:v>9.9680332131666827E-2</c:v>
                </c:pt>
                <c:pt idx="202">
                  <c:v>0.10032642504533329</c:v>
                </c:pt>
                <c:pt idx="203">
                  <c:v>0.10100991230799994</c:v>
                </c:pt>
                <c:pt idx="204">
                  <c:v>0.10116601662133351</c:v>
                </c:pt>
                <c:pt idx="205">
                  <c:v>0.10057294554599983</c:v>
                </c:pt>
                <c:pt idx="206">
                  <c:v>0.10211859257733358</c:v>
                </c:pt>
                <c:pt idx="207">
                  <c:v>0.10239137183100011</c:v>
                </c:pt>
                <c:pt idx="208">
                  <c:v>0.10151174250933326</c:v>
                </c:pt>
                <c:pt idx="209">
                  <c:v>0.10195894695066676</c:v>
                </c:pt>
                <c:pt idx="210">
                  <c:v>0.10264637411899979</c:v>
                </c:pt>
                <c:pt idx="211">
                  <c:v>0.10355724893966634</c:v>
                </c:pt>
                <c:pt idx="212">
                  <c:v>0.10375928792500022</c:v>
                </c:pt>
                <c:pt idx="213">
                  <c:v>0.10462423595133341</c:v>
                </c:pt>
                <c:pt idx="214">
                  <c:v>0.10454153738766658</c:v>
                </c:pt>
                <c:pt idx="215">
                  <c:v>0.10494313142633316</c:v>
                </c:pt>
                <c:pt idx="216">
                  <c:v>0.10487971147433339</c:v>
                </c:pt>
                <c:pt idx="217">
                  <c:v>0.1041109306293333</c:v>
                </c:pt>
                <c:pt idx="218">
                  <c:v>0.10523390266200017</c:v>
                </c:pt>
                <c:pt idx="219">
                  <c:v>0.10571370069233343</c:v>
                </c:pt>
                <c:pt idx="220">
                  <c:v>0.10576774218599994</c:v>
                </c:pt>
                <c:pt idx="221">
                  <c:v>0.10570724918199992</c:v>
                </c:pt>
                <c:pt idx="222">
                  <c:v>0.10603821556066695</c:v>
                </c:pt>
                <c:pt idx="223">
                  <c:v>0.10694609961133339</c:v>
                </c:pt>
                <c:pt idx="224">
                  <c:v>0.10658522227599976</c:v>
                </c:pt>
                <c:pt idx="225">
                  <c:v>0.10554377951899996</c:v>
                </c:pt>
                <c:pt idx="226">
                  <c:v>0.10580041649100025</c:v>
                </c:pt>
                <c:pt idx="227">
                  <c:v>0.10643126500166677</c:v>
                </c:pt>
                <c:pt idx="228">
                  <c:v>0.10619800085766684</c:v>
                </c:pt>
                <c:pt idx="229">
                  <c:v>0.10702027376000012</c:v>
                </c:pt>
                <c:pt idx="230">
                  <c:v>0.10715086722599976</c:v>
                </c:pt>
                <c:pt idx="231">
                  <c:v>0.106454858195</c:v>
                </c:pt>
                <c:pt idx="232">
                  <c:v>0.10719424614266715</c:v>
                </c:pt>
                <c:pt idx="233">
                  <c:v>0.10782280363033347</c:v>
                </c:pt>
                <c:pt idx="234">
                  <c:v>0.10820925235266676</c:v>
                </c:pt>
                <c:pt idx="235">
                  <c:v>0.10951135060166672</c:v>
                </c:pt>
                <c:pt idx="236">
                  <c:v>0.10724867594733345</c:v>
                </c:pt>
                <c:pt idx="237">
                  <c:v>0.10820441599533348</c:v>
                </c:pt>
                <c:pt idx="238">
                  <c:v>0.10790758243999998</c:v>
                </c:pt>
                <c:pt idx="239">
                  <c:v>0.10847312992866631</c:v>
                </c:pt>
                <c:pt idx="240">
                  <c:v>0.11027003311633332</c:v>
                </c:pt>
                <c:pt idx="241">
                  <c:v>0.10913699328699966</c:v>
                </c:pt>
                <c:pt idx="242">
                  <c:v>0.10958558244966699</c:v>
                </c:pt>
                <c:pt idx="243">
                  <c:v>0.11057784772700008</c:v>
                </c:pt>
                <c:pt idx="244">
                  <c:v>0.11110567701466678</c:v>
                </c:pt>
                <c:pt idx="245">
                  <c:v>0.11014598656599994</c:v>
                </c:pt>
                <c:pt idx="246">
                  <c:v>0.10973360095566664</c:v>
                </c:pt>
                <c:pt idx="247">
                  <c:v>0.10951551993633335</c:v>
                </c:pt>
                <c:pt idx="248">
                  <c:v>0.11144002526233354</c:v>
                </c:pt>
                <c:pt idx="249">
                  <c:v>0.11097929797166661</c:v>
                </c:pt>
                <c:pt idx="250">
                  <c:v>0.11108418559066657</c:v>
                </c:pt>
                <c:pt idx="251">
                  <c:v>0.11074021894566655</c:v>
                </c:pt>
                <c:pt idx="252">
                  <c:v>0.11183007887766649</c:v>
                </c:pt>
                <c:pt idx="253">
                  <c:v>0.1128759199353333</c:v>
                </c:pt>
                <c:pt idx="254">
                  <c:v>0.11226467716866639</c:v>
                </c:pt>
                <c:pt idx="255">
                  <c:v>0.11260174930600031</c:v>
                </c:pt>
                <c:pt idx="256">
                  <c:v>0.11304288191533352</c:v>
                </c:pt>
                <c:pt idx="257">
                  <c:v>0.11309410554033339</c:v>
                </c:pt>
                <c:pt idx="258">
                  <c:v>0.11179911835133294</c:v>
                </c:pt>
                <c:pt idx="259">
                  <c:v>0.11255495088199963</c:v>
                </c:pt>
                <c:pt idx="260">
                  <c:v>0.11343830761799989</c:v>
                </c:pt>
                <c:pt idx="261">
                  <c:v>0.11331858512699999</c:v>
                </c:pt>
                <c:pt idx="262">
                  <c:v>0.11405475310799984</c:v>
                </c:pt>
                <c:pt idx="263">
                  <c:v>0.11650285801066684</c:v>
                </c:pt>
                <c:pt idx="264">
                  <c:v>0.11369942093199992</c:v>
                </c:pt>
                <c:pt idx="265">
                  <c:v>0.11518459508633327</c:v>
                </c:pt>
                <c:pt idx="266">
                  <c:v>0.11419115085966669</c:v>
                </c:pt>
                <c:pt idx="267">
                  <c:v>0.11494044879733312</c:v>
                </c:pt>
                <c:pt idx="268">
                  <c:v>0.11458619137000015</c:v>
                </c:pt>
                <c:pt idx="269">
                  <c:v>0.11444021164099971</c:v>
                </c:pt>
                <c:pt idx="270">
                  <c:v>0.11443610325066667</c:v>
                </c:pt>
                <c:pt idx="271">
                  <c:v>0.11441052220233328</c:v>
                </c:pt>
                <c:pt idx="272">
                  <c:v>0.11574405932133325</c:v>
                </c:pt>
                <c:pt idx="273">
                  <c:v>0.11527562552866666</c:v>
                </c:pt>
                <c:pt idx="274">
                  <c:v>0.11659575110899989</c:v>
                </c:pt>
                <c:pt idx="275">
                  <c:v>0.11653393502366693</c:v>
                </c:pt>
                <c:pt idx="276">
                  <c:v>0.11675845073633351</c:v>
                </c:pt>
                <c:pt idx="277">
                  <c:v>0.11605530788099983</c:v>
                </c:pt>
                <c:pt idx="278">
                  <c:v>0.11502982411833318</c:v>
                </c:pt>
                <c:pt idx="279">
                  <c:v>0.11833222804566668</c:v>
                </c:pt>
                <c:pt idx="280">
                  <c:v>0.11718765192833325</c:v>
                </c:pt>
                <c:pt idx="281">
                  <c:v>0.11836250021433359</c:v>
                </c:pt>
                <c:pt idx="282">
                  <c:v>0.11783897677166655</c:v>
                </c:pt>
                <c:pt idx="283">
                  <c:v>0.11754876371200007</c:v>
                </c:pt>
                <c:pt idx="284">
                  <c:v>0.11699215598566681</c:v>
                </c:pt>
                <c:pt idx="285">
                  <c:v>0.1178010087493333</c:v>
                </c:pt>
                <c:pt idx="286">
                  <c:v>0.11903913599099991</c:v>
                </c:pt>
                <c:pt idx="287">
                  <c:v>0.1168494750960003</c:v>
                </c:pt>
                <c:pt idx="288">
                  <c:v>0.11743967311533354</c:v>
                </c:pt>
                <c:pt idx="289">
                  <c:v>0.11790945375833339</c:v>
                </c:pt>
                <c:pt idx="290">
                  <c:v>0.11785668163266672</c:v>
                </c:pt>
                <c:pt idx="291">
                  <c:v>0.11891991591233331</c:v>
                </c:pt>
                <c:pt idx="292">
                  <c:v>0.11831431514866675</c:v>
                </c:pt>
                <c:pt idx="293">
                  <c:v>0.11951318613700002</c:v>
                </c:pt>
                <c:pt idx="294">
                  <c:v>0.11920992778633321</c:v>
                </c:pt>
                <c:pt idx="295">
                  <c:v>0.11909338614633325</c:v>
                </c:pt>
                <c:pt idx="296">
                  <c:v>0.11993143689666708</c:v>
                </c:pt>
                <c:pt idx="297">
                  <c:v>0.11997421773766659</c:v>
                </c:pt>
                <c:pt idx="298">
                  <c:v>0.11884701477333337</c:v>
                </c:pt>
                <c:pt idx="299">
                  <c:v>0.11942326717700014</c:v>
                </c:pt>
                <c:pt idx="300">
                  <c:v>0.11936518721099998</c:v>
                </c:pt>
                <c:pt idx="301">
                  <c:v>0.1199761111286668</c:v>
                </c:pt>
                <c:pt idx="302">
                  <c:v>0.11997023677866658</c:v>
                </c:pt>
                <c:pt idx="303">
                  <c:v>0.11964543420200013</c:v>
                </c:pt>
                <c:pt idx="304">
                  <c:v>0.11958397655733366</c:v>
                </c:pt>
                <c:pt idx="305">
                  <c:v>0.12018879878400002</c:v>
                </c:pt>
                <c:pt idx="306">
                  <c:v>0.11979157495933324</c:v>
                </c:pt>
                <c:pt idx="307">
                  <c:v>0.12034100184733343</c:v>
                </c:pt>
                <c:pt idx="308">
                  <c:v>0.12017517106033315</c:v>
                </c:pt>
                <c:pt idx="309">
                  <c:v>0.12113785492866658</c:v>
                </c:pt>
                <c:pt idx="310">
                  <c:v>0.12123816723500003</c:v>
                </c:pt>
                <c:pt idx="311">
                  <c:v>0.12082139522833346</c:v>
                </c:pt>
                <c:pt idx="312">
                  <c:v>0.1209466958769998</c:v>
                </c:pt>
                <c:pt idx="313">
                  <c:v>0.12217558420800012</c:v>
                </c:pt>
                <c:pt idx="314">
                  <c:v>0.122109899292</c:v>
                </c:pt>
                <c:pt idx="315">
                  <c:v>0.12135995199933336</c:v>
                </c:pt>
                <c:pt idx="316">
                  <c:v>0.1211533426529996</c:v>
                </c:pt>
                <c:pt idx="317">
                  <c:v>0.12278766875099989</c:v>
                </c:pt>
                <c:pt idx="318">
                  <c:v>0.12275920004600005</c:v>
                </c:pt>
                <c:pt idx="319">
                  <c:v>0.12162255272733313</c:v>
                </c:pt>
                <c:pt idx="320">
                  <c:v>0.12300537234600029</c:v>
                </c:pt>
                <c:pt idx="321">
                  <c:v>0.12289084119800009</c:v>
                </c:pt>
                <c:pt idx="322">
                  <c:v>0.12220102020799994</c:v>
                </c:pt>
                <c:pt idx="323">
                  <c:v>0.12257151134400024</c:v>
                </c:pt>
                <c:pt idx="324">
                  <c:v>0.12409013540566671</c:v>
                </c:pt>
                <c:pt idx="325">
                  <c:v>0.12374374124033327</c:v>
                </c:pt>
                <c:pt idx="326">
                  <c:v>0.1227376338813333</c:v>
                </c:pt>
                <c:pt idx="327">
                  <c:v>0.12320880982833349</c:v>
                </c:pt>
                <c:pt idx="328">
                  <c:v>0.12263788254966679</c:v>
                </c:pt>
                <c:pt idx="329">
                  <c:v>0.12468420229933352</c:v>
                </c:pt>
                <c:pt idx="330">
                  <c:v>0.12258728128866636</c:v>
                </c:pt>
                <c:pt idx="331">
                  <c:v>0.12333922831999988</c:v>
                </c:pt>
                <c:pt idx="332">
                  <c:v>0.12422509993733333</c:v>
                </c:pt>
                <c:pt idx="333">
                  <c:v>0.12377877188599973</c:v>
                </c:pt>
                <c:pt idx="334">
                  <c:v>0.12360415228033328</c:v>
                </c:pt>
                <c:pt idx="335">
                  <c:v>0.12281305685966659</c:v>
                </c:pt>
                <c:pt idx="336">
                  <c:v>0.12370805322266687</c:v>
                </c:pt>
                <c:pt idx="337">
                  <c:v>0.12423818322433311</c:v>
                </c:pt>
                <c:pt idx="338">
                  <c:v>0.12423550362199998</c:v>
                </c:pt>
                <c:pt idx="339">
                  <c:v>0.12432331368766669</c:v>
                </c:pt>
                <c:pt idx="340">
                  <c:v>0.1235789817313333</c:v>
                </c:pt>
                <c:pt idx="341">
                  <c:v>0.1253796909773337</c:v>
                </c:pt>
                <c:pt idx="342">
                  <c:v>0.12424288148933327</c:v>
                </c:pt>
                <c:pt idx="343">
                  <c:v>0.12462460875600012</c:v>
                </c:pt>
                <c:pt idx="344">
                  <c:v>0.12528172376133329</c:v>
                </c:pt>
                <c:pt idx="345">
                  <c:v>0.12561477095799978</c:v>
                </c:pt>
                <c:pt idx="346">
                  <c:v>0.1248977451976665</c:v>
                </c:pt>
                <c:pt idx="347">
                  <c:v>0.12468936080899984</c:v>
                </c:pt>
                <c:pt idx="348">
                  <c:v>0.1255563836683331</c:v>
                </c:pt>
                <c:pt idx="349">
                  <c:v>0.12536929823233334</c:v>
                </c:pt>
                <c:pt idx="350">
                  <c:v>0.12520614452133305</c:v>
                </c:pt>
                <c:pt idx="351">
                  <c:v>0.12520425638433319</c:v>
                </c:pt>
                <c:pt idx="352">
                  <c:v>0.1263635939500003</c:v>
                </c:pt>
                <c:pt idx="353">
                  <c:v>0.12637368810366678</c:v>
                </c:pt>
                <c:pt idx="354">
                  <c:v>0.12590030191800006</c:v>
                </c:pt>
                <c:pt idx="355">
                  <c:v>0.12621950816366678</c:v>
                </c:pt>
                <c:pt idx="356">
                  <c:v>0.1263865763416665</c:v>
                </c:pt>
                <c:pt idx="357">
                  <c:v>0.12585574994099979</c:v>
                </c:pt>
                <c:pt idx="358">
                  <c:v>0.12600633705266651</c:v>
                </c:pt>
                <c:pt idx="359">
                  <c:v>0.12449882890999997</c:v>
                </c:pt>
                <c:pt idx="360">
                  <c:v>0.12655428647933342</c:v>
                </c:pt>
                <c:pt idx="361">
                  <c:v>0.12648590656166658</c:v>
                </c:pt>
                <c:pt idx="362">
                  <c:v>0.12745695865866669</c:v>
                </c:pt>
                <c:pt idx="363">
                  <c:v>0.12801423732299999</c:v>
                </c:pt>
                <c:pt idx="364">
                  <c:v>0.1253162759990003</c:v>
                </c:pt>
                <c:pt idx="365">
                  <c:v>0.12700199095166664</c:v>
                </c:pt>
                <c:pt idx="366">
                  <c:v>0.12713091742799998</c:v>
                </c:pt>
                <c:pt idx="367">
                  <c:v>0.12646603208833351</c:v>
                </c:pt>
                <c:pt idx="368">
                  <c:v>0.12724905956266652</c:v>
                </c:pt>
                <c:pt idx="369">
                  <c:v>0.12788616838200029</c:v>
                </c:pt>
                <c:pt idx="370">
                  <c:v>0.12726729693533345</c:v>
                </c:pt>
                <c:pt idx="371">
                  <c:v>0.12814771349300003</c:v>
                </c:pt>
                <c:pt idx="372">
                  <c:v>0.12754803322433328</c:v>
                </c:pt>
                <c:pt idx="373">
                  <c:v>0.12856157030200022</c:v>
                </c:pt>
                <c:pt idx="374">
                  <c:v>0.128089594115667</c:v>
                </c:pt>
                <c:pt idx="375">
                  <c:v>0.12842681031666681</c:v>
                </c:pt>
                <c:pt idx="376">
                  <c:v>0.12788888214600003</c:v>
                </c:pt>
                <c:pt idx="377">
                  <c:v>0.12960766897266685</c:v>
                </c:pt>
                <c:pt idx="378">
                  <c:v>0.12989902560266686</c:v>
                </c:pt>
                <c:pt idx="379">
                  <c:v>0.12835438585900016</c:v>
                </c:pt>
                <c:pt idx="380">
                  <c:v>0.12882264027399981</c:v>
                </c:pt>
                <c:pt idx="381">
                  <c:v>0.12849567601300005</c:v>
                </c:pt>
                <c:pt idx="382">
                  <c:v>0.12894310510566642</c:v>
                </c:pt>
                <c:pt idx="383">
                  <c:v>0.12950534636299982</c:v>
                </c:pt>
                <c:pt idx="384">
                  <c:v>0.12955356490333325</c:v>
                </c:pt>
                <c:pt idx="385">
                  <c:v>0.12864918122633351</c:v>
                </c:pt>
                <c:pt idx="386">
                  <c:v>0.12918882724866654</c:v>
                </c:pt>
                <c:pt idx="387">
                  <c:v>0.12983769948266688</c:v>
                </c:pt>
                <c:pt idx="388">
                  <c:v>0.12944081870300006</c:v>
                </c:pt>
                <c:pt idx="389">
                  <c:v>0.12934724111033336</c:v>
                </c:pt>
                <c:pt idx="390">
                  <c:v>0.12961341808133353</c:v>
                </c:pt>
                <c:pt idx="391">
                  <c:v>0.12980231607499992</c:v>
                </c:pt>
                <c:pt idx="392">
                  <c:v>0.13010289238733352</c:v>
                </c:pt>
                <c:pt idx="393">
                  <c:v>0.12939865953133323</c:v>
                </c:pt>
                <c:pt idx="394">
                  <c:v>0.12899273403366651</c:v>
                </c:pt>
                <c:pt idx="395">
                  <c:v>0.13061533219866672</c:v>
                </c:pt>
                <c:pt idx="396">
                  <c:v>0.13009358036399976</c:v>
                </c:pt>
                <c:pt idx="397">
                  <c:v>0.12993345418366675</c:v>
                </c:pt>
                <c:pt idx="398">
                  <c:v>0.13089419269033309</c:v>
                </c:pt>
                <c:pt idx="399">
                  <c:v>0.13039920992133336</c:v>
                </c:pt>
                <c:pt idx="400">
                  <c:v>0.1306181110193334</c:v>
                </c:pt>
                <c:pt idx="401">
                  <c:v>0.13095073451100014</c:v>
                </c:pt>
                <c:pt idx="402">
                  <c:v>0.12962871378166674</c:v>
                </c:pt>
                <c:pt idx="403">
                  <c:v>0.13127205681200027</c:v>
                </c:pt>
                <c:pt idx="404">
                  <c:v>0.13112565562433343</c:v>
                </c:pt>
                <c:pt idx="405">
                  <c:v>0.12966081648266625</c:v>
                </c:pt>
                <c:pt idx="406">
                  <c:v>0.13037563705366684</c:v>
                </c:pt>
                <c:pt idx="407">
                  <c:v>0.1313747868470001</c:v>
                </c:pt>
                <c:pt idx="408">
                  <c:v>0.1317230907763336</c:v>
                </c:pt>
                <c:pt idx="409">
                  <c:v>0.13104041746733297</c:v>
                </c:pt>
                <c:pt idx="410">
                  <c:v>0.13131747008433314</c:v>
                </c:pt>
                <c:pt idx="411">
                  <c:v>0.13224831035233353</c:v>
                </c:pt>
                <c:pt idx="412">
                  <c:v>0.13118910014433349</c:v>
                </c:pt>
                <c:pt idx="413">
                  <c:v>0.1308120565483335</c:v>
                </c:pt>
                <c:pt idx="414">
                  <c:v>0.13159916204300015</c:v>
                </c:pt>
                <c:pt idx="415">
                  <c:v>0.1314355405166665</c:v>
                </c:pt>
                <c:pt idx="416">
                  <c:v>0.13178638544166676</c:v>
                </c:pt>
                <c:pt idx="417">
                  <c:v>0.13120029762400032</c:v>
                </c:pt>
                <c:pt idx="418">
                  <c:v>0.13238127457199989</c:v>
                </c:pt>
                <c:pt idx="419">
                  <c:v>0.13277974532100001</c:v>
                </c:pt>
                <c:pt idx="420">
                  <c:v>0.13188556801133333</c:v>
                </c:pt>
                <c:pt idx="421">
                  <c:v>0.13328806015533345</c:v>
                </c:pt>
                <c:pt idx="422">
                  <c:v>0.13267058216033334</c:v>
                </c:pt>
                <c:pt idx="423">
                  <c:v>0.13313917310333379</c:v>
                </c:pt>
                <c:pt idx="424">
                  <c:v>0.13219859509966669</c:v>
                </c:pt>
                <c:pt idx="425">
                  <c:v>0.13299539465433363</c:v>
                </c:pt>
                <c:pt idx="426">
                  <c:v>0.13375950853099994</c:v>
                </c:pt>
                <c:pt idx="427">
                  <c:v>0.13224902688500006</c:v>
                </c:pt>
                <c:pt idx="428">
                  <c:v>0.13294541649566671</c:v>
                </c:pt>
                <c:pt idx="429">
                  <c:v>0.13259138676833326</c:v>
                </c:pt>
                <c:pt idx="430">
                  <c:v>0.13295287347366669</c:v>
                </c:pt>
                <c:pt idx="431">
                  <c:v>0.13280013080799979</c:v>
                </c:pt>
                <c:pt idx="432">
                  <c:v>0.13339351146266654</c:v>
                </c:pt>
                <c:pt idx="433">
                  <c:v>0.13346356746299981</c:v>
                </c:pt>
                <c:pt idx="434">
                  <c:v>0.13257784233333347</c:v>
                </c:pt>
                <c:pt idx="435">
                  <c:v>0.13395047466533305</c:v>
                </c:pt>
                <c:pt idx="436">
                  <c:v>0.13272601275399998</c:v>
                </c:pt>
                <c:pt idx="437">
                  <c:v>0.13369737635633361</c:v>
                </c:pt>
                <c:pt idx="438">
                  <c:v>0.13347232818666654</c:v>
                </c:pt>
                <c:pt idx="439">
                  <c:v>0.13462681735633364</c:v>
                </c:pt>
                <c:pt idx="440">
                  <c:v>0.13306101751700039</c:v>
                </c:pt>
                <c:pt idx="441">
                  <c:v>0.13350230649633321</c:v>
                </c:pt>
                <c:pt idx="442">
                  <c:v>0.13278286097900005</c:v>
                </c:pt>
                <c:pt idx="443">
                  <c:v>0.13365686013333322</c:v>
                </c:pt>
                <c:pt idx="444">
                  <c:v>0.13418072134099979</c:v>
                </c:pt>
                <c:pt idx="445">
                  <c:v>0.13453309881233344</c:v>
                </c:pt>
                <c:pt idx="446">
                  <c:v>0.13457172994699951</c:v>
                </c:pt>
                <c:pt idx="447">
                  <c:v>0.1343459928206665</c:v>
                </c:pt>
                <c:pt idx="448">
                  <c:v>0.13448299954233334</c:v>
                </c:pt>
                <c:pt idx="449">
                  <c:v>0.13447894044866682</c:v>
                </c:pt>
                <c:pt idx="450">
                  <c:v>0.13385501785533349</c:v>
                </c:pt>
                <c:pt idx="451">
                  <c:v>0.13491995270333357</c:v>
                </c:pt>
                <c:pt idx="452">
                  <c:v>0.13457712287900025</c:v>
                </c:pt>
                <c:pt idx="453">
                  <c:v>0.13483686065966705</c:v>
                </c:pt>
                <c:pt idx="454">
                  <c:v>0.13441365868866684</c:v>
                </c:pt>
                <c:pt idx="455">
                  <c:v>0.13502469891633373</c:v>
                </c:pt>
                <c:pt idx="456">
                  <c:v>0.13555442047366673</c:v>
                </c:pt>
                <c:pt idx="457">
                  <c:v>0.13461115690966685</c:v>
                </c:pt>
                <c:pt idx="458">
                  <c:v>0.13490943298766678</c:v>
                </c:pt>
                <c:pt idx="459">
                  <c:v>0.13571993948033323</c:v>
                </c:pt>
                <c:pt idx="460">
                  <c:v>0.13487751027700035</c:v>
                </c:pt>
                <c:pt idx="461">
                  <c:v>0.1352838206493332</c:v>
                </c:pt>
                <c:pt idx="462">
                  <c:v>0.13577148905566672</c:v>
                </c:pt>
                <c:pt idx="463">
                  <c:v>0.13531736681133344</c:v>
                </c:pt>
                <c:pt idx="464">
                  <c:v>0.13499742553466687</c:v>
                </c:pt>
                <c:pt idx="465">
                  <c:v>0.13568209745866633</c:v>
                </c:pt>
                <c:pt idx="466">
                  <c:v>0.1357540668766668</c:v>
                </c:pt>
                <c:pt idx="467">
                  <c:v>0.13573503841800005</c:v>
                </c:pt>
                <c:pt idx="468">
                  <c:v>0.13563588731699983</c:v>
                </c:pt>
                <c:pt idx="469">
                  <c:v>0.13603720384166662</c:v>
                </c:pt>
                <c:pt idx="470">
                  <c:v>0.13553989618333318</c:v>
                </c:pt>
                <c:pt idx="471">
                  <c:v>0.13569946802533295</c:v>
                </c:pt>
                <c:pt idx="472">
                  <c:v>0.13569584095033349</c:v>
                </c:pt>
                <c:pt idx="473">
                  <c:v>0.1354806505339996</c:v>
                </c:pt>
                <c:pt idx="474">
                  <c:v>0.13584025340166672</c:v>
                </c:pt>
                <c:pt idx="475">
                  <c:v>0.13572690973833335</c:v>
                </c:pt>
                <c:pt idx="476">
                  <c:v>0.13664771385366659</c:v>
                </c:pt>
                <c:pt idx="477">
                  <c:v>0.13580460165766683</c:v>
                </c:pt>
                <c:pt idx="478">
                  <c:v>0.13665670332433355</c:v>
                </c:pt>
                <c:pt idx="479">
                  <c:v>0.13619658453966621</c:v>
                </c:pt>
                <c:pt idx="480">
                  <c:v>0.13680954859966632</c:v>
                </c:pt>
                <c:pt idx="481">
                  <c:v>0.13630205397400008</c:v>
                </c:pt>
                <c:pt idx="482">
                  <c:v>0.13653898245933305</c:v>
                </c:pt>
                <c:pt idx="483">
                  <c:v>0.13711070424200034</c:v>
                </c:pt>
                <c:pt idx="484">
                  <c:v>0.13633357062033302</c:v>
                </c:pt>
                <c:pt idx="485">
                  <c:v>0.13681036242800015</c:v>
                </c:pt>
                <c:pt idx="486">
                  <c:v>0.13699697120433307</c:v>
                </c:pt>
                <c:pt idx="487">
                  <c:v>0.13692294293300011</c:v>
                </c:pt>
                <c:pt idx="488">
                  <c:v>0.13612514838400003</c:v>
                </c:pt>
                <c:pt idx="489">
                  <c:v>0.13642665878599991</c:v>
                </c:pt>
                <c:pt idx="490">
                  <c:v>0.13702293846199987</c:v>
                </c:pt>
                <c:pt idx="491">
                  <c:v>0.13772979214133318</c:v>
                </c:pt>
                <c:pt idx="492">
                  <c:v>0.13636952751999987</c:v>
                </c:pt>
                <c:pt idx="493">
                  <c:v>0.13710271428933329</c:v>
                </c:pt>
                <c:pt idx="494">
                  <c:v>0.13739434595733346</c:v>
                </c:pt>
                <c:pt idx="495">
                  <c:v>0.13760637957033328</c:v>
                </c:pt>
                <c:pt idx="496">
                  <c:v>0.1379613173630001</c:v>
                </c:pt>
                <c:pt idx="497">
                  <c:v>0.13814303780233317</c:v>
                </c:pt>
                <c:pt idx="498">
                  <c:v>0.1372859630440002</c:v>
                </c:pt>
                <c:pt idx="499">
                  <c:v>0.1371286791473334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5C8-4CC6-AFA9-D05085C023E2}"/>
            </c:ext>
          </c:extLst>
        </c:ser>
        <c:ser>
          <c:idx val="0"/>
          <c:order val="3"/>
          <c:tx>
            <c:v>J=3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Sheet1!$B$1:$SG$1</c:f>
              <c:numCache>
                <c:formatCode>General</c:formatCode>
                <c:ptCount val="5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</c:numCache>
            </c:numRef>
          </c:xVal>
          <c:yVal>
            <c:numRef>
              <c:f>Sheet1!$B$2:$SG$2</c:f>
              <c:numCache>
                <c:formatCode>General</c:formatCode>
                <c:ptCount val="500"/>
                <c:pt idx="0">
                  <c:v>6.5935627110000894E-3</c:v>
                </c:pt>
                <c:pt idx="1">
                  <c:v>1.2837509294000071E-2</c:v>
                </c:pt>
                <c:pt idx="2">
                  <c:v>1.7248202911333443E-2</c:v>
                </c:pt>
                <c:pt idx="3">
                  <c:v>1.4625980921000092E-2</c:v>
                </c:pt>
                <c:pt idx="4">
                  <c:v>1.4497153462000201E-2</c:v>
                </c:pt>
                <c:pt idx="5">
                  <c:v>1.4724546067000022E-2</c:v>
                </c:pt>
                <c:pt idx="6">
                  <c:v>1.5557068376666816E-2</c:v>
                </c:pt>
                <c:pt idx="7">
                  <c:v>1.5662744461999889E-2</c:v>
                </c:pt>
                <c:pt idx="8">
                  <c:v>1.3273523654999897E-2</c:v>
                </c:pt>
                <c:pt idx="9">
                  <c:v>1.3513896776666812E-2</c:v>
                </c:pt>
                <c:pt idx="10">
                  <c:v>1.2868680372000174E-2</c:v>
                </c:pt>
                <c:pt idx="11">
                  <c:v>1.1057229000333235E-2</c:v>
                </c:pt>
                <c:pt idx="12">
                  <c:v>1.4915103698333265E-2</c:v>
                </c:pt>
                <c:pt idx="13">
                  <c:v>1.2531744279666857E-2</c:v>
                </c:pt>
                <c:pt idx="14">
                  <c:v>1.3479102034666512E-2</c:v>
                </c:pt>
                <c:pt idx="15">
                  <c:v>1.2293699795000057E-2</c:v>
                </c:pt>
                <c:pt idx="16">
                  <c:v>1.512180839033328E-2</c:v>
                </c:pt>
                <c:pt idx="17">
                  <c:v>1.3715064400666499E-2</c:v>
                </c:pt>
                <c:pt idx="18">
                  <c:v>1.3793608953333258E-2</c:v>
                </c:pt>
                <c:pt idx="19">
                  <c:v>1.1195327965000113E-2</c:v>
                </c:pt>
                <c:pt idx="20">
                  <c:v>1.2336917377000045E-2</c:v>
                </c:pt>
                <c:pt idx="21">
                  <c:v>1.3696276467333401E-2</c:v>
                </c:pt>
                <c:pt idx="22">
                  <c:v>1.4018720754333414E-2</c:v>
                </c:pt>
                <c:pt idx="23">
                  <c:v>1.5272826750666546E-2</c:v>
                </c:pt>
                <c:pt idx="24">
                  <c:v>1.3224842604333542E-2</c:v>
                </c:pt>
                <c:pt idx="25">
                  <c:v>1.6635192765666496E-2</c:v>
                </c:pt>
                <c:pt idx="26">
                  <c:v>1.5379021860333353E-2</c:v>
                </c:pt>
                <c:pt idx="27">
                  <c:v>1.6195341426333387E-2</c:v>
                </c:pt>
                <c:pt idx="28">
                  <c:v>1.7543327457666846E-2</c:v>
                </c:pt>
                <c:pt idx="29">
                  <c:v>1.7350000464666504E-2</c:v>
                </c:pt>
                <c:pt idx="30">
                  <c:v>1.8106124357999631E-2</c:v>
                </c:pt>
                <c:pt idx="31">
                  <c:v>1.9631747749000228E-2</c:v>
                </c:pt>
                <c:pt idx="32">
                  <c:v>1.9427383006666687E-2</c:v>
                </c:pt>
                <c:pt idx="33">
                  <c:v>2.0916955287000105E-2</c:v>
                </c:pt>
                <c:pt idx="34">
                  <c:v>1.9490152207666922E-2</c:v>
                </c:pt>
                <c:pt idx="35">
                  <c:v>2.205122255866665E-2</c:v>
                </c:pt>
                <c:pt idx="36">
                  <c:v>2.1399994415666646E-2</c:v>
                </c:pt>
                <c:pt idx="37">
                  <c:v>2.2831109662666771E-2</c:v>
                </c:pt>
                <c:pt idx="38">
                  <c:v>2.2522784289999986E-2</c:v>
                </c:pt>
                <c:pt idx="39">
                  <c:v>2.332206231766687E-2</c:v>
                </c:pt>
                <c:pt idx="40">
                  <c:v>2.4101048516999901E-2</c:v>
                </c:pt>
                <c:pt idx="41">
                  <c:v>2.3563804394000076E-2</c:v>
                </c:pt>
                <c:pt idx="42">
                  <c:v>2.3792484803000002E-2</c:v>
                </c:pt>
                <c:pt idx="43">
                  <c:v>2.4156024529666587E-2</c:v>
                </c:pt>
                <c:pt idx="44">
                  <c:v>2.4112263895333275E-2</c:v>
                </c:pt>
                <c:pt idx="45">
                  <c:v>2.7171950897333152E-2</c:v>
                </c:pt>
                <c:pt idx="46">
                  <c:v>2.6473565906999896E-2</c:v>
                </c:pt>
                <c:pt idx="47">
                  <c:v>2.6272483353333431E-2</c:v>
                </c:pt>
                <c:pt idx="48">
                  <c:v>2.8663344536666635E-2</c:v>
                </c:pt>
                <c:pt idx="49">
                  <c:v>2.80137290246667E-2</c:v>
                </c:pt>
                <c:pt idx="50">
                  <c:v>2.8937789208666409E-2</c:v>
                </c:pt>
                <c:pt idx="51">
                  <c:v>3.081518204E-2</c:v>
                </c:pt>
                <c:pt idx="52">
                  <c:v>2.897658436866668E-2</c:v>
                </c:pt>
                <c:pt idx="53">
                  <c:v>2.989524608366656E-2</c:v>
                </c:pt>
                <c:pt idx="54">
                  <c:v>3.0774067033999986E-2</c:v>
                </c:pt>
                <c:pt idx="55">
                  <c:v>3.0698810587666658E-2</c:v>
                </c:pt>
                <c:pt idx="56">
                  <c:v>3.2202366755666789E-2</c:v>
                </c:pt>
                <c:pt idx="57">
                  <c:v>3.2858165802666761E-2</c:v>
                </c:pt>
                <c:pt idx="58">
                  <c:v>3.2557355945666666E-2</c:v>
                </c:pt>
                <c:pt idx="59">
                  <c:v>3.4049469308666591E-2</c:v>
                </c:pt>
                <c:pt idx="60">
                  <c:v>3.300816142933316E-2</c:v>
                </c:pt>
                <c:pt idx="61">
                  <c:v>3.5510731777666837E-2</c:v>
                </c:pt>
                <c:pt idx="62">
                  <c:v>3.5030160688666712E-2</c:v>
                </c:pt>
                <c:pt idx="63">
                  <c:v>3.5792794928000138E-2</c:v>
                </c:pt>
                <c:pt idx="64">
                  <c:v>3.6145137155999763E-2</c:v>
                </c:pt>
                <c:pt idx="65">
                  <c:v>3.7537487360333133E-2</c:v>
                </c:pt>
                <c:pt idx="66">
                  <c:v>3.7119677066999701E-2</c:v>
                </c:pt>
                <c:pt idx="67">
                  <c:v>3.7050352750333415E-2</c:v>
                </c:pt>
                <c:pt idx="68">
                  <c:v>3.6266147837000107E-2</c:v>
                </c:pt>
                <c:pt idx="69">
                  <c:v>3.7464591447333273E-2</c:v>
                </c:pt>
                <c:pt idx="70">
                  <c:v>3.9680228847333243E-2</c:v>
                </c:pt>
                <c:pt idx="71">
                  <c:v>3.9896559866000159E-2</c:v>
                </c:pt>
                <c:pt idx="72">
                  <c:v>4.1468178624999963E-2</c:v>
                </c:pt>
                <c:pt idx="73">
                  <c:v>4.0959695630333304E-2</c:v>
                </c:pt>
                <c:pt idx="74">
                  <c:v>3.9498268646333434E-2</c:v>
                </c:pt>
                <c:pt idx="75">
                  <c:v>3.90231017560001E-2</c:v>
                </c:pt>
                <c:pt idx="76">
                  <c:v>4.173413722433339E-2</c:v>
                </c:pt>
                <c:pt idx="77">
                  <c:v>4.2357079899000061E-2</c:v>
                </c:pt>
                <c:pt idx="78">
                  <c:v>4.2866157410666794E-2</c:v>
                </c:pt>
                <c:pt idx="79">
                  <c:v>4.3279292613333409E-2</c:v>
                </c:pt>
                <c:pt idx="80">
                  <c:v>4.3168767957666665E-2</c:v>
                </c:pt>
                <c:pt idx="81">
                  <c:v>4.2355723343999951E-2</c:v>
                </c:pt>
                <c:pt idx="82">
                  <c:v>4.4316300397333031E-2</c:v>
                </c:pt>
                <c:pt idx="83">
                  <c:v>4.3679789740333375E-2</c:v>
                </c:pt>
                <c:pt idx="84">
                  <c:v>4.4520273851000214E-2</c:v>
                </c:pt>
                <c:pt idx="85">
                  <c:v>4.5874506069666365E-2</c:v>
                </c:pt>
                <c:pt idx="86">
                  <c:v>4.6623549654666752E-2</c:v>
                </c:pt>
                <c:pt idx="87">
                  <c:v>4.5953861474333335E-2</c:v>
                </c:pt>
                <c:pt idx="88">
                  <c:v>4.7092786044333312E-2</c:v>
                </c:pt>
                <c:pt idx="89">
                  <c:v>4.6524495751999906E-2</c:v>
                </c:pt>
                <c:pt idx="90">
                  <c:v>4.6790341010666703E-2</c:v>
                </c:pt>
                <c:pt idx="91">
                  <c:v>4.7500178941666693E-2</c:v>
                </c:pt>
                <c:pt idx="92">
                  <c:v>4.9348177749000133E-2</c:v>
                </c:pt>
                <c:pt idx="93">
                  <c:v>4.8817740163333401E-2</c:v>
                </c:pt>
                <c:pt idx="94">
                  <c:v>4.8961281724666961E-2</c:v>
                </c:pt>
                <c:pt idx="95">
                  <c:v>4.8522118117666713E-2</c:v>
                </c:pt>
                <c:pt idx="96">
                  <c:v>4.9027219944000056E-2</c:v>
                </c:pt>
                <c:pt idx="97">
                  <c:v>4.9683242690333307E-2</c:v>
                </c:pt>
                <c:pt idx="98">
                  <c:v>4.914511451533321E-2</c:v>
                </c:pt>
                <c:pt idx="99">
                  <c:v>5.1644612925666467E-2</c:v>
                </c:pt>
                <c:pt idx="100">
                  <c:v>5.0184585153000061E-2</c:v>
                </c:pt>
                <c:pt idx="101">
                  <c:v>5.1533934524000014E-2</c:v>
                </c:pt>
                <c:pt idx="102">
                  <c:v>5.1941816706000177E-2</c:v>
                </c:pt>
                <c:pt idx="103">
                  <c:v>5.2831655979999947E-2</c:v>
                </c:pt>
                <c:pt idx="104">
                  <c:v>5.2864529177333086E-2</c:v>
                </c:pt>
                <c:pt idx="105">
                  <c:v>5.229017488333354E-2</c:v>
                </c:pt>
                <c:pt idx="106">
                  <c:v>5.3659195789333314E-2</c:v>
                </c:pt>
                <c:pt idx="107">
                  <c:v>5.2762061270333449E-2</c:v>
                </c:pt>
                <c:pt idx="108">
                  <c:v>5.2953067776999818E-2</c:v>
                </c:pt>
                <c:pt idx="109">
                  <c:v>5.4076295888000114E-2</c:v>
                </c:pt>
                <c:pt idx="110">
                  <c:v>5.5703535725333264E-2</c:v>
                </c:pt>
                <c:pt idx="111">
                  <c:v>5.4519470063666864E-2</c:v>
                </c:pt>
                <c:pt idx="112">
                  <c:v>5.4544114421999801E-2</c:v>
                </c:pt>
                <c:pt idx="113">
                  <c:v>5.5463903183999852E-2</c:v>
                </c:pt>
                <c:pt idx="114">
                  <c:v>5.6446065345000074E-2</c:v>
                </c:pt>
                <c:pt idx="115">
                  <c:v>5.5442173831999897E-2</c:v>
                </c:pt>
                <c:pt idx="116">
                  <c:v>5.4851721827333222E-2</c:v>
                </c:pt>
                <c:pt idx="117">
                  <c:v>5.7140109385666493E-2</c:v>
                </c:pt>
                <c:pt idx="118">
                  <c:v>5.7710130882000055E-2</c:v>
                </c:pt>
                <c:pt idx="119">
                  <c:v>5.8141271578666665E-2</c:v>
                </c:pt>
                <c:pt idx="120">
                  <c:v>5.7203147473333216E-2</c:v>
                </c:pt>
                <c:pt idx="121">
                  <c:v>5.7159180226333595E-2</c:v>
                </c:pt>
                <c:pt idx="122">
                  <c:v>5.8098319449333635E-2</c:v>
                </c:pt>
                <c:pt idx="123">
                  <c:v>5.750125084933333E-2</c:v>
                </c:pt>
                <c:pt idx="124">
                  <c:v>5.7461557381333295E-2</c:v>
                </c:pt>
                <c:pt idx="125">
                  <c:v>5.862795599233328E-2</c:v>
                </c:pt>
                <c:pt idx="126">
                  <c:v>5.7661639198999692E-2</c:v>
                </c:pt>
                <c:pt idx="127">
                  <c:v>5.863435231866676E-2</c:v>
                </c:pt>
                <c:pt idx="128">
                  <c:v>5.9023469042666532E-2</c:v>
                </c:pt>
                <c:pt idx="129">
                  <c:v>5.9511205209666462E-2</c:v>
                </c:pt>
                <c:pt idx="130">
                  <c:v>6.048966324266658E-2</c:v>
                </c:pt>
                <c:pt idx="131">
                  <c:v>5.9325020705666587E-2</c:v>
                </c:pt>
                <c:pt idx="132">
                  <c:v>6.0479678578333251E-2</c:v>
                </c:pt>
                <c:pt idx="133">
                  <c:v>5.9204034881333412E-2</c:v>
                </c:pt>
                <c:pt idx="134">
                  <c:v>5.9482875074333252E-2</c:v>
                </c:pt>
                <c:pt idx="135">
                  <c:v>6.098113751500045E-2</c:v>
                </c:pt>
                <c:pt idx="136">
                  <c:v>6.1858808179333424E-2</c:v>
                </c:pt>
                <c:pt idx="137">
                  <c:v>6.1526038406000128E-2</c:v>
                </c:pt>
                <c:pt idx="138">
                  <c:v>6.2076318415333231E-2</c:v>
                </c:pt>
                <c:pt idx="139">
                  <c:v>6.2658742652666577E-2</c:v>
                </c:pt>
                <c:pt idx="140">
                  <c:v>6.2011962310000168E-2</c:v>
                </c:pt>
                <c:pt idx="141">
                  <c:v>6.2719322084333173E-2</c:v>
                </c:pt>
                <c:pt idx="142">
                  <c:v>6.3367949736666596E-2</c:v>
                </c:pt>
                <c:pt idx="143">
                  <c:v>6.1126132617666418E-2</c:v>
                </c:pt>
                <c:pt idx="144">
                  <c:v>6.3872331063000054E-2</c:v>
                </c:pt>
                <c:pt idx="145">
                  <c:v>6.4177363731000137E-2</c:v>
                </c:pt>
                <c:pt idx="146">
                  <c:v>6.4260597247999929E-2</c:v>
                </c:pt>
                <c:pt idx="147">
                  <c:v>6.3453648019000219E-2</c:v>
                </c:pt>
                <c:pt idx="148">
                  <c:v>6.4858122703999932E-2</c:v>
                </c:pt>
                <c:pt idx="149">
                  <c:v>6.4443315249000044E-2</c:v>
                </c:pt>
                <c:pt idx="150">
                  <c:v>6.4343817538666581E-2</c:v>
                </c:pt>
                <c:pt idx="151">
                  <c:v>6.4343062765999992E-2</c:v>
                </c:pt>
                <c:pt idx="152">
                  <c:v>6.6179636487333271E-2</c:v>
                </c:pt>
                <c:pt idx="153">
                  <c:v>6.5127822725000284E-2</c:v>
                </c:pt>
                <c:pt idx="154">
                  <c:v>6.4959426957666544E-2</c:v>
                </c:pt>
                <c:pt idx="155">
                  <c:v>6.4370504960666652E-2</c:v>
                </c:pt>
                <c:pt idx="156">
                  <c:v>6.555038850299999E-2</c:v>
                </c:pt>
                <c:pt idx="157">
                  <c:v>6.5578281539000027E-2</c:v>
                </c:pt>
                <c:pt idx="158">
                  <c:v>6.7172433433333456E-2</c:v>
                </c:pt>
                <c:pt idx="159">
                  <c:v>6.7174599121666567E-2</c:v>
                </c:pt>
                <c:pt idx="160">
                  <c:v>6.6264638154333477E-2</c:v>
                </c:pt>
                <c:pt idx="161">
                  <c:v>6.7174495781666899E-2</c:v>
                </c:pt>
                <c:pt idx="162">
                  <c:v>6.6985955918333229E-2</c:v>
                </c:pt>
                <c:pt idx="163">
                  <c:v>6.8575774536000056E-2</c:v>
                </c:pt>
                <c:pt idx="164">
                  <c:v>6.7639637930666963E-2</c:v>
                </c:pt>
                <c:pt idx="165">
                  <c:v>6.7737719052333167E-2</c:v>
                </c:pt>
                <c:pt idx="166">
                  <c:v>6.7312357451666527E-2</c:v>
                </c:pt>
                <c:pt idx="167">
                  <c:v>6.9032946649333349E-2</c:v>
                </c:pt>
                <c:pt idx="168">
                  <c:v>6.7667416963666627E-2</c:v>
                </c:pt>
                <c:pt idx="169">
                  <c:v>6.8849170538999971E-2</c:v>
                </c:pt>
                <c:pt idx="170">
                  <c:v>6.9538290733666797E-2</c:v>
                </c:pt>
                <c:pt idx="171">
                  <c:v>6.8604720320333268E-2</c:v>
                </c:pt>
                <c:pt idx="172">
                  <c:v>6.9611756804333291E-2</c:v>
                </c:pt>
                <c:pt idx="173">
                  <c:v>6.8834285790000171E-2</c:v>
                </c:pt>
                <c:pt idx="174">
                  <c:v>6.9321304624000213E-2</c:v>
                </c:pt>
                <c:pt idx="175">
                  <c:v>6.9770368927333237E-2</c:v>
                </c:pt>
                <c:pt idx="176">
                  <c:v>6.8970996499000181E-2</c:v>
                </c:pt>
                <c:pt idx="177">
                  <c:v>7.0602830521000026E-2</c:v>
                </c:pt>
                <c:pt idx="178">
                  <c:v>6.9102465395666668E-2</c:v>
                </c:pt>
                <c:pt idx="179">
                  <c:v>6.9783728726333205E-2</c:v>
                </c:pt>
                <c:pt idx="180">
                  <c:v>6.9567671300333256E-2</c:v>
                </c:pt>
                <c:pt idx="181">
                  <c:v>6.8971317818666389E-2</c:v>
                </c:pt>
                <c:pt idx="182">
                  <c:v>6.9951227717666598E-2</c:v>
                </c:pt>
                <c:pt idx="183">
                  <c:v>7.0939637832000191E-2</c:v>
                </c:pt>
                <c:pt idx="184">
                  <c:v>7.131823138600013E-2</c:v>
                </c:pt>
                <c:pt idx="185">
                  <c:v>7.1582831376666878E-2</c:v>
                </c:pt>
                <c:pt idx="186">
                  <c:v>7.168849649833331E-2</c:v>
                </c:pt>
                <c:pt idx="187">
                  <c:v>7.1203075654666437E-2</c:v>
                </c:pt>
                <c:pt idx="188">
                  <c:v>7.1569062074000156E-2</c:v>
                </c:pt>
                <c:pt idx="189">
                  <c:v>7.1630934799666868E-2</c:v>
                </c:pt>
                <c:pt idx="190">
                  <c:v>7.1829853223666529E-2</c:v>
                </c:pt>
                <c:pt idx="191">
                  <c:v>7.2013546386000105E-2</c:v>
                </c:pt>
                <c:pt idx="192">
                  <c:v>7.2572637180333244E-2</c:v>
                </c:pt>
                <c:pt idx="193">
                  <c:v>7.2617035580333278E-2</c:v>
                </c:pt>
                <c:pt idx="194">
                  <c:v>7.2481916719666417E-2</c:v>
                </c:pt>
                <c:pt idx="195">
                  <c:v>7.2439603537333142E-2</c:v>
                </c:pt>
                <c:pt idx="196">
                  <c:v>7.2775478315666442E-2</c:v>
                </c:pt>
                <c:pt idx="197">
                  <c:v>7.253936949933304E-2</c:v>
                </c:pt>
                <c:pt idx="198">
                  <c:v>7.3024490027000066E-2</c:v>
                </c:pt>
                <c:pt idx="199">
                  <c:v>7.3303671686999694E-2</c:v>
                </c:pt>
                <c:pt idx="200">
                  <c:v>7.4123306173666581E-2</c:v>
                </c:pt>
                <c:pt idx="201">
                  <c:v>7.2868068894333282E-2</c:v>
                </c:pt>
                <c:pt idx="202">
                  <c:v>7.4223549717333581E-2</c:v>
                </c:pt>
                <c:pt idx="203">
                  <c:v>7.4977817214333164E-2</c:v>
                </c:pt>
                <c:pt idx="204">
                  <c:v>7.4936383225000069E-2</c:v>
                </c:pt>
                <c:pt idx="205">
                  <c:v>7.5044605741666492E-2</c:v>
                </c:pt>
                <c:pt idx="206">
                  <c:v>7.3981628207666406E-2</c:v>
                </c:pt>
                <c:pt idx="207">
                  <c:v>7.3892325827999761E-2</c:v>
                </c:pt>
                <c:pt idx="208">
                  <c:v>7.430858040700028E-2</c:v>
                </c:pt>
                <c:pt idx="209">
                  <c:v>7.5741628225666435E-2</c:v>
                </c:pt>
                <c:pt idx="210">
                  <c:v>7.4616716990000054E-2</c:v>
                </c:pt>
                <c:pt idx="211">
                  <c:v>7.4202534120333175E-2</c:v>
                </c:pt>
                <c:pt idx="212">
                  <c:v>7.5121635211666593E-2</c:v>
                </c:pt>
                <c:pt idx="213">
                  <c:v>7.4432275528666603E-2</c:v>
                </c:pt>
                <c:pt idx="214">
                  <c:v>7.4835993322000194E-2</c:v>
                </c:pt>
                <c:pt idx="215">
                  <c:v>7.5731075065000208E-2</c:v>
                </c:pt>
                <c:pt idx="216">
                  <c:v>7.5760322605333386E-2</c:v>
                </c:pt>
                <c:pt idx="217">
                  <c:v>7.4708022546000175E-2</c:v>
                </c:pt>
                <c:pt idx="218">
                  <c:v>7.6047692545333501E-2</c:v>
                </c:pt>
                <c:pt idx="219">
                  <c:v>7.6543675982999826E-2</c:v>
                </c:pt>
                <c:pt idx="220">
                  <c:v>7.6603133028000148E-2</c:v>
                </c:pt>
                <c:pt idx="221">
                  <c:v>7.5730131588333194E-2</c:v>
                </c:pt>
                <c:pt idx="222">
                  <c:v>7.659659647799999E-2</c:v>
                </c:pt>
                <c:pt idx="223">
                  <c:v>7.6645489073000173E-2</c:v>
                </c:pt>
                <c:pt idx="224">
                  <c:v>7.6461367049000195E-2</c:v>
                </c:pt>
                <c:pt idx="225">
                  <c:v>7.557805118033345E-2</c:v>
                </c:pt>
                <c:pt idx="226">
                  <c:v>7.6814868968666961E-2</c:v>
                </c:pt>
                <c:pt idx="227">
                  <c:v>7.65497273946667E-2</c:v>
                </c:pt>
                <c:pt idx="228">
                  <c:v>7.6941739458333158E-2</c:v>
                </c:pt>
                <c:pt idx="229">
                  <c:v>7.7632110057333392E-2</c:v>
                </c:pt>
                <c:pt idx="230">
                  <c:v>7.7705340654999899E-2</c:v>
                </c:pt>
                <c:pt idx="231">
                  <c:v>7.7394773645666826E-2</c:v>
                </c:pt>
                <c:pt idx="232">
                  <c:v>7.7194509546666845E-2</c:v>
                </c:pt>
                <c:pt idx="233">
                  <c:v>7.7796184614000286E-2</c:v>
                </c:pt>
                <c:pt idx="234">
                  <c:v>7.7342131359999788E-2</c:v>
                </c:pt>
                <c:pt idx="235">
                  <c:v>7.7438396463333392E-2</c:v>
                </c:pt>
                <c:pt idx="236">
                  <c:v>7.753924817466662E-2</c:v>
                </c:pt>
                <c:pt idx="237">
                  <c:v>7.8881849184333275E-2</c:v>
                </c:pt>
                <c:pt idx="238">
                  <c:v>7.8725775950333476E-2</c:v>
                </c:pt>
                <c:pt idx="239">
                  <c:v>7.8065161984000042E-2</c:v>
                </c:pt>
                <c:pt idx="240">
                  <c:v>7.8684514346999856E-2</c:v>
                </c:pt>
                <c:pt idx="241">
                  <c:v>7.8130550092333273E-2</c:v>
                </c:pt>
                <c:pt idx="242">
                  <c:v>7.9263239699000065E-2</c:v>
                </c:pt>
                <c:pt idx="243">
                  <c:v>7.8163489203666892E-2</c:v>
                </c:pt>
                <c:pt idx="244">
                  <c:v>7.8237958717333411E-2</c:v>
                </c:pt>
                <c:pt idx="245">
                  <c:v>7.8962750158666717E-2</c:v>
                </c:pt>
                <c:pt idx="246">
                  <c:v>7.8601186145999868E-2</c:v>
                </c:pt>
                <c:pt idx="247">
                  <c:v>7.9386757536000108E-2</c:v>
                </c:pt>
                <c:pt idx="248">
                  <c:v>7.9191870175999934E-2</c:v>
                </c:pt>
                <c:pt idx="249">
                  <c:v>7.9628198366000102E-2</c:v>
                </c:pt>
                <c:pt idx="250">
                  <c:v>7.8760222720000161E-2</c:v>
                </c:pt>
                <c:pt idx="251">
                  <c:v>7.8754985698999969E-2</c:v>
                </c:pt>
                <c:pt idx="252">
                  <c:v>7.9857955841666772E-2</c:v>
                </c:pt>
                <c:pt idx="253">
                  <c:v>8.0483817104333388E-2</c:v>
                </c:pt>
                <c:pt idx="254">
                  <c:v>7.9927801253333319E-2</c:v>
                </c:pt>
                <c:pt idx="255">
                  <c:v>7.8931665190999922E-2</c:v>
                </c:pt>
                <c:pt idx="256">
                  <c:v>7.9711504713666725E-2</c:v>
                </c:pt>
                <c:pt idx="257">
                  <c:v>8.0520908547000225E-2</c:v>
                </c:pt>
                <c:pt idx="258">
                  <c:v>8.0147597174000218E-2</c:v>
                </c:pt>
                <c:pt idx="259">
                  <c:v>8.0683466852333074E-2</c:v>
                </c:pt>
                <c:pt idx="260">
                  <c:v>7.9805865022666733E-2</c:v>
                </c:pt>
                <c:pt idx="261">
                  <c:v>8.1989222847333121E-2</c:v>
                </c:pt>
                <c:pt idx="262">
                  <c:v>8.1155797902999982E-2</c:v>
                </c:pt>
                <c:pt idx="263">
                  <c:v>8.1448938602333376E-2</c:v>
                </c:pt>
                <c:pt idx="264">
                  <c:v>8.0783995031999956E-2</c:v>
                </c:pt>
                <c:pt idx="265">
                  <c:v>8.1464984353333714E-2</c:v>
                </c:pt>
                <c:pt idx="266">
                  <c:v>8.0472078265666713E-2</c:v>
                </c:pt>
                <c:pt idx="267">
                  <c:v>8.1269658500666697E-2</c:v>
                </c:pt>
                <c:pt idx="268">
                  <c:v>8.1476216968333182E-2</c:v>
                </c:pt>
                <c:pt idx="269">
                  <c:v>8.1280360104000193E-2</c:v>
                </c:pt>
                <c:pt idx="270">
                  <c:v>8.2127419759666642E-2</c:v>
                </c:pt>
                <c:pt idx="271">
                  <c:v>8.1675926065999382E-2</c:v>
                </c:pt>
                <c:pt idx="272">
                  <c:v>8.1414536406666516E-2</c:v>
                </c:pt>
                <c:pt idx="273">
                  <c:v>8.1425060736999733E-2</c:v>
                </c:pt>
                <c:pt idx="274">
                  <c:v>8.0744230239333303E-2</c:v>
                </c:pt>
                <c:pt idx="275">
                  <c:v>8.1353373982666621E-2</c:v>
                </c:pt>
                <c:pt idx="276">
                  <c:v>8.2013407729333521E-2</c:v>
                </c:pt>
                <c:pt idx="277">
                  <c:v>8.1824908214333414E-2</c:v>
                </c:pt>
                <c:pt idx="278">
                  <c:v>8.1857695499999883E-2</c:v>
                </c:pt>
                <c:pt idx="279">
                  <c:v>8.1818705345666265E-2</c:v>
                </c:pt>
                <c:pt idx="280">
                  <c:v>8.1792575898333553E-2</c:v>
                </c:pt>
                <c:pt idx="281">
                  <c:v>8.1913738993999896E-2</c:v>
                </c:pt>
                <c:pt idx="282">
                  <c:v>8.146209764399992E-2</c:v>
                </c:pt>
                <c:pt idx="283">
                  <c:v>8.261762919499982E-2</c:v>
                </c:pt>
                <c:pt idx="284">
                  <c:v>8.2616363909333357E-2</c:v>
                </c:pt>
                <c:pt idx="285">
                  <c:v>8.3235423956000032E-2</c:v>
                </c:pt>
                <c:pt idx="286">
                  <c:v>8.2716846280666667E-2</c:v>
                </c:pt>
                <c:pt idx="287">
                  <c:v>8.1757905132000097E-2</c:v>
                </c:pt>
                <c:pt idx="288">
                  <c:v>8.3818537628666867E-2</c:v>
                </c:pt>
                <c:pt idx="289">
                  <c:v>8.27578427579998E-2</c:v>
                </c:pt>
                <c:pt idx="290">
                  <c:v>8.2818509391666906E-2</c:v>
                </c:pt>
                <c:pt idx="291">
                  <c:v>8.3282978786666684E-2</c:v>
                </c:pt>
                <c:pt idx="292">
                  <c:v>8.3249456689666657E-2</c:v>
                </c:pt>
                <c:pt idx="293">
                  <c:v>8.3709879871333159E-2</c:v>
                </c:pt>
                <c:pt idx="294">
                  <c:v>8.3239879309000342E-2</c:v>
                </c:pt>
                <c:pt idx="295">
                  <c:v>8.3779997230666536E-2</c:v>
                </c:pt>
                <c:pt idx="296">
                  <c:v>8.3741069812000024E-2</c:v>
                </c:pt>
                <c:pt idx="297">
                  <c:v>8.4136603297333412E-2</c:v>
                </c:pt>
                <c:pt idx="298">
                  <c:v>8.3602380714000279E-2</c:v>
                </c:pt>
                <c:pt idx="299">
                  <c:v>8.3258641781333687E-2</c:v>
                </c:pt>
                <c:pt idx="300">
                  <c:v>8.3756322805000227E-2</c:v>
                </c:pt>
                <c:pt idx="301">
                  <c:v>8.4856004104332916E-2</c:v>
                </c:pt>
                <c:pt idx="302">
                  <c:v>8.4508222884666528E-2</c:v>
                </c:pt>
                <c:pt idx="303">
                  <c:v>8.4179185995000294E-2</c:v>
                </c:pt>
                <c:pt idx="304">
                  <c:v>8.377683658699997E-2</c:v>
                </c:pt>
                <c:pt idx="305">
                  <c:v>8.4935400178666631E-2</c:v>
                </c:pt>
                <c:pt idx="306">
                  <c:v>8.3664876933333243E-2</c:v>
                </c:pt>
                <c:pt idx="307">
                  <c:v>8.5380683314666861E-2</c:v>
                </c:pt>
                <c:pt idx="308">
                  <c:v>8.4896472697333136E-2</c:v>
                </c:pt>
                <c:pt idx="309">
                  <c:v>8.4308068102999734E-2</c:v>
                </c:pt>
                <c:pt idx="310">
                  <c:v>8.492149797333326E-2</c:v>
                </c:pt>
                <c:pt idx="311">
                  <c:v>8.5151645964000044E-2</c:v>
                </c:pt>
                <c:pt idx="312">
                  <c:v>8.5412687711333257E-2</c:v>
                </c:pt>
                <c:pt idx="313">
                  <c:v>8.5423897404333093E-2</c:v>
                </c:pt>
                <c:pt idx="314">
                  <c:v>8.5564989489666399E-2</c:v>
                </c:pt>
                <c:pt idx="315">
                  <c:v>8.5449896358666733E-2</c:v>
                </c:pt>
                <c:pt idx="316">
                  <c:v>8.5061392279333514E-2</c:v>
                </c:pt>
                <c:pt idx="317">
                  <c:v>8.6539019250666316E-2</c:v>
                </c:pt>
                <c:pt idx="318">
                  <c:v>8.5008140450333336E-2</c:v>
                </c:pt>
                <c:pt idx="319">
                  <c:v>8.5045223660000113E-2</c:v>
                </c:pt>
                <c:pt idx="320">
                  <c:v>8.6114932702000102E-2</c:v>
                </c:pt>
                <c:pt idx="321">
                  <c:v>8.5379342727666785E-2</c:v>
                </c:pt>
                <c:pt idx="322">
                  <c:v>8.6083863980999764E-2</c:v>
                </c:pt>
                <c:pt idx="323">
                  <c:v>8.529097499266669E-2</c:v>
                </c:pt>
                <c:pt idx="324">
                  <c:v>8.5229628794999845E-2</c:v>
                </c:pt>
                <c:pt idx="325">
                  <c:v>8.6011927159000079E-2</c:v>
                </c:pt>
                <c:pt idx="326">
                  <c:v>8.6265396238666581E-2</c:v>
                </c:pt>
                <c:pt idx="327">
                  <c:v>8.5820165830333472E-2</c:v>
                </c:pt>
                <c:pt idx="328">
                  <c:v>8.606940853200018E-2</c:v>
                </c:pt>
                <c:pt idx="329">
                  <c:v>8.6186356473333614E-2</c:v>
                </c:pt>
                <c:pt idx="330">
                  <c:v>8.6333106760333012E-2</c:v>
                </c:pt>
                <c:pt idx="331">
                  <c:v>8.5969079070333354E-2</c:v>
                </c:pt>
                <c:pt idx="332">
                  <c:v>8.5983565332000023E-2</c:v>
                </c:pt>
                <c:pt idx="333">
                  <c:v>8.6486872805000115E-2</c:v>
                </c:pt>
                <c:pt idx="334">
                  <c:v>8.5691139533000227E-2</c:v>
                </c:pt>
                <c:pt idx="335">
                  <c:v>8.5952652472666813E-2</c:v>
                </c:pt>
                <c:pt idx="336">
                  <c:v>8.7123582465666649E-2</c:v>
                </c:pt>
                <c:pt idx="337">
                  <c:v>8.6516755482666685E-2</c:v>
                </c:pt>
                <c:pt idx="338">
                  <c:v>8.6436074130666674E-2</c:v>
                </c:pt>
                <c:pt idx="339">
                  <c:v>8.7108979496666628E-2</c:v>
                </c:pt>
                <c:pt idx="340">
                  <c:v>8.7148823659333408E-2</c:v>
                </c:pt>
                <c:pt idx="341">
                  <c:v>8.7275152853333315E-2</c:v>
                </c:pt>
                <c:pt idx="342">
                  <c:v>8.6652926967333066E-2</c:v>
                </c:pt>
                <c:pt idx="343">
                  <c:v>8.719631276899964E-2</c:v>
                </c:pt>
                <c:pt idx="344">
                  <c:v>8.7278414673333637E-2</c:v>
                </c:pt>
                <c:pt idx="345">
                  <c:v>8.7103754055333438E-2</c:v>
                </c:pt>
                <c:pt idx="346">
                  <c:v>8.6470856723000145E-2</c:v>
                </c:pt>
                <c:pt idx="347">
                  <c:v>8.7474963961000185E-2</c:v>
                </c:pt>
                <c:pt idx="348">
                  <c:v>8.6620477411000207E-2</c:v>
                </c:pt>
                <c:pt idx="349">
                  <c:v>8.759426984133345E-2</c:v>
                </c:pt>
                <c:pt idx="350">
                  <c:v>8.8221252127999916E-2</c:v>
                </c:pt>
                <c:pt idx="351">
                  <c:v>8.818778588666687E-2</c:v>
                </c:pt>
                <c:pt idx="352">
                  <c:v>8.7849748517000226E-2</c:v>
                </c:pt>
                <c:pt idx="353">
                  <c:v>8.7074691496333401E-2</c:v>
                </c:pt>
                <c:pt idx="354">
                  <c:v>8.7424700672666722E-2</c:v>
                </c:pt>
                <c:pt idx="355">
                  <c:v>8.7398591484333377E-2</c:v>
                </c:pt>
                <c:pt idx="356">
                  <c:v>8.688224480866702E-2</c:v>
                </c:pt>
                <c:pt idx="357">
                  <c:v>8.6691506272333241E-2</c:v>
                </c:pt>
                <c:pt idx="358">
                  <c:v>8.7958687580999895E-2</c:v>
                </c:pt>
                <c:pt idx="359">
                  <c:v>8.8173341028666696E-2</c:v>
                </c:pt>
                <c:pt idx="360">
                  <c:v>8.8097204313666522E-2</c:v>
                </c:pt>
                <c:pt idx="361">
                  <c:v>8.8384375084999967E-2</c:v>
                </c:pt>
                <c:pt idx="362">
                  <c:v>8.8134577746000087E-2</c:v>
                </c:pt>
                <c:pt idx="363">
                  <c:v>8.7877152453333274E-2</c:v>
                </c:pt>
                <c:pt idx="364">
                  <c:v>8.8237646651333268E-2</c:v>
                </c:pt>
                <c:pt idx="365">
                  <c:v>8.8644939671666867E-2</c:v>
                </c:pt>
                <c:pt idx="366">
                  <c:v>8.838839810799981E-2</c:v>
                </c:pt>
                <c:pt idx="367">
                  <c:v>8.7791416024333602E-2</c:v>
                </c:pt>
                <c:pt idx="368">
                  <c:v>8.8727749213666662E-2</c:v>
                </c:pt>
                <c:pt idx="369">
                  <c:v>8.7713284479999931E-2</c:v>
                </c:pt>
                <c:pt idx="370">
                  <c:v>8.8406773626333202E-2</c:v>
                </c:pt>
                <c:pt idx="371">
                  <c:v>8.8220659369999899E-2</c:v>
                </c:pt>
                <c:pt idx="372">
                  <c:v>8.7635685651666462E-2</c:v>
                </c:pt>
                <c:pt idx="373">
                  <c:v>8.8247314110999842E-2</c:v>
                </c:pt>
                <c:pt idx="374">
                  <c:v>8.8315121432333443E-2</c:v>
                </c:pt>
                <c:pt idx="375">
                  <c:v>8.8697132785999999E-2</c:v>
                </c:pt>
                <c:pt idx="376">
                  <c:v>8.8171735696333631E-2</c:v>
                </c:pt>
                <c:pt idx="377">
                  <c:v>8.8644394384999936E-2</c:v>
                </c:pt>
                <c:pt idx="378">
                  <c:v>8.8959975519000034E-2</c:v>
                </c:pt>
                <c:pt idx="379">
                  <c:v>8.8857364014000018E-2</c:v>
                </c:pt>
                <c:pt idx="380">
                  <c:v>8.9474892521666849E-2</c:v>
                </c:pt>
                <c:pt idx="381">
                  <c:v>8.9247477980333167E-2</c:v>
                </c:pt>
                <c:pt idx="382">
                  <c:v>8.872499248400012E-2</c:v>
                </c:pt>
                <c:pt idx="383">
                  <c:v>8.8457003652333333E-2</c:v>
                </c:pt>
                <c:pt idx="384">
                  <c:v>8.8871908879666561E-2</c:v>
                </c:pt>
                <c:pt idx="385">
                  <c:v>9.0292622921999799E-2</c:v>
                </c:pt>
                <c:pt idx="386">
                  <c:v>8.9089328872333562E-2</c:v>
                </c:pt>
                <c:pt idx="387">
                  <c:v>8.9332606469666453E-2</c:v>
                </c:pt>
                <c:pt idx="388">
                  <c:v>8.9455821067666585E-2</c:v>
                </c:pt>
                <c:pt idx="389">
                  <c:v>8.8423639406333576E-2</c:v>
                </c:pt>
                <c:pt idx="390">
                  <c:v>8.9930884881666895E-2</c:v>
                </c:pt>
                <c:pt idx="391">
                  <c:v>8.9735105320333242E-2</c:v>
                </c:pt>
                <c:pt idx="392">
                  <c:v>8.9022556927000007E-2</c:v>
                </c:pt>
                <c:pt idx="393">
                  <c:v>8.9426714912999916E-2</c:v>
                </c:pt>
                <c:pt idx="394">
                  <c:v>8.9928425684999702E-2</c:v>
                </c:pt>
                <c:pt idx="395">
                  <c:v>9.0089887245333289E-2</c:v>
                </c:pt>
                <c:pt idx="396">
                  <c:v>8.9666378248999923E-2</c:v>
                </c:pt>
                <c:pt idx="397">
                  <c:v>8.9715151944333327E-2</c:v>
                </c:pt>
                <c:pt idx="398">
                  <c:v>8.9607445235666772E-2</c:v>
                </c:pt>
                <c:pt idx="399">
                  <c:v>8.8911425597000049E-2</c:v>
                </c:pt>
                <c:pt idx="400">
                  <c:v>9.0434216131000111E-2</c:v>
                </c:pt>
                <c:pt idx="401">
                  <c:v>9.0228897415666642E-2</c:v>
                </c:pt>
                <c:pt idx="402">
                  <c:v>9.0147788171666798E-2</c:v>
                </c:pt>
                <c:pt idx="403">
                  <c:v>9.0274372311666573E-2</c:v>
                </c:pt>
                <c:pt idx="404">
                  <c:v>9.062663748833355E-2</c:v>
                </c:pt>
                <c:pt idx="405">
                  <c:v>9.0175671428333715E-2</c:v>
                </c:pt>
                <c:pt idx="406">
                  <c:v>9.040844530333314E-2</c:v>
                </c:pt>
                <c:pt idx="407">
                  <c:v>8.9833861955999961E-2</c:v>
                </c:pt>
                <c:pt idx="408">
                  <c:v>9.0365572517999704E-2</c:v>
                </c:pt>
                <c:pt idx="409">
                  <c:v>9.0968417688666703E-2</c:v>
                </c:pt>
                <c:pt idx="410">
                  <c:v>9.0278747478666599E-2</c:v>
                </c:pt>
                <c:pt idx="411">
                  <c:v>9.0601218924333038E-2</c:v>
                </c:pt>
                <c:pt idx="412">
                  <c:v>9.0717260112999965E-2</c:v>
                </c:pt>
                <c:pt idx="413">
                  <c:v>9.0701073273000032E-2</c:v>
                </c:pt>
                <c:pt idx="414">
                  <c:v>8.9938072092333288E-2</c:v>
                </c:pt>
                <c:pt idx="415">
                  <c:v>9.0733755115000259E-2</c:v>
                </c:pt>
                <c:pt idx="416">
                  <c:v>9.0661699892666814E-2</c:v>
                </c:pt>
                <c:pt idx="417">
                  <c:v>9.0966031089666721E-2</c:v>
                </c:pt>
                <c:pt idx="418">
                  <c:v>9.0772250396666809E-2</c:v>
                </c:pt>
                <c:pt idx="419">
                  <c:v>9.0896934135333174E-2</c:v>
                </c:pt>
                <c:pt idx="420">
                  <c:v>9.076062518733341E-2</c:v>
                </c:pt>
                <c:pt idx="421">
                  <c:v>9.1285510773000178E-2</c:v>
                </c:pt>
                <c:pt idx="422">
                  <c:v>9.1357431679666812E-2</c:v>
                </c:pt>
                <c:pt idx="423">
                  <c:v>9.1011412118000123E-2</c:v>
                </c:pt>
                <c:pt idx="424">
                  <c:v>9.1494127007999859E-2</c:v>
                </c:pt>
                <c:pt idx="425">
                  <c:v>9.0710683264999981E-2</c:v>
                </c:pt>
                <c:pt idx="426">
                  <c:v>9.1047099170999957E-2</c:v>
                </c:pt>
                <c:pt idx="427">
                  <c:v>9.0920573976666752E-2</c:v>
                </c:pt>
                <c:pt idx="428">
                  <c:v>9.1377337607666531E-2</c:v>
                </c:pt>
                <c:pt idx="429">
                  <c:v>9.1373048736666851E-2</c:v>
                </c:pt>
                <c:pt idx="430">
                  <c:v>9.1181909888000012E-2</c:v>
                </c:pt>
                <c:pt idx="431">
                  <c:v>9.1891929841999787E-2</c:v>
                </c:pt>
                <c:pt idx="432">
                  <c:v>9.1248488044999965E-2</c:v>
                </c:pt>
                <c:pt idx="433">
                  <c:v>9.2194933215333785E-2</c:v>
                </c:pt>
                <c:pt idx="434">
                  <c:v>9.1748754059999937E-2</c:v>
                </c:pt>
                <c:pt idx="435">
                  <c:v>9.1232223949666791E-2</c:v>
                </c:pt>
                <c:pt idx="436">
                  <c:v>9.1915056329333389E-2</c:v>
                </c:pt>
                <c:pt idx="437">
                  <c:v>9.1346804138333182E-2</c:v>
                </c:pt>
                <c:pt idx="438">
                  <c:v>9.1849499839333548E-2</c:v>
                </c:pt>
                <c:pt idx="439">
                  <c:v>9.1676312764666479E-2</c:v>
                </c:pt>
                <c:pt idx="440">
                  <c:v>9.1135571996333153E-2</c:v>
                </c:pt>
                <c:pt idx="441">
                  <c:v>9.1447592551666901E-2</c:v>
                </c:pt>
                <c:pt idx="442">
                  <c:v>9.1892182954333101E-2</c:v>
                </c:pt>
                <c:pt idx="443">
                  <c:v>9.0349115710333328E-2</c:v>
                </c:pt>
                <c:pt idx="444">
                  <c:v>9.1175226998999825E-2</c:v>
                </c:pt>
                <c:pt idx="445">
                  <c:v>9.191001524299991E-2</c:v>
                </c:pt>
                <c:pt idx="446">
                  <c:v>9.2190098505999796E-2</c:v>
                </c:pt>
                <c:pt idx="447">
                  <c:v>9.2708304915999795E-2</c:v>
                </c:pt>
                <c:pt idx="448">
                  <c:v>9.2389824003666909E-2</c:v>
                </c:pt>
                <c:pt idx="449">
                  <c:v>9.2162726100666559E-2</c:v>
                </c:pt>
                <c:pt idx="450">
                  <c:v>9.2499752310000183E-2</c:v>
                </c:pt>
                <c:pt idx="451">
                  <c:v>9.2602526339333524E-2</c:v>
                </c:pt>
                <c:pt idx="452">
                  <c:v>9.181540704966662E-2</c:v>
                </c:pt>
                <c:pt idx="453">
                  <c:v>9.2145574836666633E-2</c:v>
                </c:pt>
                <c:pt idx="454">
                  <c:v>9.1656981266333259E-2</c:v>
                </c:pt>
                <c:pt idx="455">
                  <c:v>9.2847478326333555E-2</c:v>
                </c:pt>
                <c:pt idx="456">
                  <c:v>9.2041867591666993E-2</c:v>
                </c:pt>
                <c:pt idx="457">
                  <c:v>9.2275187739666586E-2</c:v>
                </c:pt>
                <c:pt idx="458">
                  <c:v>9.2184612045333347E-2</c:v>
                </c:pt>
                <c:pt idx="459">
                  <c:v>9.218882490100011E-2</c:v>
                </c:pt>
                <c:pt idx="460">
                  <c:v>9.2384062720333393E-2</c:v>
                </c:pt>
                <c:pt idx="461">
                  <c:v>9.3056805018333133E-2</c:v>
                </c:pt>
                <c:pt idx="462">
                  <c:v>9.2684539616999961E-2</c:v>
                </c:pt>
                <c:pt idx="463">
                  <c:v>9.3139278722666585E-2</c:v>
                </c:pt>
                <c:pt idx="464">
                  <c:v>9.2559390178000189E-2</c:v>
                </c:pt>
                <c:pt idx="465">
                  <c:v>9.2328571158666772E-2</c:v>
                </c:pt>
                <c:pt idx="466">
                  <c:v>9.2476719775000049E-2</c:v>
                </c:pt>
                <c:pt idx="467">
                  <c:v>9.2984737740000156E-2</c:v>
                </c:pt>
                <c:pt idx="468">
                  <c:v>9.3207186474000281E-2</c:v>
                </c:pt>
                <c:pt idx="469">
                  <c:v>9.2773689518333091E-2</c:v>
                </c:pt>
                <c:pt idx="470">
                  <c:v>9.2352723771666811E-2</c:v>
                </c:pt>
                <c:pt idx="471">
                  <c:v>9.2609369657666418E-2</c:v>
                </c:pt>
                <c:pt idx="472">
                  <c:v>9.2982882307333092E-2</c:v>
                </c:pt>
                <c:pt idx="473">
                  <c:v>9.3209938117333468E-2</c:v>
                </c:pt>
                <c:pt idx="474">
                  <c:v>9.2827662551333345E-2</c:v>
                </c:pt>
                <c:pt idx="475">
                  <c:v>9.2757399820000197E-2</c:v>
                </c:pt>
                <c:pt idx="476">
                  <c:v>9.3138248005000257E-2</c:v>
                </c:pt>
                <c:pt idx="477">
                  <c:v>9.2976023881000014E-2</c:v>
                </c:pt>
                <c:pt idx="478">
                  <c:v>9.317130348066649E-2</c:v>
                </c:pt>
                <c:pt idx="479">
                  <c:v>9.3105422659000237E-2</c:v>
                </c:pt>
                <c:pt idx="480">
                  <c:v>9.3206276416333278E-2</c:v>
                </c:pt>
                <c:pt idx="481">
                  <c:v>9.2713124698999838E-2</c:v>
                </c:pt>
                <c:pt idx="482">
                  <c:v>9.3199106628666595E-2</c:v>
                </c:pt>
                <c:pt idx="483">
                  <c:v>9.2407762098333235E-2</c:v>
                </c:pt>
                <c:pt idx="484">
                  <c:v>9.2954656768333255E-2</c:v>
                </c:pt>
                <c:pt idx="485">
                  <c:v>9.3050961935666532E-2</c:v>
                </c:pt>
                <c:pt idx="486">
                  <c:v>9.3732364075666652E-2</c:v>
                </c:pt>
                <c:pt idx="487">
                  <c:v>9.3303691020666379E-2</c:v>
                </c:pt>
                <c:pt idx="488">
                  <c:v>9.384328096099992E-2</c:v>
                </c:pt>
                <c:pt idx="489">
                  <c:v>9.3626233323333308E-2</c:v>
                </c:pt>
                <c:pt idx="490">
                  <c:v>9.3134112788666901E-2</c:v>
                </c:pt>
                <c:pt idx="491">
                  <c:v>9.2932316104666679E-2</c:v>
                </c:pt>
                <c:pt idx="492">
                  <c:v>9.3382974869000268E-2</c:v>
                </c:pt>
                <c:pt idx="493">
                  <c:v>9.3136477036666721E-2</c:v>
                </c:pt>
                <c:pt idx="494">
                  <c:v>9.334647021400011E-2</c:v>
                </c:pt>
                <c:pt idx="495">
                  <c:v>9.3752412106333338E-2</c:v>
                </c:pt>
                <c:pt idx="496">
                  <c:v>9.3083250557333352E-2</c:v>
                </c:pt>
                <c:pt idx="497">
                  <c:v>9.3657261518999668E-2</c:v>
                </c:pt>
                <c:pt idx="498">
                  <c:v>9.3760047151666637E-2</c:v>
                </c:pt>
                <c:pt idx="499">
                  <c:v>9.4047702925666554E-2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5C8-4CC6-AFA9-D05085C023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85225872"/>
        <c:axId val="1780168096"/>
        <c:extLst>
          <c:ext xmlns:c15="http://schemas.microsoft.com/office/drawing/2012/chart" uri="{02D57815-91ED-43cb-92C2-25804820EDAC}">
            <c15:filteredScatterSeries>
              <c15:ser>
                <c:idx val="3"/>
                <c:order val="0"/>
                <c:tx>
                  <c:v>J=20</c:v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yVal>
                  <c:numRef>
                    <c:extLst>
                      <c:ext uri="{02D57815-91ED-43cb-92C2-25804820EDAC}">
                        <c15:formulaRef>
                          <c15:sqref>Sheet1!$B$6:$SG$6</c15:sqref>
                        </c15:formulaRef>
                      </c:ext>
                    </c:extLst>
                    <c:numCache>
                      <c:formatCode>General</c:formatCode>
                      <c:ptCount val="500"/>
                      <c:pt idx="0">
                        <c:v>1.4990111084999924E-2</c:v>
                      </c:pt>
                      <c:pt idx="1">
                        <c:v>3.6327519912000117E-2</c:v>
                      </c:pt>
                      <c:pt idx="2">
                        <c:v>3.0899175476999829E-2</c:v>
                      </c:pt>
                      <c:pt idx="3">
                        <c:v>2.9887812082999954E-2</c:v>
                      </c:pt>
                      <c:pt idx="4">
                        <c:v>3.9593838870999987E-2</c:v>
                      </c:pt>
                      <c:pt idx="5">
                        <c:v>2.794809140799992E-2</c:v>
                      </c:pt>
                      <c:pt idx="6">
                        <c:v>2.6011192411999673E-2</c:v>
                      </c:pt>
                      <c:pt idx="7">
                        <c:v>1.8325510481000062E-2</c:v>
                      </c:pt>
                      <c:pt idx="8">
                        <c:v>2.5936510266999946E-2</c:v>
                      </c:pt>
                      <c:pt idx="9">
                        <c:v>1.4427603634000086E-2</c:v>
                      </c:pt>
                      <c:pt idx="10">
                        <c:v>1.8722174322999718E-2</c:v>
                      </c:pt>
                      <c:pt idx="11">
                        <c:v>1.8086160108000016E-2</c:v>
                      </c:pt>
                      <c:pt idx="12">
                        <c:v>1.5753334586000145E-2</c:v>
                      </c:pt>
                      <c:pt idx="13">
                        <c:v>2.0529134153000062E-2</c:v>
                      </c:pt>
                      <c:pt idx="14">
                        <c:v>2.1557425445000167E-2</c:v>
                      </c:pt>
                      <c:pt idx="15">
                        <c:v>1.5366736041000362E-2</c:v>
                      </c:pt>
                      <c:pt idx="16">
                        <c:v>1.685297406100017E-2</c:v>
                      </c:pt>
                      <c:pt idx="17">
                        <c:v>1.5635345236000076E-2</c:v>
                      </c:pt>
                      <c:pt idx="18">
                        <c:v>1.6808451195000185E-2</c:v>
                      </c:pt>
                      <c:pt idx="19">
                        <c:v>1.843792252599985E-2</c:v>
                      </c:pt>
                      <c:pt idx="20">
                        <c:v>1.8381125676999677E-2</c:v>
                      </c:pt>
                      <c:pt idx="21">
                        <c:v>2.3635172722000108E-2</c:v>
                      </c:pt>
                      <c:pt idx="22">
                        <c:v>1.9982741833000084E-2</c:v>
                      </c:pt>
                      <c:pt idx="23">
                        <c:v>1.9749353808000025E-2</c:v>
                      </c:pt>
                      <c:pt idx="24">
                        <c:v>1.9248496724999953E-2</c:v>
                      </c:pt>
                      <c:pt idx="25">
                        <c:v>1.7316086429999711E-2</c:v>
                      </c:pt>
                      <c:pt idx="26">
                        <c:v>1.969185217199998E-2</c:v>
                      </c:pt>
                      <c:pt idx="27">
                        <c:v>2.1320704144999869E-2</c:v>
                      </c:pt>
                      <c:pt idx="28">
                        <c:v>2.2630565622999921E-2</c:v>
                      </c:pt>
                      <c:pt idx="29">
                        <c:v>2.0829702584999943E-2</c:v>
                      </c:pt>
                      <c:pt idx="30">
                        <c:v>2.5413405160999769E-2</c:v>
                      </c:pt>
                      <c:pt idx="31">
                        <c:v>2.6076032655000025E-2</c:v>
                      </c:pt>
                      <c:pt idx="32">
                        <c:v>2.2444858424000014E-2</c:v>
                      </c:pt>
                      <c:pt idx="33">
                        <c:v>2.7689026776000158E-2</c:v>
                      </c:pt>
                      <c:pt idx="34">
                        <c:v>2.5513344855999875E-2</c:v>
                      </c:pt>
                      <c:pt idx="35">
                        <c:v>2.5331661510000103E-2</c:v>
                      </c:pt>
                      <c:pt idx="36">
                        <c:v>2.7651743605999979E-2</c:v>
                      </c:pt>
                      <c:pt idx="37">
                        <c:v>2.8749430425999867E-2</c:v>
                      </c:pt>
                      <c:pt idx="38">
                        <c:v>3.0806751506999852E-2</c:v>
                      </c:pt>
                      <c:pt idx="39">
                        <c:v>3.1442026070000129E-2</c:v>
                      </c:pt>
                      <c:pt idx="40">
                        <c:v>3.1508563787999933E-2</c:v>
                      </c:pt>
                      <c:pt idx="41">
                        <c:v>3.160895001600017E-2</c:v>
                      </c:pt>
                      <c:pt idx="42">
                        <c:v>3.4043220962999943E-2</c:v>
                      </c:pt>
                      <c:pt idx="43">
                        <c:v>3.3898877041000031E-2</c:v>
                      </c:pt>
                      <c:pt idx="44">
                        <c:v>3.3284996080999996E-2</c:v>
                      </c:pt>
                      <c:pt idx="45">
                        <c:v>3.6106003712000012E-2</c:v>
                      </c:pt>
                      <c:pt idx="46">
                        <c:v>3.567351062699986E-2</c:v>
                      </c:pt>
                      <c:pt idx="47">
                        <c:v>3.8662968164999922E-2</c:v>
                      </c:pt>
                      <c:pt idx="48">
                        <c:v>3.6618129765999985E-2</c:v>
                      </c:pt>
                      <c:pt idx="49">
                        <c:v>3.7604232185999953E-2</c:v>
                      </c:pt>
                      <c:pt idx="50">
                        <c:v>3.9053977347999869E-2</c:v>
                      </c:pt>
                      <c:pt idx="51">
                        <c:v>4.2241327613000035E-2</c:v>
                      </c:pt>
                      <c:pt idx="52">
                        <c:v>3.9919151449999912E-2</c:v>
                      </c:pt>
                      <c:pt idx="53">
                        <c:v>4.1299390963999816E-2</c:v>
                      </c:pt>
                      <c:pt idx="54">
                        <c:v>4.2409078863000049E-2</c:v>
                      </c:pt>
                      <c:pt idx="55">
                        <c:v>4.2412546745999924E-2</c:v>
                      </c:pt>
                      <c:pt idx="56">
                        <c:v>4.2735572562000002E-2</c:v>
                      </c:pt>
                      <c:pt idx="57">
                        <c:v>4.6149497147000007E-2</c:v>
                      </c:pt>
                      <c:pt idx="58">
                        <c:v>4.7659633478999819E-2</c:v>
                      </c:pt>
                      <c:pt idx="59">
                        <c:v>4.7291189240000087E-2</c:v>
                      </c:pt>
                      <c:pt idx="60">
                        <c:v>4.8783995866999996E-2</c:v>
                      </c:pt>
                      <c:pt idx="61">
                        <c:v>4.8037988371000262E-2</c:v>
                      </c:pt>
                      <c:pt idx="62">
                        <c:v>5.0563204177999754E-2</c:v>
                      </c:pt>
                      <c:pt idx="63">
                        <c:v>4.9394539540999816E-2</c:v>
                      </c:pt>
                      <c:pt idx="64">
                        <c:v>5.1277639003000086E-2</c:v>
                      </c:pt>
                      <c:pt idx="65">
                        <c:v>5.3820064639999998E-2</c:v>
                      </c:pt>
                      <c:pt idx="66">
                        <c:v>5.215230797800019E-2</c:v>
                      </c:pt>
                      <c:pt idx="67">
                        <c:v>5.2589826204999968E-2</c:v>
                      </c:pt>
                      <c:pt idx="68">
                        <c:v>5.9031180325999966E-2</c:v>
                      </c:pt>
                      <c:pt idx="69">
                        <c:v>5.7726560477999955E-2</c:v>
                      </c:pt>
                      <c:pt idx="70">
                        <c:v>5.8951933510000165E-2</c:v>
                      </c:pt>
                      <c:pt idx="71">
                        <c:v>5.9868170605000159E-2</c:v>
                      </c:pt>
                      <c:pt idx="72">
                        <c:v>6.1094154611999851E-2</c:v>
                      </c:pt>
                      <c:pt idx="73">
                        <c:v>5.9888666797000001E-2</c:v>
                      </c:pt>
                      <c:pt idx="74">
                        <c:v>6.0416752839000054E-2</c:v>
                      </c:pt>
                      <c:pt idx="75">
                        <c:v>6.2582902446000066E-2</c:v>
                      </c:pt>
                      <c:pt idx="76">
                        <c:v>6.3067618498000133E-2</c:v>
                      </c:pt>
                      <c:pt idx="77">
                        <c:v>6.1093745009000333E-2</c:v>
                      </c:pt>
                      <c:pt idx="78">
                        <c:v>6.4420297305000096E-2</c:v>
                      </c:pt>
                      <c:pt idx="79">
                        <c:v>6.5276823025999908E-2</c:v>
                      </c:pt>
                      <c:pt idx="80">
                        <c:v>6.6683140865000157E-2</c:v>
                      </c:pt>
                      <c:pt idx="81">
                        <c:v>6.5598934879000037E-2</c:v>
                      </c:pt>
                      <c:pt idx="82">
                        <c:v>7.0080531122999945E-2</c:v>
                      </c:pt>
                      <c:pt idx="83">
                        <c:v>6.9009258523999861E-2</c:v>
                      </c:pt>
                      <c:pt idx="84">
                        <c:v>6.4266557283999992E-2</c:v>
                      </c:pt>
                      <c:pt idx="85">
                        <c:v>6.8841678239000004E-2</c:v>
                      </c:pt>
                      <c:pt idx="86">
                        <c:v>6.9975252857000125E-2</c:v>
                      </c:pt>
                      <c:pt idx="87">
                        <c:v>7.23024026800001E-2</c:v>
                      </c:pt>
                      <c:pt idx="88">
                        <c:v>7.3931355298000323E-2</c:v>
                      </c:pt>
                      <c:pt idx="89">
                        <c:v>7.5986649232000048E-2</c:v>
                      </c:pt>
                      <c:pt idx="90">
                        <c:v>7.0889224314000021E-2</c:v>
                      </c:pt>
                      <c:pt idx="91">
                        <c:v>7.6999542011999988E-2</c:v>
                      </c:pt>
                      <c:pt idx="92">
                        <c:v>7.4450410167000047E-2</c:v>
                      </c:pt>
                      <c:pt idx="93">
                        <c:v>7.3354648658999766E-2</c:v>
                      </c:pt>
                      <c:pt idx="94">
                        <c:v>7.9084233156999861E-2</c:v>
                      </c:pt>
                      <c:pt idx="95">
                        <c:v>7.8245591123999869E-2</c:v>
                      </c:pt>
                      <c:pt idx="96">
                        <c:v>7.4541143316000147E-2</c:v>
                      </c:pt>
                      <c:pt idx="97">
                        <c:v>8.0255860304999871E-2</c:v>
                      </c:pt>
                      <c:pt idx="98">
                        <c:v>8.1868720296000008E-2</c:v>
                      </c:pt>
                      <c:pt idx="99">
                        <c:v>8.1204646411000114E-2</c:v>
                      </c:pt>
                      <c:pt idx="100">
                        <c:v>8.5449998389000026E-2</c:v>
                      </c:pt>
                      <c:pt idx="101">
                        <c:v>8.0012260954999803E-2</c:v>
                      </c:pt>
                      <c:pt idx="102">
                        <c:v>8.4938591168999933E-2</c:v>
                      </c:pt>
                      <c:pt idx="103">
                        <c:v>7.9474491790999746E-2</c:v>
                      </c:pt>
                      <c:pt idx="104">
                        <c:v>8.6670819561999846E-2</c:v>
                      </c:pt>
                      <c:pt idx="105">
                        <c:v>8.4140015588999972E-2</c:v>
                      </c:pt>
                      <c:pt idx="106">
                        <c:v>8.4714752428000084E-2</c:v>
                      </c:pt>
                      <c:pt idx="107">
                        <c:v>8.2213615123999828E-2</c:v>
                      </c:pt>
                      <c:pt idx="108">
                        <c:v>8.7514611717999902E-2</c:v>
                      </c:pt>
                      <c:pt idx="109">
                        <c:v>8.679571583500012E-2</c:v>
                      </c:pt>
                      <c:pt idx="110">
                        <c:v>8.7134717423999808E-2</c:v>
                      </c:pt>
                      <c:pt idx="111">
                        <c:v>9.0049219356000076E-2</c:v>
                      </c:pt>
                      <c:pt idx="112">
                        <c:v>9.419638099100025E-2</c:v>
                      </c:pt>
                      <c:pt idx="113">
                        <c:v>9.0161718333999996E-2</c:v>
                      </c:pt>
                      <c:pt idx="114">
                        <c:v>9.1682666249000011E-2</c:v>
                      </c:pt>
                      <c:pt idx="115">
                        <c:v>9.0383939317999928E-2</c:v>
                      </c:pt>
                      <c:pt idx="116">
                        <c:v>9.1304304398999836E-2</c:v>
                      </c:pt>
                      <c:pt idx="117">
                        <c:v>9.1143729412000107E-2</c:v>
                      </c:pt>
                      <c:pt idx="118">
                        <c:v>9.2038254876999792E-2</c:v>
                      </c:pt>
                      <c:pt idx="119">
                        <c:v>9.226545672599995E-2</c:v>
                      </c:pt>
                      <c:pt idx="120">
                        <c:v>9.4651407669000154E-2</c:v>
                      </c:pt>
                      <c:pt idx="121">
                        <c:v>9.7342956764000066E-2</c:v>
                      </c:pt>
                      <c:pt idx="122">
                        <c:v>8.8097103191000281E-2</c:v>
                      </c:pt>
                      <c:pt idx="123">
                        <c:v>9.8539858623999832E-2</c:v>
                      </c:pt>
                      <c:pt idx="124">
                        <c:v>9.4038268673999781E-2</c:v>
                      </c:pt>
                      <c:pt idx="125">
                        <c:v>9.4665530214000038E-2</c:v>
                      </c:pt>
                      <c:pt idx="126">
                        <c:v>9.5584925581999824E-2</c:v>
                      </c:pt>
                      <c:pt idx="127">
                        <c:v>0.10113497117000003</c:v>
                      </c:pt>
                      <c:pt idx="128">
                        <c:v>9.9750603616000078E-2</c:v>
                      </c:pt>
                      <c:pt idx="129">
                        <c:v>9.7427923877000167E-2</c:v>
                      </c:pt>
                      <c:pt idx="130">
                        <c:v>9.9131794039000187E-2</c:v>
                      </c:pt>
                      <c:pt idx="131">
                        <c:v>9.8401673670999834E-2</c:v>
                      </c:pt>
                      <c:pt idx="132">
                        <c:v>0.10131078242500013</c:v>
                      </c:pt>
                      <c:pt idx="133">
                        <c:v>9.6826889356000034E-2</c:v>
                      </c:pt>
                      <c:pt idx="134">
                        <c:v>0.10449270059599991</c:v>
                      </c:pt>
                      <c:pt idx="135">
                        <c:v>0.10386909748799988</c:v>
                      </c:pt>
                      <c:pt idx="136">
                        <c:v>0.10685413613200012</c:v>
                      </c:pt>
                      <c:pt idx="137">
                        <c:v>0.10520924452999991</c:v>
                      </c:pt>
                      <c:pt idx="138">
                        <c:v>0.10667970055900011</c:v>
                      </c:pt>
                      <c:pt idx="139">
                        <c:v>0.10143125837099998</c:v>
                      </c:pt>
                      <c:pt idx="140">
                        <c:v>0.1058967954679999</c:v>
                      </c:pt>
                      <c:pt idx="141">
                        <c:v>0.10797746885400006</c:v>
                      </c:pt>
                      <c:pt idx="142">
                        <c:v>0.10748434179899991</c:v>
                      </c:pt>
                      <c:pt idx="143">
                        <c:v>0.1037566115859998</c:v>
                      </c:pt>
                      <c:pt idx="144">
                        <c:v>0.10706446480499987</c:v>
                      </c:pt>
                      <c:pt idx="145">
                        <c:v>0.10933258244099986</c:v>
                      </c:pt>
                      <c:pt idx="146">
                        <c:v>0.10997265171299997</c:v>
                      </c:pt>
                      <c:pt idx="147">
                        <c:v>0.10731107691699981</c:v>
                      </c:pt>
                      <c:pt idx="148">
                        <c:v>0.10510026978200004</c:v>
                      </c:pt>
                      <c:pt idx="149">
                        <c:v>0.11318896332000006</c:v>
                      </c:pt>
                      <c:pt idx="150">
                        <c:v>0.11222448688499997</c:v>
                      </c:pt>
                      <c:pt idx="151">
                        <c:v>0.11086860066099979</c:v>
                      </c:pt>
                      <c:pt idx="152">
                        <c:v>0.11012428296199994</c:v>
                      </c:pt>
                      <c:pt idx="153">
                        <c:v>0.11134301791099999</c:v>
                      </c:pt>
                      <c:pt idx="154">
                        <c:v>0.11167111993699974</c:v>
                      </c:pt>
                      <c:pt idx="155">
                        <c:v>0.11211029559299979</c:v>
                      </c:pt>
                      <c:pt idx="156">
                        <c:v>0.11325332332700011</c:v>
                      </c:pt>
                      <c:pt idx="157">
                        <c:v>0.11516560738800008</c:v>
                      </c:pt>
                      <c:pt idx="158">
                        <c:v>0.11692688288700004</c:v>
                      </c:pt>
                      <c:pt idx="159">
                        <c:v>0.11486260702200002</c:v>
                      </c:pt>
                      <c:pt idx="160">
                        <c:v>0.11380083264100005</c:v>
                      </c:pt>
                      <c:pt idx="161">
                        <c:v>0.11375713852199998</c:v>
                      </c:pt>
                      <c:pt idx="162">
                        <c:v>0.11881880761399999</c:v>
                      </c:pt>
                      <c:pt idx="163">
                        <c:v>0.11701714797200014</c:v>
                      </c:pt>
                      <c:pt idx="164">
                        <c:v>0.12056984750400002</c:v>
                      </c:pt>
                      <c:pt idx="165">
                        <c:v>0.11448212486799991</c:v>
                      </c:pt>
                      <c:pt idx="166">
                        <c:v>0.12079920579399994</c:v>
                      </c:pt>
                      <c:pt idx="167">
                        <c:v>0.11550942036100009</c:v>
                      </c:pt>
                      <c:pt idx="168">
                        <c:v>0.12077264839799984</c:v>
                      </c:pt>
                      <c:pt idx="169">
                        <c:v>0.1201491590899999</c:v>
                      </c:pt>
                      <c:pt idx="170">
                        <c:v>0.1172540578850001</c:v>
                      </c:pt>
                      <c:pt idx="171">
                        <c:v>0.11904902384699989</c:v>
                      </c:pt>
                      <c:pt idx="172">
                        <c:v>0.12078167020100006</c:v>
                      </c:pt>
                      <c:pt idx="173">
                        <c:v>0.12234139655399989</c:v>
                      </c:pt>
                      <c:pt idx="174">
                        <c:v>0.12062106573800002</c:v>
                      </c:pt>
                      <c:pt idx="175">
                        <c:v>0.12074972713800003</c:v>
                      </c:pt>
                      <c:pt idx="176">
                        <c:v>0.12221420091000001</c:v>
                      </c:pt>
                      <c:pt idx="177">
                        <c:v>0.12414675992700008</c:v>
                      </c:pt>
                      <c:pt idx="178">
                        <c:v>0.12512824783300003</c:v>
                      </c:pt>
                      <c:pt idx="179">
                        <c:v>0.1239460211129999</c:v>
                      </c:pt>
                      <c:pt idx="180">
                        <c:v>0.12647736155400002</c:v>
                      </c:pt>
                      <c:pt idx="181">
                        <c:v>0.12298969310999985</c:v>
                      </c:pt>
                      <c:pt idx="182">
                        <c:v>0.12125750646999989</c:v>
                      </c:pt>
                      <c:pt idx="183">
                        <c:v>0.12710428378199978</c:v>
                      </c:pt>
                      <c:pt idx="184">
                        <c:v>0.12476243674999998</c:v>
                      </c:pt>
                      <c:pt idx="185">
                        <c:v>0.1249244924320001</c:v>
                      </c:pt>
                      <c:pt idx="186">
                        <c:v>0.126130107519</c:v>
                      </c:pt>
                      <c:pt idx="187">
                        <c:v>0.12816271931300016</c:v>
                      </c:pt>
                      <c:pt idx="188">
                        <c:v>0.12478695205000001</c:v>
                      </c:pt>
                      <c:pt idx="189">
                        <c:v>0.1265482915149998</c:v>
                      </c:pt>
                      <c:pt idx="190">
                        <c:v>0.12555687489899992</c:v>
                      </c:pt>
                      <c:pt idx="191">
                        <c:v>0.13148731448899986</c:v>
                      </c:pt>
                      <c:pt idx="192">
                        <c:v>0.12941998332500004</c:v>
                      </c:pt>
                      <c:pt idx="193">
                        <c:v>0.13098630421099999</c:v>
                      </c:pt>
                      <c:pt idx="194">
                        <c:v>0.12981381931000002</c:v>
                      </c:pt>
                      <c:pt idx="195">
                        <c:v>0.13049379659799998</c:v>
                      </c:pt>
                      <c:pt idx="196">
                        <c:v>0.12926440581900001</c:v>
                      </c:pt>
                      <c:pt idx="197">
                        <c:v>0.13226785091200011</c:v>
                      </c:pt>
                      <c:pt idx="198">
                        <c:v>0.12890393208399997</c:v>
                      </c:pt>
                      <c:pt idx="199">
                        <c:v>0.13113030648899993</c:v>
                      </c:pt>
                      <c:pt idx="200">
                        <c:v>0.13203891007800017</c:v>
                      </c:pt>
                      <c:pt idx="201">
                        <c:v>0.13016613211399997</c:v>
                      </c:pt>
                      <c:pt idx="202">
                        <c:v>0.13391325407899979</c:v>
                      </c:pt>
                      <c:pt idx="203">
                        <c:v>0.13178712312200025</c:v>
                      </c:pt>
                      <c:pt idx="204">
                        <c:v>0.13278468916699993</c:v>
                      </c:pt>
                      <c:pt idx="205">
                        <c:v>0.12972943975900009</c:v>
                      </c:pt>
                      <c:pt idx="206">
                        <c:v>0.13303302605900003</c:v>
                      </c:pt>
                      <c:pt idx="207">
                        <c:v>0.1342053627319999</c:v>
                      </c:pt>
                      <c:pt idx="208">
                        <c:v>0.134720674667</c:v>
                      </c:pt>
                      <c:pt idx="209">
                        <c:v>0.13660366757700015</c:v>
                      </c:pt>
                      <c:pt idx="210">
                        <c:v>0.13337489013199977</c:v>
                      </c:pt>
                      <c:pt idx="211">
                        <c:v>0.1342920569449999</c:v>
                      </c:pt>
                      <c:pt idx="212">
                        <c:v>0.13624544191799992</c:v>
                      </c:pt>
                      <c:pt idx="213">
                        <c:v>0.13565389862400012</c:v>
                      </c:pt>
                      <c:pt idx="214">
                        <c:v>0.1369892745800001</c:v>
                      </c:pt>
                      <c:pt idx="215">
                        <c:v>0.13607488038500004</c:v>
                      </c:pt>
                      <c:pt idx="216">
                        <c:v>0.13952739292800009</c:v>
                      </c:pt>
                      <c:pt idx="217">
                        <c:v>0.13783867847099995</c:v>
                      </c:pt>
                      <c:pt idx="218">
                        <c:v>0.13691321577299997</c:v>
                      </c:pt>
                      <c:pt idx="219">
                        <c:v>0.1388380653900001</c:v>
                      </c:pt>
                      <c:pt idx="220">
                        <c:v>0.13840026826299989</c:v>
                      </c:pt>
                      <c:pt idx="221">
                        <c:v>0.13914633906599994</c:v>
                      </c:pt>
                      <c:pt idx="222">
                        <c:v>0.13969502450699989</c:v>
                      </c:pt>
                      <c:pt idx="223">
                        <c:v>0.13686029529499999</c:v>
                      </c:pt>
                      <c:pt idx="224">
                        <c:v>0.13822487999900024</c:v>
                      </c:pt>
                      <c:pt idx="225">
                        <c:v>0.1394912371999999</c:v>
                      </c:pt>
                      <c:pt idx="226">
                        <c:v>0.14319575611200008</c:v>
                      </c:pt>
                      <c:pt idx="227">
                        <c:v>0.13885507825800003</c:v>
                      </c:pt>
                      <c:pt idx="228">
                        <c:v>0.14031969653900012</c:v>
                      </c:pt>
                      <c:pt idx="229">
                        <c:v>0.1407414004759997</c:v>
                      </c:pt>
                      <c:pt idx="230">
                        <c:v>0.13805781868700007</c:v>
                      </c:pt>
                      <c:pt idx="231">
                        <c:v>0.14503496711700015</c:v>
                      </c:pt>
                      <c:pt idx="232">
                        <c:v>0.13897523426899983</c:v>
                      </c:pt>
                      <c:pt idx="233">
                        <c:v>0.14077950108400006</c:v>
                      </c:pt>
                      <c:pt idx="234">
                        <c:v>0.14236002653199975</c:v>
                      </c:pt>
                      <c:pt idx="235">
                        <c:v>0.14202605095499998</c:v>
                      </c:pt>
                      <c:pt idx="236">
                        <c:v>0.14117124969700012</c:v>
                      </c:pt>
                      <c:pt idx="237">
                        <c:v>0.14328854961300008</c:v>
                      </c:pt>
                      <c:pt idx="238">
                        <c:v>0.14360280803600012</c:v>
                      </c:pt>
                      <c:pt idx="239">
                        <c:v>0.14489754245599995</c:v>
                      </c:pt>
                      <c:pt idx="240">
                        <c:v>0.14604650726799995</c:v>
                      </c:pt>
                      <c:pt idx="241">
                        <c:v>0.14651859489599994</c:v>
                      </c:pt>
                      <c:pt idx="242">
                        <c:v>0.14840941332699997</c:v>
                      </c:pt>
                      <c:pt idx="243">
                        <c:v>0.14655926735699998</c:v>
                      </c:pt>
                      <c:pt idx="244">
                        <c:v>0.14559845511699998</c:v>
                      </c:pt>
                      <c:pt idx="245">
                        <c:v>0.14542678269199993</c:v>
                      </c:pt>
                      <c:pt idx="246">
                        <c:v>0.14609737589200011</c:v>
                      </c:pt>
                      <c:pt idx="247">
                        <c:v>0.14350833975600019</c:v>
                      </c:pt>
                      <c:pt idx="248">
                        <c:v>0.14689920146799995</c:v>
                      </c:pt>
                      <c:pt idx="249">
                        <c:v>0.14163863570900004</c:v>
                      </c:pt>
                      <c:pt idx="250">
                        <c:v>0.14689838637800001</c:v>
                      </c:pt>
                      <c:pt idx="251">
                        <c:v>0.1446267428300001</c:v>
                      </c:pt>
                      <c:pt idx="252">
                        <c:v>0.14896746481400003</c:v>
                      </c:pt>
                      <c:pt idx="253">
                        <c:v>0.14879168537400012</c:v>
                      </c:pt>
                      <c:pt idx="254">
                        <c:v>0.14354973018600004</c:v>
                      </c:pt>
                      <c:pt idx="255">
                        <c:v>0.14555923191500009</c:v>
                      </c:pt>
                      <c:pt idx="256">
                        <c:v>0.14846301104699999</c:v>
                      </c:pt>
                      <c:pt idx="257">
                        <c:v>0.14909394774800022</c:v>
                      </c:pt>
                      <c:pt idx="258">
                        <c:v>0.14974018819399992</c:v>
                      </c:pt>
                      <c:pt idx="259">
                        <c:v>0.14627630361099997</c:v>
                      </c:pt>
                      <c:pt idx="260">
                        <c:v>0.14788789282800008</c:v>
                      </c:pt>
                      <c:pt idx="261">
                        <c:v>0.15016963294700014</c:v>
                      </c:pt>
                      <c:pt idx="262">
                        <c:v>0.14941575874099988</c:v>
                      </c:pt>
                      <c:pt idx="263">
                        <c:v>0.14553767259499995</c:v>
                      </c:pt>
                      <c:pt idx="264">
                        <c:v>0.1511500971059998</c:v>
                      </c:pt>
                      <c:pt idx="265">
                        <c:v>0.14925480565399996</c:v>
                      </c:pt>
                      <c:pt idx="266">
                        <c:v>0.14759787495400012</c:v>
                      </c:pt>
                      <c:pt idx="267">
                        <c:v>0.15001521108199989</c:v>
                      </c:pt>
                      <c:pt idx="268">
                        <c:v>0.15079223543399989</c:v>
                      </c:pt>
                      <c:pt idx="269">
                        <c:v>0.148239007985</c:v>
                      </c:pt>
                      <c:pt idx="270">
                        <c:v>0.149945384909</c:v>
                      </c:pt>
                      <c:pt idx="271">
                        <c:v>0.14799588026199983</c:v>
                      </c:pt>
                      <c:pt idx="272">
                        <c:v>0.15421413136300011</c:v>
                      </c:pt>
                      <c:pt idx="273">
                        <c:v>0.15317239687799988</c:v>
                      </c:pt>
                      <c:pt idx="274">
                        <c:v>0.15178348913700002</c:v>
                      </c:pt>
                      <c:pt idx="275">
                        <c:v>0.15258876214300021</c:v>
                      </c:pt>
                      <c:pt idx="276">
                        <c:v>0.15164121778600004</c:v>
                      </c:pt>
                      <c:pt idx="277">
                        <c:v>0.15377997918400022</c:v>
                      </c:pt>
                      <c:pt idx="278">
                        <c:v>0.15299551860300009</c:v>
                      </c:pt>
                      <c:pt idx="279">
                        <c:v>0.15245903551000017</c:v>
                      </c:pt>
                      <c:pt idx="280">
                        <c:v>0.1517410744169998</c:v>
                      </c:pt>
                      <c:pt idx="281">
                        <c:v>0.15342890348000005</c:v>
                      </c:pt>
                      <c:pt idx="282">
                        <c:v>0.15376071021299986</c:v>
                      </c:pt>
                      <c:pt idx="283">
                        <c:v>0.15575111750999993</c:v>
                      </c:pt>
                      <c:pt idx="284">
                        <c:v>0.15421126836199983</c:v>
                      </c:pt>
                      <c:pt idx="285">
                        <c:v>0.15329531780499983</c:v>
                      </c:pt>
                      <c:pt idx="286">
                        <c:v>0.15367985215399993</c:v>
                      </c:pt>
                      <c:pt idx="287">
                        <c:v>0.15601559655300012</c:v>
                      </c:pt>
                      <c:pt idx="288">
                        <c:v>0.15434402372199996</c:v>
                      </c:pt>
                      <c:pt idx="289">
                        <c:v>0.15923793174900003</c:v>
                      </c:pt>
                      <c:pt idx="290">
                        <c:v>0.15658343447199963</c:v>
                      </c:pt>
                      <c:pt idx="291">
                        <c:v>0.15552523254900019</c:v>
                      </c:pt>
                      <c:pt idx="292">
                        <c:v>0.15593358384700018</c:v>
                      </c:pt>
                      <c:pt idx="293">
                        <c:v>0.15523055305499978</c:v>
                      </c:pt>
                      <c:pt idx="294">
                        <c:v>0.15665753704999985</c:v>
                      </c:pt>
                      <c:pt idx="295">
                        <c:v>0.15676026359899997</c:v>
                      </c:pt>
                      <c:pt idx="296">
                        <c:v>0.15774485501899971</c:v>
                      </c:pt>
                      <c:pt idx="297">
                        <c:v>0.1566177176800001</c:v>
                      </c:pt>
                      <c:pt idx="298">
                        <c:v>0.15678453831900008</c:v>
                      </c:pt>
                      <c:pt idx="299">
                        <c:v>0.15621639866300008</c:v>
                      </c:pt>
                      <c:pt idx="300">
                        <c:v>0.15501077713700018</c:v>
                      </c:pt>
                      <c:pt idx="301">
                        <c:v>0.16040915390400001</c:v>
                      </c:pt>
                      <c:pt idx="302">
                        <c:v>0.15652111156500004</c:v>
                      </c:pt>
                      <c:pt idx="303">
                        <c:v>0.15857563182599987</c:v>
                      </c:pt>
                      <c:pt idx="304">
                        <c:v>0.16032530998500016</c:v>
                      </c:pt>
                      <c:pt idx="305">
                        <c:v>0.15954564331500021</c:v>
                      </c:pt>
                      <c:pt idx="306">
                        <c:v>0.15949817900899999</c:v>
                      </c:pt>
                      <c:pt idx="307">
                        <c:v>0.16004551947699985</c:v>
                      </c:pt>
                      <c:pt idx="308">
                        <c:v>0.1576431813400001</c:v>
                      </c:pt>
                      <c:pt idx="309">
                        <c:v>0.1601730984730001</c:v>
                      </c:pt>
                      <c:pt idx="310">
                        <c:v>0.15669331600400005</c:v>
                      </c:pt>
                      <c:pt idx="311">
                        <c:v>0.157982059294</c:v>
                      </c:pt>
                      <c:pt idx="312">
                        <c:v>0.15725642324300004</c:v>
                      </c:pt>
                      <c:pt idx="313">
                        <c:v>0.15743955365299978</c:v>
                      </c:pt>
                      <c:pt idx="314">
                        <c:v>0.159831535448</c:v>
                      </c:pt>
                      <c:pt idx="315">
                        <c:v>0.16185959304900011</c:v>
                      </c:pt>
                      <c:pt idx="316">
                        <c:v>0.162307542922</c:v>
                      </c:pt>
                      <c:pt idx="317">
                        <c:v>0.1608290062940001</c:v>
                      </c:pt>
                      <c:pt idx="318">
                        <c:v>0.16415525358999994</c:v>
                      </c:pt>
                      <c:pt idx="319">
                        <c:v>0.16129310261800001</c:v>
                      </c:pt>
                      <c:pt idx="320">
                        <c:v>0.15952509145600002</c:v>
                      </c:pt>
                      <c:pt idx="321">
                        <c:v>0.16160790256400004</c:v>
                      </c:pt>
                      <c:pt idx="322">
                        <c:v>0.16299492603399979</c:v>
                      </c:pt>
                      <c:pt idx="323">
                        <c:v>0.1611113484040001</c:v>
                      </c:pt>
                      <c:pt idx="324">
                        <c:v>0.163644981789</c:v>
                      </c:pt>
                      <c:pt idx="325">
                        <c:v>0.16183556908699992</c:v>
                      </c:pt>
                      <c:pt idx="326">
                        <c:v>0.1629980272110001</c:v>
                      </c:pt>
                      <c:pt idx="327">
                        <c:v>0.16136299683700028</c:v>
                      </c:pt>
                      <c:pt idx="328">
                        <c:v>0.16326044801399986</c:v>
                      </c:pt>
                      <c:pt idx="329">
                        <c:v>0.16163432579999992</c:v>
                      </c:pt>
                      <c:pt idx="330">
                        <c:v>0.1657218485530001</c:v>
                      </c:pt>
                      <c:pt idx="331">
                        <c:v>0.16309699612400008</c:v>
                      </c:pt>
                      <c:pt idx="332">
                        <c:v>0.16254437362700003</c:v>
                      </c:pt>
                      <c:pt idx="333">
                        <c:v>0.16189289100800019</c:v>
                      </c:pt>
                      <c:pt idx="334">
                        <c:v>0.16506538215699984</c:v>
                      </c:pt>
                      <c:pt idx="335">
                        <c:v>0.16605729198000008</c:v>
                      </c:pt>
                      <c:pt idx="336">
                        <c:v>0.16475687414299989</c:v>
                      </c:pt>
                      <c:pt idx="337">
                        <c:v>0.16391266710899988</c:v>
                      </c:pt>
                      <c:pt idx="338">
                        <c:v>0.16474061835300002</c:v>
                      </c:pt>
                      <c:pt idx="339">
                        <c:v>0.16395588310599996</c:v>
                      </c:pt>
                      <c:pt idx="340">
                        <c:v>0.16463899965899986</c:v>
                      </c:pt>
                      <c:pt idx="341">
                        <c:v>0.16464475527500011</c:v>
                      </c:pt>
                      <c:pt idx="342">
                        <c:v>0.16612795649500023</c:v>
                      </c:pt>
                      <c:pt idx="343">
                        <c:v>0.16300297326400015</c:v>
                      </c:pt>
                      <c:pt idx="344">
                        <c:v>0.16621672992300018</c:v>
                      </c:pt>
                      <c:pt idx="345">
                        <c:v>0.16424298164400009</c:v>
                      </c:pt>
                      <c:pt idx="346">
                        <c:v>0.1647202044160001</c:v>
                      </c:pt>
                      <c:pt idx="347">
                        <c:v>0.16402570405999994</c:v>
                      </c:pt>
                      <c:pt idx="348">
                        <c:v>0.16493797480999994</c:v>
                      </c:pt>
                      <c:pt idx="349">
                        <c:v>0.16700084188099984</c:v>
                      </c:pt>
                      <c:pt idx="350">
                        <c:v>0.16513143138700004</c:v>
                      </c:pt>
                      <c:pt idx="351">
                        <c:v>0.16528866308100021</c:v>
                      </c:pt>
                      <c:pt idx="352">
                        <c:v>0.16696129816699989</c:v>
                      </c:pt>
                      <c:pt idx="353">
                        <c:v>0.16736288909899977</c:v>
                      </c:pt>
                      <c:pt idx="354">
                        <c:v>0.16848003200299999</c:v>
                      </c:pt>
                      <c:pt idx="355">
                        <c:v>0.16721926086600014</c:v>
                      </c:pt>
                      <c:pt idx="356">
                        <c:v>0.16572075169900002</c:v>
                      </c:pt>
                      <c:pt idx="357">
                        <c:v>0.16553642177799999</c:v>
                      </c:pt>
                      <c:pt idx="358">
                        <c:v>0.16595620568100022</c:v>
                      </c:pt>
                      <c:pt idx="359">
                        <c:v>0.16590903278499991</c:v>
                      </c:pt>
                      <c:pt idx="360">
                        <c:v>0.16828726170099984</c:v>
                      </c:pt>
                      <c:pt idx="361">
                        <c:v>0.16720437488000006</c:v>
                      </c:pt>
                      <c:pt idx="362">
                        <c:v>0.16703800459900009</c:v>
                      </c:pt>
                      <c:pt idx="363">
                        <c:v>0.16766032722999991</c:v>
                      </c:pt>
                      <c:pt idx="364">
                        <c:v>0.16662311237200012</c:v>
                      </c:pt>
                      <c:pt idx="365">
                        <c:v>0.16852626465000009</c:v>
                      </c:pt>
                      <c:pt idx="366">
                        <c:v>0.16826134404899995</c:v>
                      </c:pt>
                      <c:pt idx="367">
                        <c:v>0.16661738548999994</c:v>
                      </c:pt>
                      <c:pt idx="368">
                        <c:v>0.17058027201799986</c:v>
                      </c:pt>
                      <c:pt idx="369">
                        <c:v>0.16716980814700011</c:v>
                      </c:pt>
                      <c:pt idx="370">
                        <c:v>0.16863922936600018</c:v>
                      </c:pt>
                      <c:pt idx="371">
                        <c:v>0.16775528908499981</c:v>
                      </c:pt>
                      <c:pt idx="372">
                        <c:v>0.17035124952000014</c:v>
                      </c:pt>
                      <c:pt idx="373">
                        <c:v>0.16902322715099993</c:v>
                      </c:pt>
                      <c:pt idx="374">
                        <c:v>0.17029510014200011</c:v>
                      </c:pt>
                      <c:pt idx="375">
                        <c:v>0.16833416801599999</c:v>
                      </c:pt>
                      <c:pt idx="376">
                        <c:v>0.16793277701300013</c:v>
                      </c:pt>
                      <c:pt idx="377">
                        <c:v>0.16973977461600009</c:v>
                      </c:pt>
                      <c:pt idx="378">
                        <c:v>0.16734280642100008</c:v>
                      </c:pt>
                      <c:pt idx="379">
                        <c:v>0.17072038710699999</c:v>
                      </c:pt>
                      <c:pt idx="380">
                        <c:v>0.1712709108349999</c:v>
                      </c:pt>
                      <c:pt idx="381">
                        <c:v>0.17216291385099991</c:v>
                      </c:pt>
                      <c:pt idx="382">
                        <c:v>0.17146725833900023</c:v>
                      </c:pt>
                      <c:pt idx="383">
                        <c:v>0.1704591495079999</c:v>
                      </c:pt>
                      <c:pt idx="384">
                        <c:v>0.16971182930300022</c:v>
                      </c:pt>
                      <c:pt idx="385">
                        <c:v>0.17147586618499999</c:v>
                      </c:pt>
                      <c:pt idx="386">
                        <c:v>0.17124816893700023</c:v>
                      </c:pt>
                      <c:pt idx="387">
                        <c:v>0.1730880351409998</c:v>
                      </c:pt>
                      <c:pt idx="388">
                        <c:v>0.17062337453000009</c:v>
                      </c:pt>
                      <c:pt idx="389">
                        <c:v>0.17175800721199996</c:v>
                      </c:pt>
                      <c:pt idx="390">
                        <c:v>0.1706060415799997</c:v>
                      </c:pt>
                      <c:pt idx="391">
                        <c:v>0.17232708591099999</c:v>
                      </c:pt>
                      <c:pt idx="392">
                        <c:v>0.17112620400999989</c:v>
                      </c:pt>
                      <c:pt idx="393">
                        <c:v>0.17412708186399994</c:v>
                      </c:pt>
                      <c:pt idx="394">
                        <c:v>0.17366904494699997</c:v>
                      </c:pt>
                      <c:pt idx="395">
                        <c:v>0.17088634647799994</c:v>
                      </c:pt>
                      <c:pt idx="396">
                        <c:v>0.17044168464199982</c:v>
                      </c:pt>
                      <c:pt idx="397">
                        <c:v>0.17215246115100014</c:v>
                      </c:pt>
                      <c:pt idx="398">
                        <c:v>0.17283045022500021</c:v>
                      </c:pt>
                      <c:pt idx="399">
                        <c:v>0.17226577571699986</c:v>
                      </c:pt>
                      <c:pt idx="400">
                        <c:v>0.1741037351400001</c:v>
                      </c:pt>
                      <c:pt idx="401">
                        <c:v>0.17329165201100016</c:v>
                      </c:pt>
                      <c:pt idx="402">
                        <c:v>0.17374593855199993</c:v>
                      </c:pt>
                      <c:pt idx="403">
                        <c:v>0.17177492146800022</c:v>
                      </c:pt>
                      <c:pt idx="404">
                        <c:v>0.172677122761</c:v>
                      </c:pt>
                      <c:pt idx="405">
                        <c:v>0.17409418960099998</c:v>
                      </c:pt>
                      <c:pt idx="406">
                        <c:v>0.17336692623299976</c:v>
                      </c:pt>
                      <c:pt idx="407">
                        <c:v>0.1733398101300001</c:v>
                      </c:pt>
                      <c:pt idx="408">
                        <c:v>0.17511110452800005</c:v>
                      </c:pt>
                      <c:pt idx="409">
                        <c:v>0.17422168381699987</c:v>
                      </c:pt>
                      <c:pt idx="410">
                        <c:v>0.17362766110400019</c:v>
                      </c:pt>
                      <c:pt idx="411">
                        <c:v>0.17355843127500004</c:v>
                      </c:pt>
                      <c:pt idx="412">
                        <c:v>0.17393933806500006</c:v>
                      </c:pt>
                      <c:pt idx="413">
                        <c:v>0.17411662249300019</c:v>
                      </c:pt>
                      <c:pt idx="414">
                        <c:v>0.17500559147100003</c:v>
                      </c:pt>
                      <c:pt idx="415">
                        <c:v>0.17225117961700009</c:v>
                      </c:pt>
                      <c:pt idx="416">
                        <c:v>0.17458271337899989</c:v>
                      </c:pt>
                      <c:pt idx="417">
                        <c:v>0.17270896755199994</c:v>
                      </c:pt>
                      <c:pt idx="418">
                        <c:v>0.17735136065699986</c:v>
                      </c:pt>
                      <c:pt idx="419">
                        <c:v>0.17489807721100004</c:v>
                      </c:pt>
                      <c:pt idx="420">
                        <c:v>0.17285038497000005</c:v>
                      </c:pt>
                      <c:pt idx="421">
                        <c:v>0.17535073334800022</c:v>
                      </c:pt>
                      <c:pt idx="422">
                        <c:v>0.17605541028800009</c:v>
                      </c:pt>
                      <c:pt idx="423">
                        <c:v>0.1760247796069998</c:v>
                      </c:pt>
                      <c:pt idx="424">
                        <c:v>0.17710460643999992</c:v>
                      </c:pt>
                      <c:pt idx="425">
                        <c:v>0.17611407604199991</c:v>
                      </c:pt>
                      <c:pt idx="426">
                        <c:v>0.17498282964700018</c:v>
                      </c:pt>
                      <c:pt idx="427">
                        <c:v>0.17556457828500016</c:v>
                      </c:pt>
                      <c:pt idx="428">
                        <c:v>0.17546461872100005</c:v>
                      </c:pt>
                      <c:pt idx="429">
                        <c:v>0.17626208724899994</c:v>
                      </c:pt>
                      <c:pt idx="430">
                        <c:v>0.17717086708299967</c:v>
                      </c:pt>
                      <c:pt idx="431">
                        <c:v>0.17499775670500006</c:v>
                      </c:pt>
                      <c:pt idx="432">
                        <c:v>0.17702719408900003</c:v>
                      </c:pt>
                      <c:pt idx="433">
                        <c:v>0.17721288032900007</c:v>
                      </c:pt>
                      <c:pt idx="434">
                        <c:v>0.17736760705400001</c:v>
                      </c:pt>
                      <c:pt idx="435">
                        <c:v>0.17294572023900012</c:v>
                      </c:pt>
                      <c:pt idx="436">
                        <c:v>0.17536638953399986</c:v>
                      </c:pt>
                      <c:pt idx="437">
                        <c:v>0.17664334684699989</c:v>
                      </c:pt>
                      <c:pt idx="438">
                        <c:v>0.17630688521000004</c:v>
                      </c:pt>
                      <c:pt idx="439">
                        <c:v>0.1788288645399998</c:v>
                      </c:pt>
                      <c:pt idx="440">
                        <c:v>0.17459394525700001</c:v>
                      </c:pt>
                      <c:pt idx="441">
                        <c:v>0.17777701634599974</c:v>
                      </c:pt>
                      <c:pt idx="442">
                        <c:v>0.1774149222050001</c:v>
                      </c:pt>
                      <c:pt idx="443">
                        <c:v>0.17659564247400006</c:v>
                      </c:pt>
                      <c:pt idx="444">
                        <c:v>0.17627518966400024</c:v>
                      </c:pt>
                      <c:pt idx="445">
                        <c:v>0.17798987322300008</c:v>
                      </c:pt>
                      <c:pt idx="446">
                        <c:v>0.17731422529100005</c:v>
                      </c:pt>
                      <c:pt idx="447">
                        <c:v>0.17542172887200014</c:v>
                      </c:pt>
                      <c:pt idx="448">
                        <c:v>0.17809882015299983</c:v>
                      </c:pt>
                      <c:pt idx="449">
                        <c:v>0.17671070609799999</c:v>
                      </c:pt>
                      <c:pt idx="450">
                        <c:v>0.17708819252200003</c:v>
                      </c:pt>
                      <c:pt idx="451">
                        <c:v>0.17962351064000015</c:v>
                      </c:pt>
                      <c:pt idx="452">
                        <c:v>0.17853635053999994</c:v>
                      </c:pt>
                      <c:pt idx="453">
                        <c:v>0.17951893358499982</c:v>
                      </c:pt>
                      <c:pt idx="454">
                        <c:v>0.17816837143600006</c:v>
                      </c:pt>
                      <c:pt idx="455">
                        <c:v>0.1771287054220001</c:v>
                      </c:pt>
                      <c:pt idx="456">
                        <c:v>0.17812300713000018</c:v>
                      </c:pt>
                      <c:pt idx="457">
                        <c:v>0.17994987738700008</c:v>
                      </c:pt>
                      <c:pt idx="458">
                        <c:v>0.17844155976300025</c:v>
                      </c:pt>
                      <c:pt idx="459">
                        <c:v>0.17842011737699992</c:v>
                      </c:pt>
                      <c:pt idx="460">
                        <c:v>0.18031061659100001</c:v>
                      </c:pt>
                      <c:pt idx="461">
                        <c:v>0.18056137406899997</c:v>
                      </c:pt>
                      <c:pt idx="462">
                        <c:v>0.17904373345299995</c:v>
                      </c:pt>
                      <c:pt idx="463">
                        <c:v>0.17969025667499983</c:v>
                      </c:pt>
                      <c:pt idx="464">
                        <c:v>0.18073990306600018</c:v>
                      </c:pt>
                      <c:pt idx="465">
                        <c:v>0.17908922235199998</c:v>
                      </c:pt>
                      <c:pt idx="466">
                        <c:v>0.17777835213800008</c:v>
                      </c:pt>
                      <c:pt idx="467">
                        <c:v>0.18055825171400008</c:v>
                      </c:pt>
                      <c:pt idx="468">
                        <c:v>0.18040210483299979</c:v>
                      </c:pt>
                      <c:pt idx="469">
                        <c:v>0.18170035764500003</c:v>
                      </c:pt>
                      <c:pt idx="470">
                        <c:v>0.17999019269000005</c:v>
                      </c:pt>
                      <c:pt idx="471">
                        <c:v>0.17826990088999994</c:v>
                      </c:pt>
                      <c:pt idx="472">
                        <c:v>0.18265774028499981</c:v>
                      </c:pt>
                      <c:pt idx="473">
                        <c:v>0.17931620611900012</c:v>
                      </c:pt>
                      <c:pt idx="474">
                        <c:v>0.1793905711999999</c:v>
                      </c:pt>
                      <c:pt idx="475">
                        <c:v>0.17906815532200016</c:v>
                      </c:pt>
                      <c:pt idx="476">
                        <c:v>0.18104655174599982</c:v>
                      </c:pt>
                      <c:pt idx="477">
                        <c:v>0.18113484354699994</c:v>
                      </c:pt>
                      <c:pt idx="478">
                        <c:v>0.18004330552100001</c:v>
                      </c:pt>
                      <c:pt idx="479">
                        <c:v>0.18129432156000003</c:v>
                      </c:pt>
                      <c:pt idx="480">
                        <c:v>0.18171682105699993</c:v>
                      </c:pt>
                      <c:pt idx="481">
                        <c:v>0.18173702203800013</c:v>
                      </c:pt>
                      <c:pt idx="482">
                        <c:v>0.18068770978199988</c:v>
                      </c:pt>
                      <c:pt idx="483">
                        <c:v>0.1811049396440001</c:v>
                      </c:pt>
                      <c:pt idx="484">
                        <c:v>0.1805460710700002</c:v>
                      </c:pt>
                      <c:pt idx="485">
                        <c:v>0.18025564240400005</c:v>
                      </c:pt>
                      <c:pt idx="486">
                        <c:v>0.17982794792300005</c:v>
                      </c:pt>
                      <c:pt idx="487">
                        <c:v>0.18024324099200006</c:v>
                      </c:pt>
                      <c:pt idx="488">
                        <c:v>0.18144336100300018</c:v>
                      </c:pt>
                      <c:pt idx="489">
                        <c:v>0.17976194534799994</c:v>
                      </c:pt>
                      <c:pt idx="490">
                        <c:v>0.18207378259500007</c:v>
                      </c:pt>
                      <c:pt idx="491">
                        <c:v>0.1827438840190001</c:v>
                      </c:pt>
                      <c:pt idx="492">
                        <c:v>0.18206481149799991</c:v>
                      </c:pt>
                      <c:pt idx="493">
                        <c:v>0.18035649801700027</c:v>
                      </c:pt>
                      <c:pt idx="494">
                        <c:v>0.18223441851900013</c:v>
                      </c:pt>
                      <c:pt idx="495">
                        <c:v>0.18087462416700006</c:v>
                      </c:pt>
                      <c:pt idx="496">
                        <c:v>0.18224088254299997</c:v>
                      </c:pt>
                      <c:pt idx="497">
                        <c:v>0.18393430115599996</c:v>
                      </c:pt>
                      <c:pt idx="498">
                        <c:v>0.18157747520400003</c:v>
                      </c:pt>
                      <c:pt idx="499">
                        <c:v>0.18344561657599989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1-001F-4A1D-B906-05F63BCB97A3}"/>
                  </c:ext>
                </c:extLst>
              </c15:ser>
            </c15:filteredScatterSeries>
          </c:ext>
        </c:extLst>
      </c:scatterChart>
      <c:valAx>
        <c:axId val="1785225872"/>
        <c:scaling>
          <c:orientation val="minMax"/>
          <c:max val="500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 b="1" baseline="0"/>
                  <a:t># of Prior Samples</a:t>
                </a:r>
                <a:endParaRPr lang="en-US" sz="20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0168096"/>
        <c:crosses val="autoZero"/>
        <c:crossBetween val="midCat"/>
      </c:valAx>
      <c:valAx>
        <c:axId val="178016809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 b="1"/>
                  <a:t>Average Improvement</a:t>
                </a:r>
                <a:endParaRPr lang="en-US" sz="2000" b="1" baseline="0"/>
              </a:p>
            </c:rich>
          </c:tx>
          <c:layout>
            <c:manualLayout>
              <c:xMode val="edge"/>
              <c:yMode val="edge"/>
              <c:x val="1.3738715093045802E-2"/>
              <c:y val="0.114607520906733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5225872"/>
        <c:crosses val="autoZero"/>
        <c:crossBetween val="midCat"/>
      </c:valAx>
      <c:spPr>
        <a:noFill/>
        <a:ln>
          <a:solidFill>
            <a:schemeClr val="bg1">
              <a:lumMod val="75000"/>
            </a:schemeClr>
          </a:solidFill>
        </a:ln>
        <a:effectLst/>
      </c:spPr>
    </c:plotArea>
    <c:legend>
      <c:legendPos val="r"/>
      <c:layout>
        <c:manualLayout>
          <c:xMode val="edge"/>
          <c:yMode val="edge"/>
          <c:x val="0.62492796911109372"/>
          <c:y val="0.47574701361775762"/>
          <c:w val="0.24314965850273654"/>
          <c:h val="0.2586178666724831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" l="0" r="0" t="0" header="0" footer="0"/>
    <c:pageSetup paperSize="9" orientation="landscape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342901</xdr:colOff>
      <xdr:row>17</xdr:row>
      <xdr:rowOff>133350</xdr:rowOff>
    </xdr:from>
    <xdr:to>
      <xdr:col>10</xdr:col>
      <xdr:colOff>123825</xdr:colOff>
      <xdr:row>35</xdr:row>
      <xdr:rowOff>142875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D4C6160-93A2-4268-8000-020D59F9717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G6"/>
  <sheetViews>
    <sheetView tabSelected="1" workbookViewId="0">
      <selection activeCell="M26" sqref="M26"/>
    </sheetView>
  </sheetViews>
  <sheetFormatPr defaultRowHeight="15" x14ac:dyDescent="0.25"/>
  <sheetData>
    <row r="1" spans="1:5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  <c r="SG1">
        <v>500</v>
      </c>
    </row>
    <row r="2" spans="1:501" x14ac:dyDescent="0.25">
      <c r="A2">
        <v>3</v>
      </c>
      <c r="B2">
        <v>6.5935627110000894E-3</v>
      </c>
      <c r="C2">
        <v>1.2837509294000071E-2</v>
      </c>
      <c r="D2">
        <v>1.7248202911333443E-2</v>
      </c>
      <c r="E2">
        <v>1.4625980921000092E-2</v>
      </c>
      <c r="F2">
        <v>1.4497153462000201E-2</v>
      </c>
      <c r="G2">
        <v>1.4724546067000022E-2</v>
      </c>
      <c r="H2">
        <v>1.5557068376666816E-2</v>
      </c>
      <c r="I2">
        <v>1.5662744461999889E-2</v>
      </c>
      <c r="J2">
        <v>1.3273523654999897E-2</v>
      </c>
      <c r="K2">
        <v>1.3513896776666812E-2</v>
      </c>
      <c r="L2">
        <v>1.2868680372000174E-2</v>
      </c>
      <c r="M2">
        <v>1.1057229000333235E-2</v>
      </c>
      <c r="N2">
        <v>1.4915103698333265E-2</v>
      </c>
      <c r="O2">
        <v>1.2531744279666857E-2</v>
      </c>
      <c r="P2">
        <v>1.3479102034666512E-2</v>
      </c>
      <c r="Q2">
        <v>1.2293699795000057E-2</v>
      </c>
      <c r="R2">
        <v>1.512180839033328E-2</v>
      </c>
      <c r="S2">
        <v>1.3715064400666499E-2</v>
      </c>
      <c r="T2">
        <v>1.3793608953333258E-2</v>
      </c>
      <c r="U2">
        <v>1.1195327965000113E-2</v>
      </c>
      <c r="V2">
        <v>1.2336917377000045E-2</v>
      </c>
      <c r="W2">
        <v>1.3696276467333401E-2</v>
      </c>
      <c r="X2">
        <v>1.4018720754333414E-2</v>
      </c>
      <c r="Y2">
        <v>1.5272826750666546E-2</v>
      </c>
      <c r="Z2">
        <v>1.3224842604333542E-2</v>
      </c>
      <c r="AA2">
        <v>1.6635192765666496E-2</v>
      </c>
      <c r="AB2">
        <v>1.5379021860333353E-2</v>
      </c>
      <c r="AC2">
        <v>1.6195341426333387E-2</v>
      </c>
      <c r="AD2">
        <v>1.7543327457666846E-2</v>
      </c>
      <c r="AE2">
        <v>1.7350000464666504E-2</v>
      </c>
      <c r="AF2">
        <v>1.8106124357999631E-2</v>
      </c>
      <c r="AG2">
        <v>1.9631747749000228E-2</v>
      </c>
      <c r="AH2">
        <v>1.9427383006666687E-2</v>
      </c>
      <c r="AI2">
        <v>2.0916955287000105E-2</v>
      </c>
      <c r="AJ2">
        <v>1.9490152207666922E-2</v>
      </c>
      <c r="AK2">
        <v>2.205122255866665E-2</v>
      </c>
      <c r="AL2">
        <v>2.1399994415666646E-2</v>
      </c>
      <c r="AM2">
        <v>2.2831109662666771E-2</v>
      </c>
      <c r="AN2">
        <v>2.2522784289999986E-2</v>
      </c>
      <c r="AO2">
        <v>2.332206231766687E-2</v>
      </c>
      <c r="AP2">
        <v>2.4101048516999901E-2</v>
      </c>
      <c r="AQ2">
        <v>2.3563804394000076E-2</v>
      </c>
      <c r="AR2">
        <v>2.3792484803000002E-2</v>
      </c>
      <c r="AS2">
        <v>2.4156024529666587E-2</v>
      </c>
      <c r="AT2">
        <v>2.4112263895333275E-2</v>
      </c>
      <c r="AU2">
        <v>2.7171950897333152E-2</v>
      </c>
      <c r="AV2">
        <v>2.6473565906999896E-2</v>
      </c>
      <c r="AW2">
        <v>2.6272483353333431E-2</v>
      </c>
      <c r="AX2">
        <v>2.8663344536666635E-2</v>
      </c>
      <c r="AY2">
        <v>2.80137290246667E-2</v>
      </c>
      <c r="AZ2">
        <v>2.8937789208666409E-2</v>
      </c>
      <c r="BA2">
        <v>3.081518204E-2</v>
      </c>
      <c r="BB2">
        <v>2.897658436866668E-2</v>
      </c>
      <c r="BC2">
        <v>2.989524608366656E-2</v>
      </c>
      <c r="BD2">
        <v>3.0774067033999986E-2</v>
      </c>
      <c r="BE2">
        <v>3.0698810587666658E-2</v>
      </c>
      <c r="BF2">
        <v>3.2202366755666789E-2</v>
      </c>
      <c r="BG2">
        <v>3.2858165802666761E-2</v>
      </c>
      <c r="BH2">
        <v>3.2557355945666666E-2</v>
      </c>
      <c r="BI2">
        <v>3.4049469308666591E-2</v>
      </c>
      <c r="BJ2">
        <v>3.300816142933316E-2</v>
      </c>
      <c r="BK2">
        <v>3.5510731777666837E-2</v>
      </c>
      <c r="BL2">
        <v>3.5030160688666712E-2</v>
      </c>
      <c r="BM2">
        <v>3.5792794928000138E-2</v>
      </c>
      <c r="BN2">
        <v>3.6145137155999763E-2</v>
      </c>
      <c r="BO2">
        <v>3.7537487360333133E-2</v>
      </c>
      <c r="BP2">
        <v>3.7119677066999701E-2</v>
      </c>
      <c r="BQ2">
        <v>3.7050352750333415E-2</v>
      </c>
      <c r="BR2">
        <v>3.6266147837000107E-2</v>
      </c>
      <c r="BS2">
        <v>3.7464591447333273E-2</v>
      </c>
      <c r="BT2">
        <v>3.9680228847333243E-2</v>
      </c>
      <c r="BU2">
        <v>3.9896559866000159E-2</v>
      </c>
      <c r="BV2">
        <v>4.1468178624999963E-2</v>
      </c>
      <c r="BW2">
        <v>4.0959695630333304E-2</v>
      </c>
      <c r="BX2">
        <v>3.9498268646333434E-2</v>
      </c>
      <c r="BY2">
        <v>3.90231017560001E-2</v>
      </c>
      <c r="BZ2">
        <v>4.173413722433339E-2</v>
      </c>
      <c r="CA2">
        <v>4.2357079899000061E-2</v>
      </c>
      <c r="CB2">
        <v>4.2866157410666794E-2</v>
      </c>
      <c r="CC2">
        <v>4.3279292613333409E-2</v>
      </c>
      <c r="CD2">
        <v>4.3168767957666665E-2</v>
      </c>
      <c r="CE2">
        <v>4.2355723343999951E-2</v>
      </c>
      <c r="CF2">
        <v>4.4316300397333031E-2</v>
      </c>
      <c r="CG2">
        <v>4.3679789740333375E-2</v>
      </c>
      <c r="CH2">
        <v>4.4520273851000214E-2</v>
      </c>
      <c r="CI2">
        <v>4.5874506069666365E-2</v>
      </c>
      <c r="CJ2">
        <v>4.6623549654666752E-2</v>
      </c>
      <c r="CK2">
        <v>4.5953861474333335E-2</v>
      </c>
      <c r="CL2">
        <v>4.7092786044333312E-2</v>
      </c>
      <c r="CM2">
        <v>4.6524495751999906E-2</v>
      </c>
      <c r="CN2">
        <v>4.6790341010666703E-2</v>
      </c>
      <c r="CO2">
        <v>4.7500178941666693E-2</v>
      </c>
      <c r="CP2">
        <v>4.9348177749000133E-2</v>
      </c>
      <c r="CQ2">
        <v>4.8817740163333401E-2</v>
      </c>
      <c r="CR2">
        <v>4.8961281724666961E-2</v>
      </c>
      <c r="CS2">
        <v>4.8522118117666713E-2</v>
      </c>
      <c r="CT2">
        <v>4.9027219944000056E-2</v>
      </c>
      <c r="CU2">
        <v>4.9683242690333307E-2</v>
      </c>
      <c r="CV2">
        <v>4.914511451533321E-2</v>
      </c>
      <c r="CW2">
        <v>5.1644612925666467E-2</v>
      </c>
      <c r="CX2">
        <v>5.0184585153000061E-2</v>
      </c>
      <c r="CY2">
        <v>5.1533934524000014E-2</v>
      </c>
      <c r="CZ2">
        <v>5.1941816706000177E-2</v>
      </c>
      <c r="DA2">
        <v>5.2831655979999947E-2</v>
      </c>
      <c r="DB2">
        <v>5.2864529177333086E-2</v>
      </c>
      <c r="DC2">
        <v>5.229017488333354E-2</v>
      </c>
      <c r="DD2">
        <v>5.3659195789333314E-2</v>
      </c>
      <c r="DE2">
        <v>5.2762061270333449E-2</v>
      </c>
      <c r="DF2">
        <v>5.2953067776999818E-2</v>
      </c>
      <c r="DG2">
        <v>5.4076295888000114E-2</v>
      </c>
      <c r="DH2">
        <v>5.5703535725333264E-2</v>
      </c>
      <c r="DI2">
        <v>5.4519470063666864E-2</v>
      </c>
      <c r="DJ2">
        <v>5.4544114421999801E-2</v>
      </c>
      <c r="DK2">
        <v>5.5463903183999852E-2</v>
      </c>
      <c r="DL2">
        <v>5.6446065345000074E-2</v>
      </c>
      <c r="DM2">
        <v>5.5442173831999897E-2</v>
      </c>
      <c r="DN2">
        <v>5.4851721827333222E-2</v>
      </c>
      <c r="DO2">
        <v>5.7140109385666493E-2</v>
      </c>
      <c r="DP2">
        <v>5.7710130882000055E-2</v>
      </c>
      <c r="DQ2">
        <v>5.8141271578666665E-2</v>
      </c>
      <c r="DR2">
        <v>5.7203147473333216E-2</v>
      </c>
      <c r="DS2">
        <v>5.7159180226333595E-2</v>
      </c>
      <c r="DT2">
        <v>5.8098319449333635E-2</v>
      </c>
      <c r="DU2">
        <v>5.750125084933333E-2</v>
      </c>
      <c r="DV2">
        <v>5.7461557381333295E-2</v>
      </c>
      <c r="DW2">
        <v>5.862795599233328E-2</v>
      </c>
      <c r="DX2">
        <v>5.7661639198999692E-2</v>
      </c>
      <c r="DY2">
        <v>5.863435231866676E-2</v>
      </c>
      <c r="DZ2">
        <v>5.9023469042666532E-2</v>
      </c>
      <c r="EA2">
        <v>5.9511205209666462E-2</v>
      </c>
      <c r="EB2">
        <v>6.048966324266658E-2</v>
      </c>
      <c r="EC2">
        <v>5.9325020705666587E-2</v>
      </c>
      <c r="ED2">
        <v>6.0479678578333251E-2</v>
      </c>
      <c r="EE2">
        <v>5.9204034881333412E-2</v>
      </c>
      <c r="EF2">
        <v>5.9482875074333252E-2</v>
      </c>
      <c r="EG2">
        <v>6.098113751500045E-2</v>
      </c>
      <c r="EH2">
        <v>6.1858808179333424E-2</v>
      </c>
      <c r="EI2">
        <v>6.1526038406000128E-2</v>
      </c>
      <c r="EJ2">
        <v>6.2076318415333231E-2</v>
      </c>
      <c r="EK2">
        <v>6.2658742652666577E-2</v>
      </c>
      <c r="EL2">
        <v>6.2011962310000168E-2</v>
      </c>
      <c r="EM2">
        <v>6.2719322084333173E-2</v>
      </c>
      <c r="EN2">
        <v>6.3367949736666596E-2</v>
      </c>
      <c r="EO2">
        <v>6.1126132617666418E-2</v>
      </c>
      <c r="EP2">
        <v>6.3872331063000054E-2</v>
      </c>
      <c r="EQ2">
        <v>6.4177363731000137E-2</v>
      </c>
      <c r="ER2">
        <v>6.4260597247999929E-2</v>
      </c>
      <c r="ES2">
        <v>6.3453648019000219E-2</v>
      </c>
      <c r="ET2">
        <v>6.4858122703999932E-2</v>
      </c>
      <c r="EU2">
        <v>6.4443315249000044E-2</v>
      </c>
      <c r="EV2">
        <v>6.4343817538666581E-2</v>
      </c>
      <c r="EW2">
        <v>6.4343062765999992E-2</v>
      </c>
      <c r="EX2">
        <v>6.6179636487333271E-2</v>
      </c>
      <c r="EY2">
        <v>6.5127822725000284E-2</v>
      </c>
      <c r="EZ2">
        <v>6.4959426957666544E-2</v>
      </c>
      <c r="FA2">
        <v>6.4370504960666652E-2</v>
      </c>
      <c r="FB2">
        <v>6.555038850299999E-2</v>
      </c>
      <c r="FC2">
        <v>6.5578281539000027E-2</v>
      </c>
      <c r="FD2">
        <v>6.7172433433333456E-2</v>
      </c>
      <c r="FE2">
        <v>6.7174599121666567E-2</v>
      </c>
      <c r="FF2">
        <v>6.6264638154333477E-2</v>
      </c>
      <c r="FG2">
        <v>6.7174495781666899E-2</v>
      </c>
      <c r="FH2">
        <v>6.6985955918333229E-2</v>
      </c>
      <c r="FI2">
        <v>6.8575774536000056E-2</v>
      </c>
      <c r="FJ2">
        <v>6.7639637930666963E-2</v>
      </c>
      <c r="FK2">
        <v>6.7737719052333167E-2</v>
      </c>
      <c r="FL2">
        <v>6.7312357451666527E-2</v>
      </c>
      <c r="FM2">
        <v>6.9032946649333349E-2</v>
      </c>
      <c r="FN2">
        <v>6.7667416963666627E-2</v>
      </c>
      <c r="FO2">
        <v>6.8849170538999971E-2</v>
      </c>
      <c r="FP2">
        <v>6.9538290733666797E-2</v>
      </c>
      <c r="FQ2">
        <v>6.8604720320333268E-2</v>
      </c>
      <c r="FR2">
        <v>6.9611756804333291E-2</v>
      </c>
      <c r="FS2">
        <v>6.8834285790000171E-2</v>
      </c>
      <c r="FT2">
        <v>6.9321304624000213E-2</v>
      </c>
      <c r="FU2">
        <v>6.9770368927333237E-2</v>
      </c>
      <c r="FV2">
        <v>6.8970996499000181E-2</v>
      </c>
      <c r="FW2">
        <v>7.0602830521000026E-2</v>
      </c>
      <c r="FX2">
        <v>6.9102465395666668E-2</v>
      </c>
      <c r="FY2">
        <v>6.9783728726333205E-2</v>
      </c>
      <c r="FZ2">
        <v>6.9567671300333256E-2</v>
      </c>
      <c r="GA2">
        <v>6.8971317818666389E-2</v>
      </c>
      <c r="GB2">
        <v>6.9951227717666598E-2</v>
      </c>
      <c r="GC2">
        <v>7.0939637832000191E-2</v>
      </c>
      <c r="GD2">
        <v>7.131823138600013E-2</v>
      </c>
      <c r="GE2">
        <v>7.1582831376666878E-2</v>
      </c>
      <c r="GF2">
        <v>7.168849649833331E-2</v>
      </c>
      <c r="GG2">
        <v>7.1203075654666437E-2</v>
      </c>
      <c r="GH2">
        <v>7.1569062074000156E-2</v>
      </c>
      <c r="GI2">
        <v>7.1630934799666868E-2</v>
      </c>
      <c r="GJ2">
        <v>7.1829853223666529E-2</v>
      </c>
      <c r="GK2">
        <v>7.2013546386000105E-2</v>
      </c>
      <c r="GL2">
        <v>7.2572637180333244E-2</v>
      </c>
      <c r="GM2">
        <v>7.2617035580333278E-2</v>
      </c>
      <c r="GN2">
        <v>7.2481916719666417E-2</v>
      </c>
      <c r="GO2">
        <v>7.2439603537333142E-2</v>
      </c>
      <c r="GP2">
        <v>7.2775478315666442E-2</v>
      </c>
      <c r="GQ2">
        <v>7.253936949933304E-2</v>
      </c>
      <c r="GR2">
        <v>7.3024490027000066E-2</v>
      </c>
      <c r="GS2">
        <v>7.3303671686999694E-2</v>
      </c>
      <c r="GT2">
        <v>7.4123306173666581E-2</v>
      </c>
      <c r="GU2">
        <v>7.2868068894333282E-2</v>
      </c>
      <c r="GV2">
        <v>7.4223549717333581E-2</v>
      </c>
      <c r="GW2">
        <v>7.4977817214333164E-2</v>
      </c>
      <c r="GX2">
        <v>7.4936383225000069E-2</v>
      </c>
      <c r="GY2">
        <v>7.5044605741666492E-2</v>
      </c>
      <c r="GZ2">
        <v>7.3981628207666406E-2</v>
      </c>
      <c r="HA2">
        <v>7.3892325827999761E-2</v>
      </c>
      <c r="HB2">
        <v>7.430858040700028E-2</v>
      </c>
      <c r="HC2">
        <v>7.5741628225666435E-2</v>
      </c>
      <c r="HD2">
        <v>7.4616716990000054E-2</v>
      </c>
      <c r="HE2">
        <v>7.4202534120333175E-2</v>
      </c>
      <c r="HF2">
        <v>7.5121635211666593E-2</v>
      </c>
      <c r="HG2">
        <v>7.4432275528666603E-2</v>
      </c>
      <c r="HH2">
        <v>7.4835993322000194E-2</v>
      </c>
      <c r="HI2">
        <v>7.5731075065000208E-2</v>
      </c>
      <c r="HJ2">
        <v>7.5760322605333386E-2</v>
      </c>
      <c r="HK2">
        <v>7.4708022546000175E-2</v>
      </c>
      <c r="HL2">
        <v>7.6047692545333501E-2</v>
      </c>
      <c r="HM2">
        <v>7.6543675982999826E-2</v>
      </c>
      <c r="HN2">
        <v>7.6603133028000148E-2</v>
      </c>
      <c r="HO2">
        <v>7.5730131588333194E-2</v>
      </c>
      <c r="HP2">
        <v>7.659659647799999E-2</v>
      </c>
      <c r="HQ2">
        <v>7.6645489073000173E-2</v>
      </c>
      <c r="HR2">
        <v>7.6461367049000195E-2</v>
      </c>
      <c r="HS2">
        <v>7.557805118033345E-2</v>
      </c>
      <c r="HT2">
        <v>7.6814868968666961E-2</v>
      </c>
      <c r="HU2">
        <v>7.65497273946667E-2</v>
      </c>
      <c r="HV2">
        <v>7.6941739458333158E-2</v>
      </c>
      <c r="HW2">
        <v>7.7632110057333392E-2</v>
      </c>
      <c r="HX2">
        <v>7.7705340654999899E-2</v>
      </c>
      <c r="HY2">
        <v>7.7394773645666826E-2</v>
      </c>
      <c r="HZ2">
        <v>7.7194509546666845E-2</v>
      </c>
      <c r="IA2">
        <v>7.7796184614000286E-2</v>
      </c>
      <c r="IB2">
        <v>7.7342131359999788E-2</v>
      </c>
      <c r="IC2">
        <v>7.7438396463333392E-2</v>
      </c>
      <c r="ID2">
        <v>7.753924817466662E-2</v>
      </c>
      <c r="IE2">
        <v>7.8881849184333275E-2</v>
      </c>
      <c r="IF2">
        <v>7.8725775950333476E-2</v>
      </c>
      <c r="IG2">
        <v>7.8065161984000042E-2</v>
      </c>
      <c r="IH2">
        <v>7.8684514346999856E-2</v>
      </c>
      <c r="II2">
        <v>7.8130550092333273E-2</v>
      </c>
      <c r="IJ2">
        <v>7.9263239699000065E-2</v>
      </c>
      <c r="IK2">
        <v>7.8163489203666892E-2</v>
      </c>
      <c r="IL2">
        <v>7.8237958717333411E-2</v>
      </c>
      <c r="IM2">
        <v>7.8962750158666717E-2</v>
      </c>
      <c r="IN2">
        <v>7.8601186145999868E-2</v>
      </c>
      <c r="IO2">
        <v>7.9386757536000108E-2</v>
      </c>
      <c r="IP2">
        <v>7.9191870175999934E-2</v>
      </c>
      <c r="IQ2">
        <v>7.9628198366000102E-2</v>
      </c>
      <c r="IR2">
        <v>7.8760222720000161E-2</v>
      </c>
      <c r="IS2">
        <v>7.8754985698999969E-2</v>
      </c>
      <c r="IT2">
        <v>7.9857955841666772E-2</v>
      </c>
      <c r="IU2">
        <v>8.0483817104333388E-2</v>
      </c>
      <c r="IV2">
        <v>7.9927801253333319E-2</v>
      </c>
      <c r="IW2">
        <v>7.8931665190999922E-2</v>
      </c>
      <c r="IX2">
        <v>7.9711504713666725E-2</v>
      </c>
      <c r="IY2">
        <v>8.0520908547000225E-2</v>
      </c>
      <c r="IZ2">
        <v>8.0147597174000218E-2</v>
      </c>
      <c r="JA2">
        <v>8.0683466852333074E-2</v>
      </c>
      <c r="JB2">
        <v>7.9805865022666733E-2</v>
      </c>
      <c r="JC2">
        <v>8.1989222847333121E-2</v>
      </c>
      <c r="JD2">
        <v>8.1155797902999982E-2</v>
      </c>
      <c r="JE2">
        <v>8.1448938602333376E-2</v>
      </c>
      <c r="JF2">
        <v>8.0783995031999956E-2</v>
      </c>
      <c r="JG2">
        <v>8.1464984353333714E-2</v>
      </c>
      <c r="JH2">
        <v>8.0472078265666713E-2</v>
      </c>
      <c r="JI2">
        <v>8.1269658500666697E-2</v>
      </c>
      <c r="JJ2">
        <v>8.1476216968333182E-2</v>
      </c>
      <c r="JK2">
        <v>8.1280360104000193E-2</v>
      </c>
      <c r="JL2">
        <v>8.2127419759666642E-2</v>
      </c>
      <c r="JM2">
        <v>8.1675926065999382E-2</v>
      </c>
      <c r="JN2">
        <v>8.1414536406666516E-2</v>
      </c>
      <c r="JO2">
        <v>8.1425060736999733E-2</v>
      </c>
      <c r="JP2">
        <v>8.0744230239333303E-2</v>
      </c>
      <c r="JQ2">
        <v>8.1353373982666621E-2</v>
      </c>
      <c r="JR2">
        <v>8.2013407729333521E-2</v>
      </c>
      <c r="JS2">
        <v>8.1824908214333414E-2</v>
      </c>
      <c r="JT2">
        <v>8.1857695499999883E-2</v>
      </c>
      <c r="JU2">
        <v>8.1818705345666265E-2</v>
      </c>
      <c r="JV2">
        <v>8.1792575898333553E-2</v>
      </c>
      <c r="JW2">
        <v>8.1913738993999896E-2</v>
      </c>
      <c r="JX2">
        <v>8.146209764399992E-2</v>
      </c>
      <c r="JY2">
        <v>8.261762919499982E-2</v>
      </c>
      <c r="JZ2">
        <v>8.2616363909333357E-2</v>
      </c>
      <c r="KA2">
        <v>8.3235423956000032E-2</v>
      </c>
      <c r="KB2">
        <v>8.2716846280666667E-2</v>
      </c>
      <c r="KC2">
        <v>8.1757905132000097E-2</v>
      </c>
      <c r="KD2">
        <v>8.3818537628666867E-2</v>
      </c>
      <c r="KE2">
        <v>8.27578427579998E-2</v>
      </c>
      <c r="KF2">
        <v>8.2818509391666906E-2</v>
      </c>
      <c r="KG2">
        <v>8.3282978786666684E-2</v>
      </c>
      <c r="KH2">
        <v>8.3249456689666657E-2</v>
      </c>
      <c r="KI2">
        <v>8.3709879871333159E-2</v>
      </c>
      <c r="KJ2">
        <v>8.3239879309000342E-2</v>
      </c>
      <c r="KK2">
        <v>8.3779997230666536E-2</v>
      </c>
      <c r="KL2">
        <v>8.3741069812000024E-2</v>
      </c>
      <c r="KM2">
        <v>8.4136603297333412E-2</v>
      </c>
      <c r="KN2">
        <v>8.3602380714000279E-2</v>
      </c>
      <c r="KO2">
        <v>8.3258641781333687E-2</v>
      </c>
      <c r="KP2">
        <v>8.3756322805000227E-2</v>
      </c>
      <c r="KQ2">
        <v>8.4856004104332916E-2</v>
      </c>
      <c r="KR2">
        <v>8.4508222884666528E-2</v>
      </c>
      <c r="KS2">
        <v>8.4179185995000294E-2</v>
      </c>
      <c r="KT2">
        <v>8.377683658699997E-2</v>
      </c>
      <c r="KU2">
        <v>8.4935400178666631E-2</v>
      </c>
      <c r="KV2">
        <v>8.3664876933333243E-2</v>
      </c>
      <c r="KW2">
        <v>8.5380683314666861E-2</v>
      </c>
      <c r="KX2">
        <v>8.4896472697333136E-2</v>
      </c>
      <c r="KY2">
        <v>8.4308068102999734E-2</v>
      </c>
      <c r="KZ2">
        <v>8.492149797333326E-2</v>
      </c>
      <c r="LA2">
        <v>8.5151645964000044E-2</v>
      </c>
      <c r="LB2">
        <v>8.5412687711333257E-2</v>
      </c>
      <c r="LC2">
        <v>8.5423897404333093E-2</v>
      </c>
      <c r="LD2">
        <v>8.5564989489666399E-2</v>
      </c>
      <c r="LE2">
        <v>8.5449896358666733E-2</v>
      </c>
      <c r="LF2">
        <v>8.5061392279333514E-2</v>
      </c>
      <c r="LG2">
        <v>8.6539019250666316E-2</v>
      </c>
      <c r="LH2">
        <v>8.5008140450333336E-2</v>
      </c>
      <c r="LI2">
        <v>8.5045223660000113E-2</v>
      </c>
      <c r="LJ2">
        <v>8.6114932702000102E-2</v>
      </c>
      <c r="LK2">
        <v>8.5379342727666785E-2</v>
      </c>
      <c r="LL2">
        <v>8.6083863980999764E-2</v>
      </c>
      <c r="LM2">
        <v>8.529097499266669E-2</v>
      </c>
      <c r="LN2">
        <v>8.5229628794999845E-2</v>
      </c>
      <c r="LO2">
        <v>8.6011927159000079E-2</v>
      </c>
      <c r="LP2">
        <v>8.6265396238666581E-2</v>
      </c>
      <c r="LQ2">
        <v>8.5820165830333472E-2</v>
      </c>
      <c r="LR2">
        <v>8.606940853200018E-2</v>
      </c>
      <c r="LS2">
        <v>8.6186356473333614E-2</v>
      </c>
      <c r="LT2">
        <v>8.6333106760333012E-2</v>
      </c>
      <c r="LU2">
        <v>8.5969079070333354E-2</v>
      </c>
      <c r="LV2">
        <v>8.5983565332000023E-2</v>
      </c>
      <c r="LW2">
        <v>8.6486872805000115E-2</v>
      </c>
      <c r="LX2">
        <v>8.5691139533000227E-2</v>
      </c>
      <c r="LY2">
        <v>8.5952652472666813E-2</v>
      </c>
      <c r="LZ2">
        <v>8.7123582465666649E-2</v>
      </c>
      <c r="MA2">
        <v>8.6516755482666685E-2</v>
      </c>
      <c r="MB2">
        <v>8.6436074130666674E-2</v>
      </c>
      <c r="MC2">
        <v>8.7108979496666628E-2</v>
      </c>
      <c r="MD2">
        <v>8.7148823659333408E-2</v>
      </c>
      <c r="ME2">
        <v>8.7275152853333315E-2</v>
      </c>
      <c r="MF2">
        <v>8.6652926967333066E-2</v>
      </c>
      <c r="MG2">
        <v>8.719631276899964E-2</v>
      </c>
      <c r="MH2">
        <v>8.7278414673333637E-2</v>
      </c>
      <c r="MI2">
        <v>8.7103754055333438E-2</v>
      </c>
      <c r="MJ2">
        <v>8.6470856723000145E-2</v>
      </c>
      <c r="MK2">
        <v>8.7474963961000185E-2</v>
      </c>
      <c r="ML2">
        <v>8.6620477411000207E-2</v>
      </c>
      <c r="MM2">
        <v>8.759426984133345E-2</v>
      </c>
      <c r="MN2">
        <v>8.8221252127999916E-2</v>
      </c>
      <c r="MO2">
        <v>8.818778588666687E-2</v>
      </c>
      <c r="MP2">
        <v>8.7849748517000226E-2</v>
      </c>
      <c r="MQ2">
        <v>8.7074691496333401E-2</v>
      </c>
      <c r="MR2">
        <v>8.7424700672666722E-2</v>
      </c>
      <c r="MS2">
        <v>8.7398591484333377E-2</v>
      </c>
      <c r="MT2">
        <v>8.688224480866702E-2</v>
      </c>
      <c r="MU2">
        <v>8.6691506272333241E-2</v>
      </c>
      <c r="MV2">
        <v>8.7958687580999895E-2</v>
      </c>
      <c r="MW2">
        <v>8.8173341028666696E-2</v>
      </c>
      <c r="MX2">
        <v>8.8097204313666522E-2</v>
      </c>
      <c r="MY2">
        <v>8.8384375084999967E-2</v>
      </c>
      <c r="MZ2">
        <v>8.8134577746000087E-2</v>
      </c>
      <c r="NA2">
        <v>8.7877152453333274E-2</v>
      </c>
      <c r="NB2">
        <v>8.8237646651333268E-2</v>
      </c>
      <c r="NC2">
        <v>8.8644939671666867E-2</v>
      </c>
      <c r="ND2">
        <v>8.838839810799981E-2</v>
      </c>
      <c r="NE2">
        <v>8.7791416024333602E-2</v>
      </c>
      <c r="NF2">
        <v>8.8727749213666662E-2</v>
      </c>
      <c r="NG2">
        <v>8.7713284479999931E-2</v>
      </c>
      <c r="NH2">
        <v>8.8406773626333202E-2</v>
      </c>
      <c r="NI2">
        <v>8.8220659369999899E-2</v>
      </c>
      <c r="NJ2">
        <v>8.7635685651666462E-2</v>
      </c>
      <c r="NK2">
        <v>8.8247314110999842E-2</v>
      </c>
      <c r="NL2">
        <v>8.8315121432333443E-2</v>
      </c>
      <c r="NM2">
        <v>8.8697132785999999E-2</v>
      </c>
      <c r="NN2">
        <v>8.8171735696333631E-2</v>
      </c>
      <c r="NO2">
        <v>8.8644394384999936E-2</v>
      </c>
      <c r="NP2">
        <v>8.8959975519000034E-2</v>
      </c>
      <c r="NQ2">
        <v>8.8857364014000018E-2</v>
      </c>
      <c r="NR2">
        <v>8.9474892521666849E-2</v>
      </c>
      <c r="NS2">
        <v>8.9247477980333167E-2</v>
      </c>
      <c r="NT2">
        <v>8.872499248400012E-2</v>
      </c>
      <c r="NU2">
        <v>8.8457003652333333E-2</v>
      </c>
      <c r="NV2">
        <v>8.8871908879666561E-2</v>
      </c>
      <c r="NW2">
        <v>9.0292622921999799E-2</v>
      </c>
      <c r="NX2">
        <v>8.9089328872333562E-2</v>
      </c>
      <c r="NY2">
        <v>8.9332606469666453E-2</v>
      </c>
      <c r="NZ2">
        <v>8.9455821067666585E-2</v>
      </c>
      <c r="OA2">
        <v>8.8423639406333576E-2</v>
      </c>
      <c r="OB2">
        <v>8.9930884881666895E-2</v>
      </c>
      <c r="OC2">
        <v>8.9735105320333242E-2</v>
      </c>
      <c r="OD2">
        <v>8.9022556927000007E-2</v>
      </c>
      <c r="OE2">
        <v>8.9426714912999916E-2</v>
      </c>
      <c r="OF2">
        <v>8.9928425684999702E-2</v>
      </c>
      <c r="OG2">
        <v>9.0089887245333289E-2</v>
      </c>
      <c r="OH2">
        <v>8.9666378248999923E-2</v>
      </c>
      <c r="OI2">
        <v>8.9715151944333327E-2</v>
      </c>
      <c r="OJ2">
        <v>8.9607445235666772E-2</v>
      </c>
      <c r="OK2">
        <v>8.8911425597000049E-2</v>
      </c>
      <c r="OL2">
        <v>9.0434216131000111E-2</v>
      </c>
      <c r="OM2">
        <v>9.0228897415666642E-2</v>
      </c>
      <c r="ON2">
        <v>9.0147788171666798E-2</v>
      </c>
      <c r="OO2">
        <v>9.0274372311666573E-2</v>
      </c>
      <c r="OP2">
        <v>9.062663748833355E-2</v>
      </c>
      <c r="OQ2">
        <v>9.0175671428333715E-2</v>
      </c>
      <c r="OR2">
        <v>9.040844530333314E-2</v>
      </c>
      <c r="OS2">
        <v>8.9833861955999961E-2</v>
      </c>
      <c r="OT2">
        <v>9.0365572517999704E-2</v>
      </c>
      <c r="OU2">
        <v>9.0968417688666703E-2</v>
      </c>
      <c r="OV2">
        <v>9.0278747478666599E-2</v>
      </c>
      <c r="OW2">
        <v>9.0601218924333038E-2</v>
      </c>
      <c r="OX2">
        <v>9.0717260112999965E-2</v>
      </c>
      <c r="OY2">
        <v>9.0701073273000032E-2</v>
      </c>
      <c r="OZ2">
        <v>8.9938072092333288E-2</v>
      </c>
      <c r="PA2">
        <v>9.0733755115000259E-2</v>
      </c>
      <c r="PB2">
        <v>9.0661699892666814E-2</v>
      </c>
      <c r="PC2">
        <v>9.0966031089666721E-2</v>
      </c>
      <c r="PD2">
        <v>9.0772250396666809E-2</v>
      </c>
      <c r="PE2">
        <v>9.0896934135333174E-2</v>
      </c>
      <c r="PF2">
        <v>9.076062518733341E-2</v>
      </c>
      <c r="PG2">
        <v>9.1285510773000178E-2</v>
      </c>
      <c r="PH2">
        <v>9.1357431679666812E-2</v>
      </c>
      <c r="PI2">
        <v>9.1011412118000123E-2</v>
      </c>
      <c r="PJ2">
        <v>9.1494127007999859E-2</v>
      </c>
      <c r="PK2">
        <v>9.0710683264999981E-2</v>
      </c>
      <c r="PL2">
        <v>9.1047099170999957E-2</v>
      </c>
      <c r="PM2">
        <v>9.0920573976666752E-2</v>
      </c>
      <c r="PN2">
        <v>9.1377337607666531E-2</v>
      </c>
      <c r="PO2">
        <v>9.1373048736666851E-2</v>
      </c>
      <c r="PP2">
        <v>9.1181909888000012E-2</v>
      </c>
      <c r="PQ2">
        <v>9.1891929841999787E-2</v>
      </c>
      <c r="PR2">
        <v>9.1248488044999965E-2</v>
      </c>
      <c r="PS2">
        <v>9.2194933215333785E-2</v>
      </c>
      <c r="PT2">
        <v>9.1748754059999937E-2</v>
      </c>
      <c r="PU2">
        <v>9.1232223949666791E-2</v>
      </c>
      <c r="PV2">
        <v>9.1915056329333389E-2</v>
      </c>
      <c r="PW2">
        <v>9.1346804138333182E-2</v>
      </c>
      <c r="PX2">
        <v>9.1849499839333548E-2</v>
      </c>
      <c r="PY2">
        <v>9.1676312764666479E-2</v>
      </c>
      <c r="PZ2">
        <v>9.1135571996333153E-2</v>
      </c>
      <c r="QA2">
        <v>9.1447592551666901E-2</v>
      </c>
      <c r="QB2">
        <v>9.1892182954333101E-2</v>
      </c>
      <c r="QC2">
        <v>9.0349115710333328E-2</v>
      </c>
      <c r="QD2">
        <v>9.1175226998999825E-2</v>
      </c>
      <c r="QE2">
        <v>9.191001524299991E-2</v>
      </c>
      <c r="QF2">
        <v>9.2190098505999796E-2</v>
      </c>
      <c r="QG2">
        <v>9.2708304915999795E-2</v>
      </c>
      <c r="QH2">
        <v>9.2389824003666909E-2</v>
      </c>
      <c r="QI2">
        <v>9.2162726100666559E-2</v>
      </c>
      <c r="QJ2">
        <v>9.2499752310000183E-2</v>
      </c>
      <c r="QK2">
        <v>9.2602526339333524E-2</v>
      </c>
      <c r="QL2">
        <v>9.181540704966662E-2</v>
      </c>
      <c r="QM2">
        <v>9.2145574836666633E-2</v>
      </c>
      <c r="QN2">
        <v>9.1656981266333259E-2</v>
      </c>
      <c r="QO2">
        <v>9.2847478326333555E-2</v>
      </c>
      <c r="QP2">
        <v>9.2041867591666993E-2</v>
      </c>
      <c r="QQ2">
        <v>9.2275187739666586E-2</v>
      </c>
      <c r="QR2">
        <v>9.2184612045333347E-2</v>
      </c>
      <c r="QS2">
        <v>9.218882490100011E-2</v>
      </c>
      <c r="QT2">
        <v>9.2384062720333393E-2</v>
      </c>
      <c r="QU2">
        <v>9.3056805018333133E-2</v>
      </c>
      <c r="QV2">
        <v>9.2684539616999961E-2</v>
      </c>
      <c r="QW2">
        <v>9.3139278722666585E-2</v>
      </c>
      <c r="QX2">
        <v>9.2559390178000189E-2</v>
      </c>
      <c r="QY2">
        <v>9.2328571158666772E-2</v>
      </c>
      <c r="QZ2">
        <v>9.2476719775000049E-2</v>
      </c>
      <c r="RA2">
        <v>9.2984737740000156E-2</v>
      </c>
      <c r="RB2">
        <v>9.3207186474000281E-2</v>
      </c>
      <c r="RC2">
        <v>9.2773689518333091E-2</v>
      </c>
      <c r="RD2">
        <v>9.2352723771666811E-2</v>
      </c>
      <c r="RE2">
        <v>9.2609369657666418E-2</v>
      </c>
      <c r="RF2">
        <v>9.2982882307333092E-2</v>
      </c>
      <c r="RG2">
        <v>9.3209938117333468E-2</v>
      </c>
      <c r="RH2">
        <v>9.2827662551333345E-2</v>
      </c>
      <c r="RI2">
        <v>9.2757399820000197E-2</v>
      </c>
      <c r="RJ2">
        <v>9.3138248005000257E-2</v>
      </c>
      <c r="RK2">
        <v>9.2976023881000014E-2</v>
      </c>
      <c r="RL2">
        <v>9.317130348066649E-2</v>
      </c>
      <c r="RM2">
        <v>9.3105422659000237E-2</v>
      </c>
      <c r="RN2">
        <v>9.3206276416333278E-2</v>
      </c>
      <c r="RO2">
        <v>9.2713124698999838E-2</v>
      </c>
      <c r="RP2">
        <v>9.3199106628666595E-2</v>
      </c>
      <c r="RQ2">
        <v>9.2407762098333235E-2</v>
      </c>
      <c r="RR2">
        <v>9.2954656768333255E-2</v>
      </c>
      <c r="RS2">
        <v>9.3050961935666532E-2</v>
      </c>
      <c r="RT2">
        <v>9.3732364075666652E-2</v>
      </c>
      <c r="RU2">
        <v>9.3303691020666379E-2</v>
      </c>
      <c r="RV2">
        <v>9.384328096099992E-2</v>
      </c>
      <c r="RW2">
        <v>9.3626233323333308E-2</v>
      </c>
      <c r="RX2">
        <v>9.3134112788666901E-2</v>
      </c>
      <c r="RY2">
        <v>9.2932316104666679E-2</v>
      </c>
      <c r="RZ2">
        <v>9.3382974869000268E-2</v>
      </c>
      <c r="SA2">
        <v>9.3136477036666721E-2</v>
      </c>
      <c r="SB2">
        <v>9.334647021400011E-2</v>
      </c>
      <c r="SC2">
        <v>9.3752412106333338E-2</v>
      </c>
      <c r="SD2">
        <v>9.3083250557333352E-2</v>
      </c>
      <c r="SE2">
        <v>9.3657261518999668E-2</v>
      </c>
      <c r="SF2">
        <v>9.3760047151666637E-2</v>
      </c>
      <c r="SG2">
        <v>9.4047702925666554E-2</v>
      </c>
    </row>
    <row r="3" spans="1:501" x14ac:dyDescent="0.25">
      <c r="A3">
        <v>5</v>
      </c>
      <c r="B3">
        <v>1.2258986578666642E-2</v>
      </c>
      <c r="C3">
        <v>3.0426241168666657E-2</v>
      </c>
      <c r="D3">
        <v>2.6576170852999903E-2</v>
      </c>
      <c r="E3">
        <v>2.4904704513333487E-2</v>
      </c>
      <c r="F3">
        <v>2.0478456712666793E-2</v>
      </c>
      <c r="G3">
        <v>1.8514887427000026E-2</v>
      </c>
      <c r="H3">
        <v>1.5795917648333102E-2</v>
      </c>
      <c r="I3">
        <v>1.919798284100005E-2</v>
      </c>
      <c r="J3">
        <v>2.0055588530999868E-2</v>
      </c>
      <c r="K3">
        <v>2.0298522232666816E-2</v>
      </c>
      <c r="L3">
        <v>1.6323518675666504E-2</v>
      </c>
      <c r="M3">
        <v>1.5996800707333225E-2</v>
      </c>
      <c r="N3">
        <v>1.2262221684999908E-2</v>
      </c>
      <c r="O3">
        <v>1.4681024612666294E-2</v>
      </c>
      <c r="P3">
        <v>1.5936668983666857E-2</v>
      </c>
      <c r="Q3">
        <v>1.5511288844332949E-2</v>
      </c>
      <c r="R3">
        <v>1.5752861601333157E-2</v>
      </c>
      <c r="S3">
        <v>1.7896073008666802E-2</v>
      </c>
      <c r="T3">
        <v>1.8119590858999945E-2</v>
      </c>
      <c r="U3">
        <v>1.4397101426000036E-2</v>
      </c>
      <c r="V3">
        <v>1.606150550200014E-2</v>
      </c>
      <c r="W3">
        <v>1.590088271000023E-2</v>
      </c>
      <c r="X3">
        <v>1.4750078178999981E-2</v>
      </c>
      <c r="Y3">
        <v>1.8174052429333454E-2</v>
      </c>
      <c r="Z3">
        <v>1.6563869196666747E-2</v>
      </c>
      <c r="AA3">
        <v>1.8002411809333152E-2</v>
      </c>
      <c r="AB3">
        <v>1.7640121750666538E-2</v>
      </c>
      <c r="AC3">
        <v>1.9388652022666708E-2</v>
      </c>
      <c r="AD3">
        <v>1.8509378687999956E-2</v>
      </c>
      <c r="AE3">
        <v>2.0440144720999864E-2</v>
      </c>
      <c r="AF3">
        <v>1.9947376171666864E-2</v>
      </c>
      <c r="AG3">
        <v>2.0119952532333452E-2</v>
      </c>
      <c r="AH3">
        <v>2.0334369115666329E-2</v>
      </c>
      <c r="AI3">
        <v>2.0782533221333166E-2</v>
      </c>
      <c r="AJ3">
        <v>2.1690458301666826E-2</v>
      </c>
      <c r="AK3">
        <v>2.1397859634000094E-2</v>
      </c>
      <c r="AL3">
        <v>2.4212267222333272E-2</v>
      </c>
      <c r="AM3">
        <v>2.2384835937666825E-2</v>
      </c>
      <c r="AN3">
        <v>2.4325052825999949E-2</v>
      </c>
      <c r="AO3">
        <v>2.4275631384000018E-2</v>
      </c>
      <c r="AP3">
        <v>2.5090714843000184E-2</v>
      </c>
      <c r="AQ3">
        <v>2.7714373603666465E-2</v>
      </c>
      <c r="AR3">
        <v>2.6476511555666438E-2</v>
      </c>
      <c r="AS3">
        <v>2.694686490533349E-2</v>
      </c>
      <c r="AT3">
        <v>2.8257663821333212E-2</v>
      </c>
      <c r="AU3">
        <v>2.808315403333328E-2</v>
      </c>
      <c r="AV3">
        <v>2.8867539469333403E-2</v>
      </c>
      <c r="AW3">
        <v>2.9920625528000011E-2</v>
      </c>
      <c r="AX3">
        <v>3.1070397608000011E-2</v>
      </c>
      <c r="AY3">
        <v>3.2268372393666533E-2</v>
      </c>
      <c r="AZ3">
        <v>3.2544058459333502E-2</v>
      </c>
      <c r="BA3">
        <v>3.1453480084666863E-2</v>
      </c>
      <c r="BB3">
        <v>3.2812823285666592E-2</v>
      </c>
      <c r="BC3">
        <v>3.4502036904333178E-2</v>
      </c>
      <c r="BD3">
        <v>3.4143723188666764E-2</v>
      </c>
      <c r="BE3">
        <v>3.6009925339000048E-2</v>
      </c>
      <c r="BF3">
        <v>3.5407773515000018E-2</v>
      </c>
      <c r="BG3">
        <v>3.8056388037333244E-2</v>
      </c>
      <c r="BH3">
        <v>3.5842759192000084E-2</v>
      </c>
      <c r="BI3">
        <v>3.7504950668000081E-2</v>
      </c>
      <c r="BJ3">
        <v>4.0232460109666413E-2</v>
      </c>
      <c r="BK3">
        <v>3.9969484545666623E-2</v>
      </c>
      <c r="BL3">
        <v>4.0855101493999957E-2</v>
      </c>
      <c r="BM3">
        <v>3.9391554991333511E-2</v>
      </c>
      <c r="BN3">
        <v>4.0254010115666539E-2</v>
      </c>
      <c r="BO3">
        <v>4.2236688736666528E-2</v>
      </c>
      <c r="BP3">
        <v>4.2859630352000355E-2</v>
      </c>
      <c r="BQ3">
        <v>4.2850468456666624E-2</v>
      </c>
      <c r="BR3">
        <v>4.2674704884666737E-2</v>
      </c>
      <c r="BS3">
        <v>4.330092965333332E-2</v>
      </c>
      <c r="BT3">
        <v>4.5616515312666639E-2</v>
      </c>
      <c r="BU3">
        <v>4.6883894580333374E-2</v>
      </c>
      <c r="BV3">
        <v>4.6526134827666432E-2</v>
      </c>
      <c r="BW3">
        <v>4.6583500637000119E-2</v>
      </c>
      <c r="BX3">
        <v>4.9542475860333335E-2</v>
      </c>
      <c r="BY3">
        <v>4.8396971972000102E-2</v>
      </c>
      <c r="BZ3">
        <v>4.9402437355999806E-2</v>
      </c>
      <c r="CA3">
        <v>4.8762332278333265E-2</v>
      </c>
      <c r="CB3">
        <v>5.1135397146666817E-2</v>
      </c>
      <c r="CC3">
        <v>5.2504938281666469E-2</v>
      </c>
      <c r="CD3">
        <v>5.2941289922333379E-2</v>
      </c>
      <c r="CE3">
        <v>5.4129063866666716E-2</v>
      </c>
      <c r="CF3">
        <v>5.1921274867333667E-2</v>
      </c>
      <c r="CG3">
        <v>5.2920717574000076E-2</v>
      </c>
      <c r="CH3">
        <v>5.4962055662999942E-2</v>
      </c>
      <c r="CI3">
        <v>5.4189837382333295E-2</v>
      </c>
      <c r="CJ3">
        <v>5.4755045037666594E-2</v>
      </c>
      <c r="CK3">
        <v>5.6458261491000084E-2</v>
      </c>
      <c r="CL3">
        <v>5.7896622435666512E-2</v>
      </c>
      <c r="CM3">
        <v>5.6794147070333478E-2</v>
      </c>
      <c r="CN3">
        <v>5.6525530385333367E-2</v>
      </c>
      <c r="CO3">
        <v>5.9218297466000047E-2</v>
      </c>
      <c r="CP3">
        <v>5.9343990113666534E-2</v>
      </c>
      <c r="CQ3">
        <v>5.948170718566681E-2</v>
      </c>
      <c r="CR3">
        <v>6.1253156183333379E-2</v>
      </c>
      <c r="CS3">
        <v>5.8095777749666677E-2</v>
      </c>
      <c r="CT3">
        <v>6.0266583174333421E-2</v>
      </c>
      <c r="CU3">
        <v>6.2482464889333178E-2</v>
      </c>
      <c r="CV3">
        <v>6.1581915498333251E-2</v>
      </c>
      <c r="CW3">
        <v>6.336214902333337E-2</v>
      </c>
      <c r="CX3">
        <v>6.2889253712666626E-2</v>
      </c>
      <c r="CY3">
        <v>6.3121169598666649E-2</v>
      </c>
      <c r="CZ3">
        <v>6.2502333876999883E-2</v>
      </c>
      <c r="DA3">
        <v>6.5340635203333219E-2</v>
      </c>
      <c r="DB3">
        <v>6.4387195663999863E-2</v>
      </c>
      <c r="DC3">
        <v>6.4539452718000101E-2</v>
      </c>
      <c r="DD3">
        <v>6.5284501223333402E-2</v>
      </c>
      <c r="DE3">
        <v>6.5106708750666709E-2</v>
      </c>
      <c r="DF3">
        <v>6.6266735719666681E-2</v>
      </c>
      <c r="DG3">
        <v>6.5836997169333333E-2</v>
      </c>
      <c r="DH3">
        <v>6.7697506318000089E-2</v>
      </c>
      <c r="DI3">
        <v>6.7389894473000034E-2</v>
      </c>
      <c r="DJ3">
        <v>6.9764266012000142E-2</v>
      </c>
      <c r="DK3">
        <v>6.8347515317999763E-2</v>
      </c>
      <c r="DL3">
        <v>7.1409664250666527E-2</v>
      </c>
      <c r="DM3">
        <v>7.0359680672000158E-2</v>
      </c>
      <c r="DN3">
        <v>7.0736938294333251E-2</v>
      </c>
      <c r="DO3">
        <v>6.9925659655333261E-2</v>
      </c>
      <c r="DP3">
        <v>7.0485482542333333E-2</v>
      </c>
      <c r="DQ3">
        <v>7.2755521683666835E-2</v>
      </c>
      <c r="DR3">
        <v>7.2967423144333132E-2</v>
      </c>
      <c r="DS3">
        <v>7.4357428909333168E-2</v>
      </c>
      <c r="DT3">
        <v>7.4564062632333394E-2</v>
      </c>
      <c r="DU3">
        <v>7.4772206678333397E-2</v>
      </c>
      <c r="DV3">
        <v>7.3910799172000052E-2</v>
      </c>
      <c r="DW3">
        <v>7.4377385900333381E-2</v>
      </c>
      <c r="DX3">
        <v>7.5591781531333391E-2</v>
      </c>
      <c r="DY3">
        <v>7.5502974437999804E-2</v>
      </c>
      <c r="DZ3">
        <v>7.7434615362000025E-2</v>
      </c>
      <c r="EA3">
        <v>7.5936535827666685E-2</v>
      </c>
      <c r="EB3">
        <v>7.693837941166648E-2</v>
      </c>
      <c r="EC3">
        <v>7.7844057863333482E-2</v>
      </c>
      <c r="ED3">
        <v>7.7791718325333381E-2</v>
      </c>
      <c r="EE3">
        <v>7.7299054653000132E-2</v>
      </c>
      <c r="EF3">
        <v>7.7689652702999989E-2</v>
      </c>
      <c r="EG3">
        <v>7.7808898630000289E-2</v>
      </c>
      <c r="EH3">
        <v>8.1009705424333278E-2</v>
      </c>
      <c r="EI3">
        <v>8.2004736413999968E-2</v>
      </c>
      <c r="EJ3">
        <v>8.0106689541666665E-2</v>
      </c>
      <c r="EK3">
        <v>8.0699636539333097E-2</v>
      </c>
      <c r="EL3">
        <v>7.9986230988999818E-2</v>
      </c>
      <c r="EM3">
        <v>8.0972945035999722E-2</v>
      </c>
      <c r="EN3">
        <v>8.1562498226333435E-2</v>
      </c>
      <c r="EO3">
        <v>8.1076045777999983E-2</v>
      </c>
      <c r="EP3">
        <v>8.2276705030999819E-2</v>
      </c>
      <c r="EQ3">
        <v>8.3462922463666711E-2</v>
      </c>
      <c r="ER3">
        <v>8.5835977677333641E-2</v>
      </c>
      <c r="ES3">
        <v>8.394105389100015E-2</v>
      </c>
      <c r="ET3">
        <v>8.3837470259999991E-2</v>
      </c>
      <c r="EU3">
        <v>8.5499940812999942E-2</v>
      </c>
      <c r="EV3">
        <v>8.3304474494333203E-2</v>
      </c>
      <c r="EW3">
        <v>8.4854223648666682E-2</v>
      </c>
      <c r="EX3">
        <v>8.7243515970333307E-2</v>
      </c>
      <c r="EY3">
        <v>8.6411340422333227E-2</v>
      </c>
      <c r="EZ3">
        <v>8.7398105314999697E-2</v>
      </c>
      <c r="FA3">
        <v>8.5668306984000298E-2</v>
      </c>
      <c r="FB3">
        <v>8.5623440950666652E-2</v>
      </c>
      <c r="FC3">
        <v>8.6944992067333304E-2</v>
      </c>
      <c r="FD3">
        <v>8.6977314533333017E-2</v>
      </c>
      <c r="FE3">
        <v>8.7678739553999963E-2</v>
      </c>
      <c r="FF3">
        <v>8.7653814846666789E-2</v>
      </c>
      <c r="FG3">
        <v>9.1051107781999985E-2</v>
      </c>
      <c r="FH3">
        <v>8.9455287749333534E-2</v>
      </c>
      <c r="FI3">
        <v>8.9505651793666319E-2</v>
      </c>
      <c r="FJ3">
        <v>9.0217069322999999E-2</v>
      </c>
      <c r="FK3">
        <v>9.2962084915999998E-2</v>
      </c>
      <c r="FL3">
        <v>8.9958777195333406E-2</v>
      </c>
      <c r="FM3">
        <v>9.1314264851000138E-2</v>
      </c>
      <c r="FN3">
        <v>9.0981553930333137E-2</v>
      </c>
      <c r="FO3">
        <v>9.256964624533337E-2</v>
      </c>
      <c r="FP3">
        <v>9.0672463821333427E-2</v>
      </c>
      <c r="FQ3">
        <v>9.3880548781333228E-2</v>
      </c>
      <c r="FR3">
        <v>9.3002840476666737E-2</v>
      </c>
      <c r="FS3">
        <v>9.1474255290666662E-2</v>
      </c>
      <c r="FT3">
        <v>9.3022215168666822E-2</v>
      </c>
      <c r="FU3">
        <v>9.2702589233333299E-2</v>
      </c>
      <c r="FV3">
        <v>9.3945887999000055E-2</v>
      </c>
      <c r="FW3">
        <v>9.3428207329666835E-2</v>
      </c>
      <c r="FX3">
        <v>9.4505630049666944E-2</v>
      </c>
      <c r="FY3">
        <v>9.6227084975999855E-2</v>
      </c>
      <c r="FZ3">
        <v>9.437566708533307E-2</v>
      </c>
      <c r="GA3">
        <v>9.6036892221333492E-2</v>
      </c>
      <c r="GB3">
        <v>9.4456337609666763E-2</v>
      </c>
      <c r="GC3">
        <v>9.6659170885000201E-2</v>
      </c>
      <c r="GD3">
        <v>9.388173096166641E-2</v>
      </c>
      <c r="GE3">
        <v>9.3747762612333307E-2</v>
      </c>
      <c r="GF3">
        <v>9.6386767397666606E-2</v>
      </c>
      <c r="GG3">
        <v>9.7089434252999984E-2</v>
      </c>
      <c r="GH3">
        <v>9.5390965506999992E-2</v>
      </c>
      <c r="GI3">
        <v>9.8586823748666452E-2</v>
      </c>
      <c r="GJ3">
        <v>9.6560151027666796E-2</v>
      </c>
      <c r="GK3">
        <v>9.78868988070003E-2</v>
      </c>
      <c r="GL3">
        <v>9.7431340933333388E-2</v>
      </c>
      <c r="GM3">
        <v>9.9298564155666735E-2</v>
      </c>
      <c r="GN3">
        <v>9.8118882615666481E-2</v>
      </c>
      <c r="GO3">
        <v>9.9782429637000236E-2</v>
      </c>
      <c r="GP3">
        <v>9.9408985377333448E-2</v>
      </c>
      <c r="GQ3">
        <v>0.10088638175866671</v>
      </c>
      <c r="GR3">
        <v>9.9262946687999953E-2</v>
      </c>
      <c r="GS3">
        <v>0.10064390586866656</v>
      </c>
      <c r="GT3">
        <v>9.9195890480333615E-2</v>
      </c>
      <c r="GU3">
        <v>9.9680332131666827E-2</v>
      </c>
      <c r="GV3">
        <v>0.10032642504533329</v>
      </c>
      <c r="GW3">
        <v>0.10100991230799994</v>
      </c>
      <c r="GX3">
        <v>0.10116601662133351</v>
      </c>
      <c r="GY3">
        <v>0.10057294554599983</v>
      </c>
      <c r="GZ3">
        <v>0.10211859257733358</v>
      </c>
      <c r="HA3">
        <v>0.10239137183100011</v>
      </c>
      <c r="HB3">
        <v>0.10151174250933326</v>
      </c>
      <c r="HC3">
        <v>0.10195894695066676</v>
      </c>
      <c r="HD3">
        <v>0.10264637411899979</v>
      </c>
      <c r="HE3">
        <v>0.10355724893966634</v>
      </c>
      <c r="HF3">
        <v>0.10375928792500022</v>
      </c>
      <c r="HG3">
        <v>0.10462423595133341</v>
      </c>
      <c r="HH3">
        <v>0.10454153738766658</v>
      </c>
      <c r="HI3">
        <v>0.10494313142633316</v>
      </c>
      <c r="HJ3">
        <v>0.10487971147433339</v>
      </c>
      <c r="HK3">
        <v>0.1041109306293333</v>
      </c>
      <c r="HL3">
        <v>0.10523390266200017</v>
      </c>
      <c r="HM3">
        <v>0.10571370069233343</v>
      </c>
      <c r="HN3">
        <v>0.10576774218599994</v>
      </c>
      <c r="HO3">
        <v>0.10570724918199992</v>
      </c>
      <c r="HP3">
        <v>0.10603821556066695</v>
      </c>
      <c r="HQ3">
        <v>0.10694609961133339</v>
      </c>
      <c r="HR3">
        <v>0.10658522227599976</v>
      </c>
      <c r="HS3">
        <v>0.10554377951899996</v>
      </c>
      <c r="HT3">
        <v>0.10580041649100025</v>
      </c>
      <c r="HU3">
        <v>0.10643126500166677</v>
      </c>
      <c r="HV3">
        <v>0.10619800085766684</v>
      </c>
      <c r="HW3">
        <v>0.10702027376000012</v>
      </c>
      <c r="HX3">
        <v>0.10715086722599976</v>
      </c>
      <c r="HY3">
        <v>0.106454858195</v>
      </c>
      <c r="HZ3">
        <v>0.10719424614266715</v>
      </c>
      <c r="IA3">
        <v>0.10782280363033347</v>
      </c>
      <c r="IB3">
        <v>0.10820925235266676</v>
      </c>
      <c r="IC3">
        <v>0.10951135060166672</v>
      </c>
      <c r="ID3">
        <v>0.10724867594733345</v>
      </c>
      <c r="IE3">
        <v>0.10820441599533348</v>
      </c>
      <c r="IF3">
        <v>0.10790758243999998</v>
      </c>
      <c r="IG3">
        <v>0.10847312992866631</v>
      </c>
      <c r="IH3">
        <v>0.11027003311633332</v>
      </c>
      <c r="II3">
        <v>0.10913699328699966</v>
      </c>
      <c r="IJ3">
        <v>0.10958558244966699</v>
      </c>
      <c r="IK3">
        <v>0.11057784772700008</v>
      </c>
      <c r="IL3">
        <v>0.11110567701466678</v>
      </c>
      <c r="IM3">
        <v>0.11014598656599994</v>
      </c>
      <c r="IN3">
        <v>0.10973360095566664</v>
      </c>
      <c r="IO3">
        <v>0.10951551993633335</v>
      </c>
      <c r="IP3">
        <v>0.11144002526233354</v>
      </c>
      <c r="IQ3">
        <v>0.11097929797166661</v>
      </c>
      <c r="IR3">
        <v>0.11108418559066657</v>
      </c>
      <c r="IS3">
        <v>0.11074021894566655</v>
      </c>
      <c r="IT3">
        <v>0.11183007887766649</v>
      </c>
      <c r="IU3">
        <v>0.1128759199353333</v>
      </c>
      <c r="IV3">
        <v>0.11226467716866639</v>
      </c>
      <c r="IW3">
        <v>0.11260174930600031</v>
      </c>
      <c r="IX3">
        <v>0.11304288191533352</v>
      </c>
      <c r="IY3">
        <v>0.11309410554033339</v>
      </c>
      <c r="IZ3">
        <v>0.11179911835133294</v>
      </c>
      <c r="JA3">
        <v>0.11255495088199963</v>
      </c>
      <c r="JB3">
        <v>0.11343830761799989</v>
      </c>
      <c r="JC3">
        <v>0.11331858512699999</v>
      </c>
      <c r="JD3">
        <v>0.11405475310799984</v>
      </c>
      <c r="JE3">
        <v>0.11650285801066684</v>
      </c>
      <c r="JF3">
        <v>0.11369942093199992</v>
      </c>
      <c r="JG3">
        <v>0.11518459508633327</v>
      </c>
      <c r="JH3">
        <v>0.11419115085966669</v>
      </c>
      <c r="JI3">
        <v>0.11494044879733312</v>
      </c>
      <c r="JJ3">
        <v>0.11458619137000015</v>
      </c>
      <c r="JK3">
        <v>0.11444021164099971</v>
      </c>
      <c r="JL3">
        <v>0.11443610325066667</v>
      </c>
      <c r="JM3">
        <v>0.11441052220233328</v>
      </c>
      <c r="JN3">
        <v>0.11574405932133325</v>
      </c>
      <c r="JO3">
        <v>0.11527562552866666</v>
      </c>
      <c r="JP3">
        <v>0.11659575110899989</v>
      </c>
      <c r="JQ3">
        <v>0.11653393502366693</v>
      </c>
      <c r="JR3">
        <v>0.11675845073633351</v>
      </c>
      <c r="JS3">
        <v>0.11605530788099983</v>
      </c>
      <c r="JT3">
        <v>0.11502982411833318</v>
      </c>
      <c r="JU3">
        <v>0.11833222804566668</v>
      </c>
      <c r="JV3">
        <v>0.11718765192833325</v>
      </c>
      <c r="JW3">
        <v>0.11836250021433359</v>
      </c>
      <c r="JX3">
        <v>0.11783897677166655</v>
      </c>
      <c r="JY3">
        <v>0.11754876371200007</v>
      </c>
      <c r="JZ3">
        <v>0.11699215598566681</v>
      </c>
      <c r="KA3">
        <v>0.1178010087493333</v>
      </c>
      <c r="KB3">
        <v>0.11903913599099991</v>
      </c>
      <c r="KC3">
        <v>0.1168494750960003</v>
      </c>
      <c r="KD3">
        <v>0.11743967311533354</v>
      </c>
      <c r="KE3">
        <v>0.11790945375833339</v>
      </c>
      <c r="KF3">
        <v>0.11785668163266672</v>
      </c>
      <c r="KG3">
        <v>0.11891991591233331</v>
      </c>
      <c r="KH3">
        <v>0.11831431514866675</v>
      </c>
      <c r="KI3">
        <v>0.11951318613700002</v>
      </c>
      <c r="KJ3">
        <v>0.11920992778633321</v>
      </c>
      <c r="KK3">
        <v>0.11909338614633325</v>
      </c>
      <c r="KL3">
        <v>0.11993143689666708</v>
      </c>
      <c r="KM3">
        <v>0.11997421773766659</v>
      </c>
      <c r="KN3">
        <v>0.11884701477333337</v>
      </c>
      <c r="KO3">
        <v>0.11942326717700014</v>
      </c>
      <c r="KP3">
        <v>0.11936518721099998</v>
      </c>
      <c r="KQ3">
        <v>0.1199761111286668</v>
      </c>
      <c r="KR3">
        <v>0.11997023677866658</v>
      </c>
      <c r="KS3">
        <v>0.11964543420200013</v>
      </c>
      <c r="KT3">
        <v>0.11958397655733366</v>
      </c>
      <c r="KU3">
        <v>0.12018879878400002</v>
      </c>
      <c r="KV3">
        <v>0.11979157495933324</v>
      </c>
      <c r="KW3">
        <v>0.12034100184733343</v>
      </c>
      <c r="KX3">
        <v>0.12017517106033315</v>
      </c>
      <c r="KY3">
        <v>0.12113785492866658</v>
      </c>
      <c r="KZ3">
        <v>0.12123816723500003</v>
      </c>
      <c r="LA3">
        <v>0.12082139522833346</v>
      </c>
      <c r="LB3">
        <v>0.1209466958769998</v>
      </c>
      <c r="LC3">
        <v>0.12217558420800012</v>
      </c>
      <c r="LD3">
        <v>0.122109899292</v>
      </c>
      <c r="LE3">
        <v>0.12135995199933336</v>
      </c>
      <c r="LF3">
        <v>0.1211533426529996</v>
      </c>
      <c r="LG3">
        <v>0.12278766875099989</v>
      </c>
      <c r="LH3">
        <v>0.12275920004600005</v>
      </c>
      <c r="LI3">
        <v>0.12162255272733313</v>
      </c>
      <c r="LJ3">
        <v>0.12300537234600029</v>
      </c>
      <c r="LK3">
        <v>0.12289084119800009</v>
      </c>
      <c r="LL3">
        <v>0.12220102020799994</v>
      </c>
      <c r="LM3">
        <v>0.12257151134400024</v>
      </c>
      <c r="LN3">
        <v>0.12409013540566671</v>
      </c>
      <c r="LO3">
        <v>0.12374374124033327</v>
      </c>
      <c r="LP3">
        <v>0.1227376338813333</v>
      </c>
      <c r="LQ3">
        <v>0.12320880982833349</v>
      </c>
      <c r="LR3">
        <v>0.12263788254966679</v>
      </c>
      <c r="LS3">
        <v>0.12468420229933352</v>
      </c>
      <c r="LT3">
        <v>0.12258728128866636</v>
      </c>
      <c r="LU3">
        <v>0.12333922831999988</v>
      </c>
      <c r="LV3">
        <v>0.12422509993733333</v>
      </c>
      <c r="LW3">
        <v>0.12377877188599973</v>
      </c>
      <c r="LX3">
        <v>0.12360415228033328</v>
      </c>
      <c r="LY3">
        <v>0.12281305685966659</v>
      </c>
      <c r="LZ3">
        <v>0.12370805322266687</v>
      </c>
      <c r="MA3">
        <v>0.12423818322433311</v>
      </c>
      <c r="MB3">
        <v>0.12423550362199998</v>
      </c>
      <c r="MC3">
        <v>0.12432331368766669</v>
      </c>
      <c r="MD3">
        <v>0.1235789817313333</v>
      </c>
      <c r="ME3">
        <v>0.1253796909773337</v>
      </c>
      <c r="MF3">
        <v>0.12424288148933327</v>
      </c>
      <c r="MG3">
        <v>0.12462460875600012</v>
      </c>
      <c r="MH3">
        <v>0.12528172376133329</v>
      </c>
      <c r="MI3">
        <v>0.12561477095799978</v>
      </c>
      <c r="MJ3">
        <v>0.1248977451976665</v>
      </c>
      <c r="MK3">
        <v>0.12468936080899984</v>
      </c>
      <c r="ML3">
        <v>0.1255563836683331</v>
      </c>
      <c r="MM3">
        <v>0.12536929823233334</v>
      </c>
      <c r="MN3">
        <v>0.12520614452133305</v>
      </c>
      <c r="MO3">
        <v>0.12520425638433319</v>
      </c>
      <c r="MP3">
        <v>0.1263635939500003</v>
      </c>
      <c r="MQ3">
        <v>0.12637368810366678</v>
      </c>
      <c r="MR3">
        <v>0.12590030191800006</v>
      </c>
      <c r="MS3">
        <v>0.12621950816366678</v>
      </c>
      <c r="MT3">
        <v>0.1263865763416665</v>
      </c>
      <c r="MU3">
        <v>0.12585574994099979</v>
      </c>
      <c r="MV3">
        <v>0.12600633705266651</v>
      </c>
      <c r="MW3">
        <v>0.12449882890999997</v>
      </c>
      <c r="MX3">
        <v>0.12655428647933342</v>
      </c>
      <c r="MY3">
        <v>0.12648590656166658</v>
      </c>
      <c r="MZ3">
        <v>0.12745695865866669</v>
      </c>
      <c r="NA3">
        <v>0.12801423732299999</v>
      </c>
      <c r="NB3">
        <v>0.1253162759990003</v>
      </c>
      <c r="NC3">
        <v>0.12700199095166664</v>
      </c>
      <c r="ND3">
        <v>0.12713091742799998</v>
      </c>
      <c r="NE3">
        <v>0.12646603208833351</v>
      </c>
      <c r="NF3">
        <v>0.12724905956266652</v>
      </c>
      <c r="NG3">
        <v>0.12788616838200029</v>
      </c>
      <c r="NH3">
        <v>0.12726729693533345</v>
      </c>
      <c r="NI3">
        <v>0.12814771349300003</v>
      </c>
      <c r="NJ3">
        <v>0.12754803322433328</v>
      </c>
      <c r="NK3">
        <v>0.12856157030200022</v>
      </c>
      <c r="NL3">
        <v>0.128089594115667</v>
      </c>
      <c r="NM3">
        <v>0.12842681031666681</v>
      </c>
      <c r="NN3">
        <v>0.12788888214600003</v>
      </c>
      <c r="NO3">
        <v>0.12960766897266685</v>
      </c>
      <c r="NP3">
        <v>0.12989902560266686</v>
      </c>
      <c r="NQ3">
        <v>0.12835438585900016</v>
      </c>
      <c r="NR3">
        <v>0.12882264027399981</v>
      </c>
      <c r="NS3">
        <v>0.12849567601300005</v>
      </c>
      <c r="NT3">
        <v>0.12894310510566642</v>
      </c>
      <c r="NU3">
        <v>0.12950534636299982</v>
      </c>
      <c r="NV3">
        <v>0.12955356490333325</v>
      </c>
      <c r="NW3">
        <v>0.12864918122633351</v>
      </c>
      <c r="NX3">
        <v>0.12918882724866654</v>
      </c>
      <c r="NY3">
        <v>0.12983769948266688</v>
      </c>
      <c r="NZ3">
        <v>0.12944081870300006</v>
      </c>
      <c r="OA3">
        <v>0.12934724111033336</v>
      </c>
      <c r="OB3">
        <v>0.12961341808133353</v>
      </c>
      <c r="OC3">
        <v>0.12980231607499992</v>
      </c>
      <c r="OD3">
        <v>0.13010289238733352</v>
      </c>
      <c r="OE3">
        <v>0.12939865953133323</v>
      </c>
      <c r="OF3">
        <v>0.12899273403366651</v>
      </c>
      <c r="OG3">
        <v>0.13061533219866672</v>
      </c>
      <c r="OH3">
        <v>0.13009358036399976</v>
      </c>
      <c r="OI3">
        <v>0.12993345418366675</v>
      </c>
      <c r="OJ3">
        <v>0.13089419269033309</v>
      </c>
      <c r="OK3">
        <v>0.13039920992133336</v>
      </c>
      <c r="OL3">
        <v>0.1306181110193334</v>
      </c>
      <c r="OM3">
        <v>0.13095073451100014</v>
      </c>
      <c r="ON3">
        <v>0.12962871378166674</v>
      </c>
      <c r="OO3">
        <v>0.13127205681200027</v>
      </c>
      <c r="OP3">
        <v>0.13112565562433343</v>
      </c>
      <c r="OQ3">
        <v>0.12966081648266625</v>
      </c>
      <c r="OR3">
        <v>0.13037563705366684</v>
      </c>
      <c r="OS3">
        <v>0.1313747868470001</v>
      </c>
      <c r="OT3">
        <v>0.1317230907763336</v>
      </c>
      <c r="OU3">
        <v>0.13104041746733297</v>
      </c>
      <c r="OV3">
        <v>0.13131747008433314</v>
      </c>
      <c r="OW3">
        <v>0.13224831035233353</v>
      </c>
      <c r="OX3">
        <v>0.13118910014433349</v>
      </c>
      <c r="OY3">
        <v>0.1308120565483335</v>
      </c>
      <c r="OZ3">
        <v>0.13159916204300015</v>
      </c>
      <c r="PA3">
        <v>0.1314355405166665</v>
      </c>
      <c r="PB3">
        <v>0.13178638544166676</v>
      </c>
      <c r="PC3">
        <v>0.13120029762400032</v>
      </c>
      <c r="PD3">
        <v>0.13238127457199989</v>
      </c>
      <c r="PE3">
        <v>0.13277974532100001</v>
      </c>
      <c r="PF3">
        <v>0.13188556801133333</v>
      </c>
      <c r="PG3">
        <v>0.13328806015533345</v>
      </c>
      <c r="PH3">
        <v>0.13267058216033334</v>
      </c>
      <c r="PI3">
        <v>0.13313917310333379</v>
      </c>
      <c r="PJ3">
        <v>0.13219859509966669</v>
      </c>
      <c r="PK3">
        <v>0.13299539465433363</v>
      </c>
      <c r="PL3">
        <v>0.13375950853099994</v>
      </c>
      <c r="PM3">
        <v>0.13224902688500006</v>
      </c>
      <c r="PN3">
        <v>0.13294541649566671</v>
      </c>
      <c r="PO3">
        <v>0.13259138676833326</v>
      </c>
      <c r="PP3">
        <v>0.13295287347366669</v>
      </c>
      <c r="PQ3">
        <v>0.13280013080799979</v>
      </c>
      <c r="PR3">
        <v>0.13339351146266654</v>
      </c>
      <c r="PS3">
        <v>0.13346356746299981</v>
      </c>
      <c r="PT3">
        <v>0.13257784233333347</v>
      </c>
      <c r="PU3">
        <v>0.13395047466533305</v>
      </c>
      <c r="PV3">
        <v>0.13272601275399998</v>
      </c>
      <c r="PW3">
        <v>0.13369737635633361</v>
      </c>
      <c r="PX3">
        <v>0.13347232818666654</v>
      </c>
      <c r="PY3">
        <v>0.13462681735633364</v>
      </c>
      <c r="PZ3">
        <v>0.13306101751700039</v>
      </c>
      <c r="QA3">
        <v>0.13350230649633321</v>
      </c>
      <c r="QB3">
        <v>0.13278286097900005</v>
      </c>
      <c r="QC3">
        <v>0.13365686013333322</v>
      </c>
      <c r="QD3">
        <v>0.13418072134099979</v>
      </c>
      <c r="QE3">
        <v>0.13453309881233344</v>
      </c>
      <c r="QF3">
        <v>0.13457172994699951</v>
      </c>
      <c r="QG3">
        <v>0.1343459928206665</v>
      </c>
      <c r="QH3">
        <v>0.13448299954233334</v>
      </c>
      <c r="QI3">
        <v>0.13447894044866682</v>
      </c>
      <c r="QJ3">
        <v>0.13385501785533349</v>
      </c>
      <c r="QK3">
        <v>0.13491995270333357</v>
      </c>
      <c r="QL3">
        <v>0.13457712287900025</v>
      </c>
      <c r="QM3">
        <v>0.13483686065966705</v>
      </c>
      <c r="QN3">
        <v>0.13441365868866684</v>
      </c>
      <c r="QO3">
        <v>0.13502469891633373</v>
      </c>
      <c r="QP3">
        <v>0.13555442047366673</v>
      </c>
      <c r="QQ3">
        <v>0.13461115690966685</v>
      </c>
      <c r="QR3">
        <v>0.13490943298766678</v>
      </c>
      <c r="QS3">
        <v>0.13571993948033323</v>
      </c>
      <c r="QT3">
        <v>0.13487751027700035</v>
      </c>
      <c r="QU3">
        <v>0.1352838206493332</v>
      </c>
      <c r="QV3">
        <v>0.13577148905566672</v>
      </c>
      <c r="QW3">
        <v>0.13531736681133344</v>
      </c>
      <c r="QX3">
        <v>0.13499742553466687</v>
      </c>
      <c r="QY3">
        <v>0.13568209745866633</v>
      </c>
      <c r="QZ3">
        <v>0.1357540668766668</v>
      </c>
      <c r="RA3">
        <v>0.13573503841800005</v>
      </c>
      <c r="RB3">
        <v>0.13563588731699983</v>
      </c>
      <c r="RC3">
        <v>0.13603720384166662</v>
      </c>
      <c r="RD3">
        <v>0.13553989618333318</v>
      </c>
      <c r="RE3">
        <v>0.13569946802533295</v>
      </c>
      <c r="RF3">
        <v>0.13569584095033349</v>
      </c>
      <c r="RG3">
        <v>0.1354806505339996</v>
      </c>
      <c r="RH3">
        <v>0.13584025340166672</v>
      </c>
      <c r="RI3">
        <v>0.13572690973833335</v>
      </c>
      <c r="RJ3">
        <v>0.13664771385366659</v>
      </c>
      <c r="RK3">
        <v>0.13580460165766683</v>
      </c>
      <c r="RL3">
        <v>0.13665670332433355</v>
      </c>
      <c r="RM3">
        <v>0.13619658453966621</v>
      </c>
      <c r="RN3">
        <v>0.13680954859966632</v>
      </c>
      <c r="RO3">
        <v>0.13630205397400008</v>
      </c>
      <c r="RP3">
        <v>0.13653898245933305</v>
      </c>
      <c r="RQ3">
        <v>0.13711070424200034</v>
      </c>
      <c r="RR3">
        <v>0.13633357062033302</v>
      </c>
      <c r="RS3">
        <v>0.13681036242800015</v>
      </c>
      <c r="RT3">
        <v>0.13699697120433307</v>
      </c>
      <c r="RU3">
        <v>0.13692294293300011</v>
      </c>
      <c r="RV3">
        <v>0.13612514838400003</v>
      </c>
      <c r="RW3">
        <v>0.13642665878599991</v>
      </c>
      <c r="RX3">
        <v>0.13702293846199987</v>
      </c>
      <c r="RY3">
        <v>0.13772979214133318</v>
      </c>
      <c r="RZ3">
        <v>0.13636952751999987</v>
      </c>
      <c r="SA3">
        <v>0.13710271428933329</v>
      </c>
      <c r="SB3">
        <v>0.13739434595733346</v>
      </c>
      <c r="SC3">
        <v>0.13760637957033328</v>
      </c>
      <c r="SD3">
        <v>0.1379613173630001</v>
      </c>
      <c r="SE3">
        <v>0.13814303780233317</v>
      </c>
      <c r="SF3">
        <v>0.1372859630440002</v>
      </c>
      <c r="SG3">
        <v>0.1371286791473334</v>
      </c>
    </row>
    <row r="4" spans="1:501" x14ac:dyDescent="0.25">
      <c r="A4">
        <v>7</v>
      </c>
      <c r="B4">
        <v>1.5605325301000006E-2</v>
      </c>
      <c r="C4">
        <v>3.1153809045999958E-2</v>
      </c>
      <c r="D4">
        <v>2.8178186583999842E-2</v>
      </c>
      <c r="E4">
        <v>3.3447578891000029E-2</v>
      </c>
      <c r="F4">
        <v>3.4166004111999992E-2</v>
      </c>
      <c r="G4">
        <v>2.4299709426000016E-2</v>
      </c>
      <c r="H4">
        <v>2.0624735151999918E-2</v>
      </c>
      <c r="I4">
        <v>3.4393531814000067E-2</v>
      </c>
      <c r="J4">
        <v>1.8916150257000108E-2</v>
      </c>
      <c r="K4">
        <v>2.6526939762000046E-2</v>
      </c>
      <c r="L4">
        <v>1.6127213621999648E-2</v>
      </c>
      <c r="M4">
        <v>1.8893284522000009E-2</v>
      </c>
      <c r="N4">
        <v>2.0972095569000038E-2</v>
      </c>
      <c r="O4">
        <v>2.1025219546999985E-2</v>
      </c>
      <c r="P4">
        <v>2.3519903933000075E-2</v>
      </c>
      <c r="Q4">
        <v>2.0426189875E-2</v>
      </c>
      <c r="R4">
        <v>1.9633283770999821E-2</v>
      </c>
      <c r="S4">
        <v>2.3901795025000006E-2</v>
      </c>
      <c r="T4">
        <v>1.9061584105999785E-2</v>
      </c>
      <c r="U4">
        <v>2.0652549785000085E-2</v>
      </c>
      <c r="V4">
        <v>2.0029635715000049E-2</v>
      </c>
      <c r="W4">
        <v>1.9096905113000107E-2</v>
      </c>
      <c r="X4">
        <v>2.191528527699993E-2</v>
      </c>
      <c r="Y4">
        <v>2.0482689630999973E-2</v>
      </c>
      <c r="Z4">
        <v>2.5420662791999948E-2</v>
      </c>
      <c r="AA4">
        <v>2.4346472257999796E-2</v>
      </c>
      <c r="AB4">
        <v>2.369615170400019E-2</v>
      </c>
      <c r="AC4">
        <v>2.2192772972000174E-2</v>
      </c>
      <c r="AD4">
        <v>2.2583622023999883E-2</v>
      </c>
      <c r="AE4">
        <v>2.5048033586000162E-2</v>
      </c>
      <c r="AF4">
        <v>2.4698619931000199E-2</v>
      </c>
      <c r="AG4">
        <v>2.5095340914000008E-2</v>
      </c>
      <c r="AH4">
        <v>2.7626557644000016E-2</v>
      </c>
      <c r="AI4">
        <v>2.8659675771000037E-2</v>
      </c>
      <c r="AJ4">
        <v>3.058060915399996E-2</v>
      </c>
      <c r="AK4">
        <v>2.8846182100000117E-2</v>
      </c>
      <c r="AL4">
        <v>2.9232860195000043E-2</v>
      </c>
      <c r="AM4">
        <v>3.0052670190999775E-2</v>
      </c>
      <c r="AN4">
        <v>3.1909647033000255E-2</v>
      </c>
      <c r="AO4">
        <v>3.2811673933000218E-2</v>
      </c>
      <c r="AP4">
        <v>3.2244413317999987E-2</v>
      </c>
      <c r="AQ4">
        <v>3.1659091259000016E-2</v>
      </c>
      <c r="AR4">
        <v>3.3422934630000123E-2</v>
      </c>
      <c r="AS4">
        <v>3.6841224941000394E-2</v>
      </c>
      <c r="AT4">
        <v>3.3590499847999888E-2</v>
      </c>
      <c r="AU4">
        <v>3.5806674522999904E-2</v>
      </c>
      <c r="AV4">
        <v>3.6220449567000212E-2</v>
      </c>
      <c r="AW4">
        <v>3.8251285684000047E-2</v>
      </c>
      <c r="AX4">
        <v>3.6843240198999982E-2</v>
      </c>
      <c r="AY4">
        <v>4.0719160379000252E-2</v>
      </c>
      <c r="AZ4">
        <v>4.159301689400019E-2</v>
      </c>
      <c r="BA4">
        <v>3.773397177600013E-2</v>
      </c>
      <c r="BB4">
        <v>3.8871807364999844E-2</v>
      </c>
      <c r="BC4">
        <v>4.1727360927999779E-2</v>
      </c>
      <c r="BD4">
        <v>4.3816696968999924E-2</v>
      </c>
      <c r="BE4">
        <v>4.4144912591000063E-2</v>
      </c>
      <c r="BF4">
        <v>4.2265812829000105E-2</v>
      </c>
      <c r="BG4">
        <v>4.628831539600009E-2</v>
      </c>
      <c r="BH4">
        <v>4.8435862575999966E-2</v>
      </c>
      <c r="BI4">
        <v>4.9048580629000194E-2</v>
      </c>
      <c r="BJ4">
        <v>4.78198143459998E-2</v>
      </c>
      <c r="BK4">
        <v>4.5165693057000134E-2</v>
      </c>
      <c r="BL4">
        <v>5.243924580699999E-2</v>
      </c>
      <c r="BM4">
        <v>5.1542097168000067E-2</v>
      </c>
      <c r="BN4">
        <v>5.1153270692000152E-2</v>
      </c>
      <c r="BO4">
        <v>4.6675941780999874E-2</v>
      </c>
      <c r="BP4">
        <v>5.1453418881000079E-2</v>
      </c>
      <c r="BQ4">
        <v>5.4230964338999987E-2</v>
      </c>
      <c r="BR4">
        <v>5.4486323574000073E-2</v>
      </c>
      <c r="BS4">
        <v>5.5381428855999726E-2</v>
      </c>
      <c r="BT4">
        <v>5.8286451305999964E-2</v>
      </c>
      <c r="BU4">
        <v>5.7746281603999972E-2</v>
      </c>
      <c r="BV4">
        <v>5.7251568824999932E-2</v>
      </c>
      <c r="BW4">
        <v>5.673791129099981E-2</v>
      </c>
      <c r="BX4">
        <v>5.8486084564000063E-2</v>
      </c>
      <c r="BY4">
        <v>5.7978103167999784E-2</v>
      </c>
      <c r="BZ4">
        <v>6.2267628538000164E-2</v>
      </c>
      <c r="CA4">
        <v>5.6395373748999944E-2</v>
      </c>
      <c r="CB4">
        <v>5.9609509643000047E-2</v>
      </c>
      <c r="CC4">
        <v>6.1250361059000058E-2</v>
      </c>
      <c r="CD4">
        <v>5.9186673371999898E-2</v>
      </c>
      <c r="CE4">
        <v>6.287354691499969E-2</v>
      </c>
      <c r="CF4">
        <v>6.2472785164999989E-2</v>
      </c>
      <c r="CG4">
        <v>5.9402728019999795E-2</v>
      </c>
      <c r="CH4">
        <v>6.5795753785000244E-2</v>
      </c>
      <c r="CI4">
        <v>6.6463026691999882E-2</v>
      </c>
      <c r="CJ4">
        <v>6.6368469547999798E-2</v>
      </c>
      <c r="CK4">
        <v>6.4983912634000163E-2</v>
      </c>
      <c r="CL4">
        <v>6.4158421614000094E-2</v>
      </c>
      <c r="CM4">
        <v>6.745195675999982E-2</v>
      </c>
      <c r="CN4">
        <v>6.5481308367000057E-2</v>
      </c>
      <c r="CO4">
        <v>7.0032246255000041E-2</v>
      </c>
      <c r="CP4">
        <v>7.1145228890999945E-2</v>
      </c>
      <c r="CQ4">
        <v>6.9526590013000211E-2</v>
      </c>
      <c r="CR4">
        <v>7.2222755254999882E-2</v>
      </c>
      <c r="CS4">
        <v>7.0858014295999805E-2</v>
      </c>
      <c r="CT4">
        <v>7.1752085190999848E-2</v>
      </c>
      <c r="CU4">
        <v>7.0567743785999948E-2</v>
      </c>
      <c r="CV4">
        <v>6.9828654894000142E-2</v>
      </c>
      <c r="CW4">
        <v>7.388981350999968E-2</v>
      </c>
      <c r="CX4">
        <v>7.4287566219000123E-2</v>
      </c>
      <c r="CY4">
        <v>7.5569195584000104E-2</v>
      </c>
      <c r="CZ4">
        <v>7.5296623121000161E-2</v>
      </c>
      <c r="DA4">
        <v>7.3246019890000014E-2</v>
      </c>
      <c r="DB4">
        <v>7.5176098675999947E-2</v>
      </c>
      <c r="DC4">
        <v>7.7118243784999985E-2</v>
      </c>
      <c r="DD4">
        <v>7.8624850356999954E-2</v>
      </c>
      <c r="DE4">
        <v>7.3716235600999713E-2</v>
      </c>
      <c r="DF4">
        <v>7.7269851225999941E-2</v>
      </c>
      <c r="DG4">
        <v>7.8530034691999928E-2</v>
      </c>
      <c r="DH4">
        <v>7.8813844416000034E-2</v>
      </c>
      <c r="DI4">
        <v>8.117274266099983E-2</v>
      </c>
      <c r="DJ4">
        <v>8.0366382061999975E-2</v>
      </c>
      <c r="DK4">
        <v>8.0656119266999893E-2</v>
      </c>
      <c r="DL4">
        <v>7.7194392655999922E-2</v>
      </c>
      <c r="DM4">
        <v>7.884421118299989E-2</v>
      </c>
      <c r="DN4">
        <v>8.4077828982000113E-2</v>
      </c>
      <c r="DO4">
        <v>8.2822118265000189E-2</v>
      </c>
      <c r="DP4">
        <v>8.1500105072999984E-2</v>
      </c>
      <c r="DQ4">
        <v>8.5983266133000003E-2</v>
      </c>
      <c r="DR4">
        <v>8.5895393853000268E-2</v>
      </c>
      <c r="DS4">
        <v>8.3822642069999898E-2</v>
      </c>
      <c r="DT4">
        <v>8.3604533851000085E-2</v>
      </c>
      <c r="DU4">
        <v>8.8940412346999675E-2</v>
      </c>
      <c r="DV4">
        <v>8.6124397679000042E-2</v>
      </c>
      <c r="DW4">
        <v>8.2464356388000093E-2</v>
      </c>
      <c r="DX4">
        <v>8.4784589123999776E-2</v>
      </c>
      <c r="DY4">
        <v>8.8210127009000106E-2</v>
      </c>
      <c r="DZ4">
        <v>8.7951500367000168E-2</v>
      </c>
      <c r="EA4">
        <v>9.0158552588000207E-2</v>
      </c>
      <c r="EB4">
        <v>8.7386948723999991E-2</v>
      </c>
      <c r="EC4">
        <v>9.1817850309999782E-2</v>
      </c>
      <c r="ED4">
        <v>8.8847035638000005E-2</v>
      </c>
      <c r="EE4">
        <v>8.7901183405000083E-2</v>
      </c>
      <c r="EF4">
        <v>8.9596709306999811E-2</v>
      </c>
      <c r="EG4">
        <v>8.9476776694999982E-2</v>
      </c>
      <c r="EH4">
        <v>8.9912767563999685E-2</v>
      </c>
      <c r="EI4">
        <v>9.0629440617000068E-2</v>
      </c>
      <c r="EJ4">
        <v>9.425314317899991E-2</v>
      </c>
      <c r="EK4">
        <v>9.2363655262999833E-2</v>
      </c>
      <c r="EL4">
        <v>9.5690351840999943E-2</v>
      </c>
      <c r="EM4">
        <v>9.3211723827000048E-2</v>
      </c>
      <c r="EN4">
        <v>9.0059198574000021E-2</v>
      </c>
      <c r="EO4">
        <v>9.6644179285999998E-2</v>
      </c>
      <c r="EP4">
        <v>9.4407307783999972E-2</v>
      </c>
      <c r="EQ4">
        <v>9.3060680400999907E-2</v>
      </c>
      <c r="ER4">
        <v>9.4895722920000036E-2</v>
      </c>
      <c r="ES4">
        <v>9.4189227654000174E-2</v>
      </c>
      <c r="ET4">
        <v>9.4371947731000105E-2</v>
      </c>
      <c r="EU4">
        <v>9.0888700887000073E-2</v>
      </c>
      <c r="EV4">
        <v>9.909292136600012E-2</v>
      </c>
      <c r="EW4">
        <v>9.5105672169999877E-2</v>
      </c>
      <c r="EX4">
        <v>9.6606392528000073E-2</v>
      </c>
      <c r="EY4">
        <v>9.7790468996999946E-2</v>
      </c>
      <c r="EZ4">
        <v>0.10020670520500019</v>
      </c>
      <c r="FA4">
        <v>9.5311832521999929E-2</v>
      </c>
      <c r="FB4">
        <v>9.762966270599982E-2</v>
      </c>
      <c r="FC4">
        <v>9.9213899336000111E-2</v>
      </c>
      <c r="FD4">
        <v>9.9747995651000121E-2</v>
      </c>
      <c r="FE4">
        <v>0.1006528953710002</v>
      </c>
      <c r="FF4">
        <v>0.10054800047399981</v>
      </c>
      <c r="FG4">
        <v>9.7081174483000021E-2</v>
      </c>
      <c r="FH4">
        <v>0.10148215740699995</v>
      </c>
      <c r="FI4">
        <v>0.10038203428900005</v>
      </c>
      <c r="FJ4">
        <v>0.10135969896500008</v>
      </c>
      <c r="FK4">
        <v>0.10171588160099998</v>
      </c>
      <c r="FL4">
        <v>0.10103072456100004</v>
      </c>
      <c r="FM4">
        <v>0.10617535030199998</v>
      </c>
      <c r="FN4">
        <v>0.10070077971299995</v>
      </c>
      <c r="FO4">
        <v>0.10545227721999995</v>
      </c>
      <c r="FP4">
        <v>0.10279209682399992</v>
      </c>
      <c r="FQ4">
        <v>0.10255470475999995</v>
      </c>
      <c r="FR4">
        <v>0.10336545245899997</v>
      </c>
      <c r="FS4">
        <v>0.10582414483799996</v>
      </c>
      <c r="FT4">
        <v>0.10281439837200002</v>
      </c>
      <c r="FU4">
        <v>0.10698725891800009</v>
      </c>
      <c r="FV4">
        <v>0.10665365238500013</v>
      </c>
      <c r="FW4">
        <v>0.10248630098700007</v>
      </c>
      <c r="FX4">
        <v>0.10931657854400001</v>
      </c>
      <c r="FY4">
        <v>0.10739863449199993</v>
      </c>
      <c r="FZ4">
        <v>0.10598337822100001</v>
      </c>
      <c r="GA4">
        <v>0.10705964146799984</v>
      </c>
      <c r="GB4">
        <v>0.10714184629099988</v>
      </c>
      <c r="GC4">
        <v>0.10819452142600006</v>
      </c>
      <c r="GD4">
        <v>0.10759995821499979</v>
      </c>
      <c r="GE4">
        <v>0.10865769735800002</v>
      </c>
      <c r="GF4">
        <v>0.10910553480299989</v>
      </c>
      <c r="GG4">
        <v>0.10660446008000002</v>
      </c>
      <c r="GH4">
        <v>0.10602402779199993</v>
      </c>
      <c r="GI4">
        <v>0.11015693107900004</v>
      </c>
      <c r="GJ4">
        <v>0.11150156311700021</v>
      </c>
      <c r="GK4">
        <v>0.11064351796599992</v>
      </c>
      <c r="GL4">
        <v>0.11282090367799991</v>
      </c>
      <c r="GM4">
        <v>0.11203015729100008</v>
      </c>
      <c r="GN4">
        <v>0.11114188072300002</v>
      </c>
      <c r="GO4">
        <v>0.11094308787200013</v>
      </c>
      <c r="GP4">
        <v>0.11252921847999997</v>
      </c>
      <c r="GQ4">
        <v>0.11071110286000008</v>
      </c>
      <c r="GR4">
        <v>0.11023677419000011</v>
      </c>
      <c r="GS4">
        <v>0.11236735679999987</v>
      </c>
      <c r="GT4">
        <v>0.11323127192799998</v>
      </c>
      <c r="GU4">
        <v>0.1115190419990002</v>
      </c>
      <c r="GV4">
        <v>0.11329362570900026</v>
      </c>
      <c r="GW4">
        <v>0.11355404779400002</v>
      </c>
      <c r="GX4">
        <v>0.11231106741400021</v>
      </c>
      <c r="GY4">
        <v>0.11584406653899992</v>
      </c>
      <c r="GZ4">
        <v>0.11575682103599982</v>
      </c>
      <c r="HA4">
        <v>0.11336659210300004</v>
      </c>
      <c r="HB4">
        <v>0.1150193712209997</v>
      </c>
      <c r="HC4">
        <v>0.11276080953299994</v>
      </c>
      <c r="HD4">
        <v>0.1154385987209996</v>
      </c>
      <c r="HE4">
        <v>0.11332409983000002</v>
      </c>
      <c r="HF4">
        <v>0.11735975185599989</v>
      </c>
      <c r="HG4">
        <v>0.11276378987399993</v>
      </c>
      <c r="HH4">
        <v>0.11519870600999971</v>
      </c>
      <c r="HI4">
        <v>0.1149315601930001</v>
      </c>
      <c r="HJ4">
        <v>0.11714577738800003</v>
      </c>
      <c r="HK4">
        <v>0.11806788751100017</v>
      </c>
      <c r="HL4">
        <v>0.11712018736600016</v>
      </c>
      <c r="HM4">
        <v>0.11474965067700005</v>
      </c>
      <c r="HN4">
        <v>0.11550626796899999</v>
      </c>
      <c r="HO4">
        <v>0.11638249395899991</v>
      </c>
      <c r="HP4">
        <v>0.115992777105</v>
      </c>
      <c r="HQ4">
        <v>0.11892252211299992</v>
      </c>
      <c r="HR4">
        <v>0.11626858745600011</v>
      </c>
      <c r="HS4">
        <v>0.11931190082500009</v>
      </c>
      <c r="HT4">
        <v>0.11791149574300008</v>
      </c>
      <c r="HU4">
        <v>0.11946213600199984</v>
      </c>
      <c r="HV4">
        <v>0.11948838420200003</v>
      </c>
      <c r="HW4">
        <v>0.11815383544299984</v>
      </c>
      <c r="HX4">
        <v>0.12007786714899993</v>
      </c>
      <c r="HY4">
        <v>0.11554890357600001</v>
      </c>
      <c r="HZ4">
        <v>0.11954868547300013</v>
      </c>
      <c r="IA4">
        <v>0.1197818089060001</v>
      </c>
      <c r="IB4">
        <v>0.11835149815699997</v>
      </c>
      <c r="IC4">
        <v>0.12177358228500013</v>
      </c>
      <c r="ID4">
        <v>0.12304020073700039</v>
      </c>
      <c r="IE4">
        <v>0.12273331468599991</v>
      </c>
      <c r="IF4">
        <v>0.12123852918700018</v>
      </c>
      <c r="IG4">
        <v>0.12040708611600004</v>
      </c>
      <c r="IH4">
        <v>0.12370822554699989</v>
      </c>
      <c r="II4">
        <v>0.12048896650999996</v>
      </c>
      <c r="IJ4">
        <v>0.12386133148300016</v>
      </c>
      <c r="IK4">
        <v>0.1226705213649999</v>
      </c>
      <c r="IL4">
        <v>0.12123735916600009</v>
      </c>
      <c r="IM4">
        <v>0.12080925043800006</v>
      </c>
      <c r="IN4">
        <v>0.12421239514199978</v>
      </c>
      <c r="IO4">
        <v>0.12247210123499985</v>
      </c>
      <c r="IP4">
        <v>0.12453701772400017</v>
      </c>
      <c r="IQ4">
        <v>0.12344562850000007</v>
      </c>
      <c r="IR4">
        <v>0.12185244435099984</v>
      </c>
      <c r="IS4">
        <v>0.12312583348700001</v>
      </c>
      <c r="IT4">
        <v>0.12456437525399999</v>
      </c>
      <c r="IU4">
        <v>0.12270830512800002</v>
      </c>
      <c r="IV4">
        <v>0.12433910896400002</v>
      </c>
      <c r="IW4">
        <v>0.12639219577500005</v>
      </c>
      <c r="IX4">
        <v>0.12285980155999998</v>
      </c>
      <c r="IY4">
        <v>0.12328374958400024</v>
      </c>
      <c r="IZ4">
        <v>0.12421420046800025</v>
      </c>
      <c r="JA4">
        <v>0.12544968762199993</v>
      </c>
      <c r="JB4">
        <v>0.12629357705399991</v>
      </c>
      <c r="JC4">
        <v>0.12122923790699991</v>
      </c>
      <c r="JD4">
        <v>0.12403928919599982</v>
      </c>
      <c r="JE4">
        <v>0.12918528684700004</v>
      </c>
      <c r="JF4">
        <v>0.12397017293699997</v>
      </c>
      <c r="JG4">
        <v>0.12593846435200007</v>
      </c>
      <c r="JH4">
        <v>0.12809241845000008</v>
      </c>
      <c r="JI4">
        <v>0.12619738956499993</v>
      </c>
      <c r="JJ4">
        <v>0.12516656037600016</v>
      </c>
      <c r="JK4">
        <v>0.12661663479999996</v>
      </c>
      <c r="JL4">
        <v>0.12494695260600008</v>
      </c>
      <c r="JM4">
        <v>0.12718801806500002</v>
      </c>
      <c r="JN4">
        <v>0.12638006831699999</v>
      </c>
      <c r="JO4">
        <v>0.1288429438969998</v>
      </c>
      <c r="JP4">
        <v>0.12697107187299994</v>
      </c>
      <c r="JQ4">
        <v>0.12737181834799993</v>
      </c>
      <c r="JR4">
        <v>0.12730902654700005</v>
      </c>
      <c r="JS4">
        <v>0.12576257357899978</v>
      </c>
      <c r="JT4">
        <v>0.12695511728300035</v>
      </c>
      <c r="JU4">
        <v>0.12784992781599991</v>
      </c>
      <c r="JV4">
        <v>0.12893764493699988</v>
      </c>
      <c r="JW4">
        <v>0.12574671111699987</v>
      </c>
      <c r="JX4">
        <v>0.13023177164400002</v>
      </c>
      <c r="JY4">
        <v>0.12652451278799992</v>
      </c>
      <c r="JZ4">
        <v>0.1268033745020003</v>
      </c>
      <c r="KA4">
        <v>0.12846389660200019</v>
      </c>
      <c r="KB4">
        <v>0.12733001873600003</v>
      </c>
      <c r="KC4">
        <v>0.12727538884099987</v>
      </c>
      <c r="KD4">
        <v>0.13230971500900024</v>
      </c>
      <c r="KE4">
        <v>0.13069046679100005</v>
      </c>
      <c r="KF4">
        <v>0.13007656108899979</v>
      </c>
      <c r="KG4">
        <v>0.12987996170799998</v>
      </c>
      <c r="KH4">
        <v>0.12954501960900022</v>
      </c>
      <c r="KI4">
        <v>0.13020852159599983</v>
      </c>
      <c r="KJ4">
        <v>0.13213744079900014</v>
      </c>
      <c r="KK4">
        <v>0.12951261069700015</v>
      </c>
      <c r="KL4">
        <v>0.13009463460199999</v>
      </c>
      <c r="KM4">
        <v>0.12960517874099997</v>
      </c>
      <c r="KN4">
        <v>0.13086492164500019</v>
      </c>
      <c r="KO4">
        <v>0.13043036642100003</v>
      </c>
      <c r="KP4">
        <v>0.1300616763139999</v>
      </c>
      <c r="KQ4">
        <v>0.13136504328400012</v>
      </c>
      <c r="KR4">
        <v>0.13037158286700001</v>
      </c>
      <c r="KS4">
        <v>0.13249037456500012</v>
      </c>
      <c r="KT4">
        <v>0.12981680542999996</v>
      </c>
      <c r="KU4">
        <v>0.13323730802600009</v>
      </c>
      <c r="KV4">
        <v>0.13146909245699989</v>
      </c>
      <c r="KW4">
        <v>0.13186045193200013</v>
      </c>
      <c r="KX4">
        <v>0.13181271062400013</v>
      </c>
      <c r="KY4">
        <v>0.13430126118000008</v>
      </c>
      <c r="KZ4">
        <v>0.13225562563399995</v>
      </c>
      <c r="LA4">
        <v>0.133944459771</v>
      </c>
      <c r="LB4">
        <v>0.13183680688600008</v>
      </c>
      <c r="LC4">
        <v>0.13472152604100018</v>
      </c>
      <c r="LD4">
        <v>0.13400651032800015</v>
      </c>
      <c r="LE4">
        <v>0.13343128721699982</v>
      </c>
      <c r="LF4">
        <v>0.13345927266900004</v>
      </c>
      <c r="LG4">
        <v>0.134648509202</v>
      </c>
      <c r="LH4">
        <v>0.13524415049699989</v>
      </c>
      <c r="LI4">
        <v>0.13262702415200001</v>
      </c>
      <c r="LJ4">
        <v>0.13484427092699969</v>
      </c>
      <c r="LK4">
        <v>0.13452918961599991</v>
      </c>
      <c r="LL4">
        <v>0.133426837824</v>
      </c>
      <c r="LM4">
        <v>0.13368442912900003</v>
      </c>
      <c r="LN4">
        <v>0.13578602509899995</v>
      </c>
      <c r="LO4">
        <v>0.13507498716499988</v>
      </c>
      <c r="LP4">
        <v>0.13473491511699986</v>
      </c>
      <c r="LQ4">
        <v>0.13655402756900004</v>
      </c>
      <c r="LR4">
        <v>0.13767722271099991</v>
      </c>
      <c r="LS4">
        <v>0.13422418159899996</v>
      </c>
      <c r="LT4">
        <v>0.13538522511200002</v>
      </c>
      <c r="LU4">
        <v>0.13527169273299999</v>
      </c>
      <c r="LV4">
        <v>0.136721377295</v>
      </c>
      <c r="LW4">
        <v>0.13496734246399988</v>
      </c>
      <c r="LX4">
        <v>0.13376966420800018</v>
      </c>
      <c r="LY4">
        <v>0.13363528740199992</v>
      </c>
      <c r="LZ4">
        <v>0.13676791065900007</v>
      </c>
      <c r="MA4">
        <v>0.13736515095500001</v>
      </c>
      <c r="MB4">
        <v>0.13667767477600012</v>
      </c>
      <c r="MC4">
        <v>0.13623007498999984</v>
      </c>
      <c r="MD4">
        <v>0.13618717383500001</v>
      </c>
      <c r="ME4">
        <v>0.13564532185</v>
      </c>
      <c r="MF4">
        <v>0.13585545180100023</v>
      </c>
      <c r="MG4">
        <v>0.13676750943399996</v>
      </c>
      <c r="MH4">
        <v>0.13526583740199993</v>
      </c>
      <c r="MI4">
        <v>0.13819996076100005</v>
      </c>
      <c r="MJ4">
        <v>0.13777505639300003</v>
      </c>
      <c r="MK4">
        <v>0.14026847415499999</v>
      </c>
      <c r="ML4">
        <v>0.13652968177399982</v>
      </c>
      <c r="MM4">
        <v>0.13685311787200005</v>
      </c>
      <c r="MN4">
        <v>0.13546438217699985</v>
      </c>
      <c r="MO4">
        <v>0.13938965084600019</v>
      </c>
      <c r="MP4">
        <v>0.13569270159500002</v>
      </c>
      <c r="MQ4">
        <v>0.13722292741900022</v>
      </c>
      <c r="MR4">
        <v>0.13610918335799993</v>
      </c>
      <c r="MS4">
        <v>0.13830989104600011</v>
      </c>
      <c r="MT4">
        <v>0.1358204336740001</v>
      </c>
      <c r="MU4">
        <v>0.13755469943599996</v>
      </c>
      <c r="MV4">
        <v>0.13702780839599993</v>
      </c>
      <c r="MW4">
        <v>0.13573629110599983</v>
      </c>
      <c r="MX4">
        <v>0.13828019177900019</v>
      </c>
      <c r="MY4">
        <v>0.13742756470899975</v>
      </c>
      <c r="MZ4">
        <v>0.13846363442599996</v>
      </c>
      <c r="NA4">
        <v>0.13767080244499996</v>
      </c>
      <c r="NB4">
        <v>0.13751860254899984</v>
      </c>
      <c r="NC4">
        <v>0.13792819149800017</v>
      </c>
      <c r="ND4">
        <v>0.13923461126300007</v>
      </c>
      <c r="NE4">
        <v>0.14024092109199993</v>
      </c>
      <c r="NF4">
        <v>0.13962337115399981</v>
      </c>
      <c r="NG4">
        <v>0.1404462236420001</v>
      </c>
      <c r="NH4">
        <v>0.13701651840499984</v>
      </c>
      <c r="NI4">
        <v>0.14129865030200017</v>
      </c>
      <c r="NJ4">
        <v>0.14127819417700005</v>
      </c>
      <c r="NK4">
        <v>0.13936972200699982</v>
      </c>
      <c r="NL4">
        <v>0.14091964172500004</v>
      </c>
      <c r="NM4">
        <v>0.13787336617099988</v>
      </c>
      <c r="NN4">
        <v>0.14109628217799997</v>
      </c>
      <c r="NO4">
        <v>0.13876304683499985</v>
      </c>
      <c r="NP4">
        <v>0.13936017541400014</v>
      </c>
      <c r="NQ4">
        <v>0.14044342588399994</v>
      </c>
      <c r="NR4">
        <v>0.14241617654500005</v>
      </c>
      <c r="NS4">
        <v>0.14097446955000015</v>
      </c>
      <c r="NT4">
        <v>0.14230028888799984</v>
      </c>
      <c r="NU4">
        <v>0.14116335243399991</v>
      </c>
      <c r="NV4">
        <v>0.14034484523800006</v>
      </c>
      <c r="NW4">
        <v>0.13957739837499972</v>
      </c>
      <c r="NX4">
        <v>0.13953479470499985</v>
      </c>
      <c r="NY4">
        <v>0.14155345026200017</v>
      </c>
      <c r="NZ4">
        <v>0.14172891963800005</v>
      </c>
      <c r="OA4">
        <v>0.14210753042999991</v>
      </c>
      <c r="OB4">
        <v>0.14048987576399985</v>
      </c>
      <c r="OC4">
        <v>0.13982320066699994</v>
      </c>
      <c r="OD4">
        <v>0.14224570761700006</v>
      </c>
      <c r="OE4">
        <v>0.14222253374899996</v>
      </c>
      <c r="OF4">
        <v>0.14111874938100022</v>
      </c>
      <c r="OG4">
        <v>0.14292867784899999</v>
      </c>
      <c r="OH4">
        <v>0.1397591950749999</v>
      </c>
      <c r="OI4">
        <v>0.14304923903300026</v>
      </c>
      <c r="OJ4">
        <v>0.14302882101499992</v>
      </c>
      <c r="OK4">
        <v>0.14205711110700014</v>
      </c>
      <c r="OL4">
        <v>0.14307473663000003</v>
      </c>
      <c r="OM4">
        <v>0.14257750992599982</v>
      </c>
      <c r="ON4">
        <v>0.14333973846600001</v>
      </c>
      <c r="OO4">
        <v>0.14133682064499986</v>
      </c>
      <c r="OP4">
        <v>0.14192095509100011</v>
      </c>
      <c r="OQ4">
        <v>0.14363758598700005</v>
      </c>
      <c r="OR4">
        <v>0.14200841209899995</v>
      </c>
      <c r="OS4">
        <v>0.14182147881299967</v>
      </c>
      <c r="OT4">
        <v>0.14386725935500011</v>
      </c>
      <c r="OU4">
        <v>0.14367767067100012</v>
      </c>
      <c r="OV4">
        <v>0.14175185499599996</v>
      </c>
      <c r="OW4">
        <v>0.14311435928799998</v>
      </c>
      <c r="OX4">
        <v>0.14276446224099981</v>
      </c>
      <c r="OY4">
        <v>0.1442524735570001</v>
      </c>
      <c r="OZ4">
        <v>0.14387472765500009</v>
      </c>
      <c r="PA4">
        <v>0.14218053368200012</v>
      </c>
      <c r="PB4">
        <v>0.14408783744799991</v>
      </c>
      <c r="PC4">
        <v>0.1424093228229999</v>
      </c>
      <c r="PD4">
        <v>0.14396740169599997</v>
      </c>
      <c r="PE4">
        <v>0.14518316141700005</v>
      </c>
      <c r="PF4">
        <v>0.1442101641939999</v>
      </c>
      <c r="PG4">
        <v>0.14411958980400019</v>
      </c>
      <c r="PH4">
        <v>0.14331288391700014</v>
      </c>
      <c r="PI4">
        <v>0.14403148635899998</v>
      </c>
      <c r="PJ4">
        <v>0.14425117370299989</v>
      </c>
      <c r="PK4">
        <v>0.14477121280599992</v>
      </c>
      <c r="PL4">
        <v>0.14453288548900001</v>
      </c>
      <c r="PM4">
        <v>0.14479568367700013</v>
      </c>
      <c r="PN4">
        <v>0.14370572663600001</v>
      </c>
      <c r="PO4">
        <v>0.14308566456700023</v>
      </c>
      <c r="PP4">
        <v>0.14431737011800005</v>
      </c>
      <c r="PQ4">
        <v>0.14384394277500001</v>
      </c>
      <c r="PR4">
        <v>0.14586301836399995</v>
      </c>
      <c r="PS4">
        <v>0.14517352287499996</v>
      </c>
      <c r="PT4">
        <v>0.146605864611</v>
      </c>
      <c r="PU4">
        <v>0.14438696130899986</v>
      </c>
      <c r="PV4">
        <v>0.14413685000800003</v>
      </c>
      <c r="PW4">
        <v>0.14558907078299987</v>
      </c>
      <c r="PX4">
        <v>0.14369012301000028</v>
      </c>
      <c r="PY4">
        <v>0.14481969655299975</v>
      </c>
      <c r="PZ4">
        <v>0.14309230502600001</v>
      </c>
      <c r="QA4">
        <v>0.14698812012100015</v>
      </c>
      <c r="QB4">
        <v>0.14467680960900009</v>
      </c>
      <c r="QC4">
        <v>0.14508491363200005</v>
      </c>
      <c r="QD4">
        <v>0.14667543892399992</v>
      </c>
      <c r="QE4">
        <v>0.14561498010699991</v>
      </c>
      <c r="QF4">
        <v>0.144347390711</v>
      </c>
      <c r="QG4">
        <v>0.14606377277300031</v>
      </c>
      <c r="QH4">
        <v>0.14487928103100001</v>
      </c>
      <c r="QI4">
        <v>0.14589038920599995</v>
      </c>
      <c r="QJ4">
        <v>0.14677580014500013</v>
      </c>
      <c r="QK4">
        <v>0.14604683148799991</v>
      </c>
      <c r="QL4">
        <v>0.14542978761900005</v>
      </c>
      <c r="QM4">
        <v>0.145149334706</v>
      </c>
      <c r="QN4">
        <v>0.14544370341000001</v>
      </c>
      <c r="QO4">
        <v>0.14578654010399994</v>
      </c>
      <c r="QP4">
        <v>0.14639367334300002</v>
      </c>
      <c r="QQ4">
        <v>0.14668078946900009</v>
      </c>
      <c r="QR4">
        <v>0.14563326952600009</v>
      </c>
      <c r="QS4">
        <v>0.14570908260599991</v>
      </c>
      <c r="QT4">
        <v>0.14648996641099998</v>
      </c>
      <c r="QU4">
        <v>0.14611161646100013</v>
      </c>
      <c r="QV4">
        <v>0.14664463140700024</v>
      </c>
      <c r="QW4">
        <v>0.14622077610100015</v>
      </c>
      <c r="QX4">
        <v>0.14671910879399985</v>
      </c>
      <c r="QY4">
        <v>0.1467748443650001</v>
      </c>
      <c r="QZ4">
        <v>0.14581383369900003</v>
      </c>
      <c r="RA4">
        <v>0.14733575549500011</v>
      </c>
      <c r="RB4">
        <v>0.14622805068699973</v>
      </c>
      <c r="RC4">
        <v>0.14780923820399972</v>
      </c>
      <c r="RD4">
        <v>0.14696061886299994</v>
      </c>
      <c r="RE4">
        <v>0.14569180482100008</v>
      </c>
      <c r="RF4">
        <v>0.14619540867799996</v>
      </c>
      <c r="RG4">
        <v>0.14853833481200018</v>
      </c>
      <c r="RH4">
        <v>0.14795342837600001</v>
      </c>
      <c r="RI4">
        <v>0.14728471409700017</v>
      </c>
      <c r="RJ4">
        <v>0.14710082034199989</v>
      </c>
      <c r="RK4">
        <v>0.1480335037549998</v>
      </c>
      <c r="RL4">
        <v>0.14680493836999986</v>
      </c>
      <c r="RM4">
        <v>0.14748206703000011</v>
      </c>
      <c r="RN4">
        <v>0.14871214881500006</v>
      </c>
      <c r="RO4">
        <v>0.14666524900600009</v>
      </c>
      <c r="RP4">
        <v>0.14466344563900013</v>
      </c>
      <c r="RQ4">
        <v>0.14663320537699986</v>
      </c>
      <c r="RR4">
        <v>0.14721816652700004</v>
      </c>
      <c r="RS4">
        <v>0.14659016087199994</v>
      </c>
      <c r="RT4">
        <v>0.14666084552600012</v>
      </c>
      <c r="RU4">
        <v>0.14777761669600009</v>
      </c>
      <c r="RV4">
        <v>0.14797213758799987</v>
      </c>
      <c r="RW4">
        <v>0.14929976243099996</v>
      </c>
      <c r="RX4">
        <v>0.14801714634800001</v>
      </c>
      <c r="RY4">
        <v>0.14817554561000001</v>
      </c>
      <c r="RZ4">
        <v>0.14764731292699995</v>
      </c>
      <c r="SA4">
        <v>0.14733794652499999</v>
      </c>
      <c r="SB4">
        <v>0.14775321092200011</v>
      </c>
      <c r="SC4">
        <v>0.14811469039099978</v>
      </c>
      <c r="SD4">
        <v>0.14642775491100002</v>
      </c>
      <c r="SE4">
        <v>0.14777565268600013</v>
      </c>
      <c r="SF4">
        <v>0.14826395219599986</v>
      </c>
      <c r="SG4">
        <v>0.14801513694399993</v>
      </c>
    </row>
    <row r="5" spans="1:501" x14ac:dyDescent="0.25">
      <c r="A5">
        <v>10</v>
      </c>
    </row>
    <row r="6" spans="1:501" x14ac:dyDescent="0.25">
      <c r="A6">
        <v>20</v>
      </c>
      <c r="B6">
        <v>1.4990111084999924E-2</v>
      </c>
      <c r="C6">
        <v>3.6327519912000117E-2</v>
      </c>
      <c r="D6">
        <v>3.0899175476999829E-2</v>
      </c>
      <c r="E6">
        <v>2.9887812082999954E-2</v>
      </c>
      <c r="F6">
        <v>3.9593838870999987E-2</v>
      </c>
      <c r="G6">
        <v>2.794809140799992E-2</v>
      </c>
      <c r="H6">
        <v>2.6011192411999673E-2</v>
      </c>
      <c r="I6">
        <v>1.8325510481000062E-2</v>
      </c>
      <c r="J6">
        <v>2.5936510266999946E-2</v>
      </c>
      <c r="K6">
        <v>1.4427603634000086E-2</v>
      </c>
      <c r="L6">
        <v>1.8722174322999718E-2</v>
      </c>
      <c r="M6">
        <v>1.8086160108000016E-2</v>
      </c>
      <c r="N6">
        <v>1.5753334586000145E-2</v>
      </c>
      <c r="O6">
        <v>2.0529134153000062E-2</v>
      </c>
      <c r="P6">
        <v>2.1557425445000167E-2</v>
      </c>
      <c r="Q6">
        <v>1.5366736041000362E-2</v>
      </c>
      <c r="R6">
        <v>1.685297406100017E-2</v>
      </c>
      <c r="S6">
        <v>1.5635345236000076E-2</v>
      </c>
      <c r="T6">
        <v>1.6808451195000185E-2</v>
      </c>
      <c r="U6">
        <v>1.843792252599985E-2</v>
      </c>
      <c r="V6">
        <v>1.8381125676999677E-2</v>
      </c>
      <c r="W6">
        <v>2.3635172722000108E-2</v>
      </c>
      <c r="X6">
        <v>1.9982741833000084E-2</v>
      </c>
      <c r="Y6">
        <v>1.9749353808000025E-2</v>
      </c>
      <c r="Z6">
        <v>1.9248496724999953E-2</v>
      </c>
      <c r="AA6">
        <v>1.7316086429999711E-2</v>
      </c>
      <c r="AB6">
        <v>1.969185217199998E-2</v>
      </c>
      <c r="AC6">
        <v>2.1320704144999869E-2</v>
      </c>
      <c r="AD6">
        <v>2.2630565622999921E-2</v>
      </c>
      <c r="AE6">
        <v>2.0829702584999943E-2</v>
      </c>
      <c r="AF6">
        <v>2.5413405160999769E-2</v>
      </c>
      <c r="AG6">
        <v>2.6076032655000025E-2</v>
      </c>
      <c r="AH6">
        <v>2.2444858424000014E-2</v>
      </c>
      <c r="AI6">
        <v>2.7689026776000158E-2</v>
      </c>
      <c r="AJ6">
        <v>2.5513344855999875E-2</v>
      </c>
      <c r="AK6">
        <v>2.5331661510000103E-2</v>
      </c>
      <c r="AL6">
        <v>2.7651743605999979E-2</v>
      </c>
      <c r="AM6">
        <v>2.8749430425999867E-2</v>
      </c>
      <c r="AN6">
        <v>3.0806751506999852E-2</v>
      </c>
      <c r="AO6">
        <v>3.1442026070000129E-2</v>
      </c>
      <c r="AP6">
        <v>3.1508563787999933E-2</v>
      </c>
      <c r="AQ6">
        <v>3.160895001600017E-2</v>
      </c>
      <c r="AR6">
        <v>3.4043220962999943E-2</v>
      </c>
      <c r="AS6">
        <v>3.3898877041000031E-2</v>
      </c>
      <c r="AT6">
        <v>3.3284996080999996E-2</v>
      </c>
      <c r="AU6">
        <v>3.6106003712000012E-2</v>
      </c>
      <c r="AV6">
        <v>3.567351062699986E-2</v>
      </c>
      <c r="AW6">
        <v>3.8662968164999922E-2</v>
      </c>
      <c r="AX6">
        <v>3.6618129765999985E-2</v>
      </c>
      <c r="AY6">
        <v>3.7604232185999953E-2</v>
      </c>
      <c r="AZ6">
        <v>3.9053977347999869E-2</v>
      </c>
      <c r="BA6">
        <v>4.2241327613000035E-2</v>
      </c>
      <c r="BB6">
        <v>3.9919151449999912E-2</v>
      </c>
      <c r="BC6">
        <v>4.1299390963999816E-2</v>
      </c>
      <c r="BD6">
        <v>4.2409078863000049E-2</v>
      </c>
      <c r="BE6">
        <v>4.2412546745999924E-2</v>
      </c>
      <c r="BF6">
        <v>4.2735572562000002E-2</v>
      </c>
      <c r="BG6">
        <v>4.6149497147000007E-2</v>
      </c>
      <c r="BH6">
        <v>4.7659633478999819E-2</v>
      </c>
      <c r="BI6">
        <v>4.7291189240000087E-2</v>
      </c>
      <c r="BJ6">
        <v>4.8783995866999996E-2</v>
      </c>
      <c r="BK6">
        <v>4.8037988371000262E-2</v>
      </c>
      <c r="BL6">
        <v>5.0563204177999754E-2</v>
      </c>
      <c r="BM6">
        <v>4.9394539540999816E-2</v>
      </c>
      <c r="BN6">
        <v>5.1277639003000086E-2</v>
      </c>
      <c r="BO6">
        <v>5.3820064639999998E-2</v>
      </c>
      <c r="BP6">
        <v>5.215230797800019E-2</v>
      </c>
      <c r="BQ6">
        <v>5.2589826204999968E-2</v>
      </c>
      <c r="BR6">
        <v>5.9031180325999966E-2</v>
      </c>
      <c r="BS6">
        <v>5.7726560477999955E-2</v>
      </c>
      <c r="BT6">
        <v>5.8951933510000165E-2</v>
      </c>
      <c r="BU6">
        <v>5.9868170605000159E-2</v>
      </c>
      <c r="BV6">
        <v>6.1094154611999851E-2</v>
      </c>
      <c r="BW6">
        <v>5.9888666797000001E-2</v>
      </c>
      <c r="BX6">
        <v>6.0416752839000054E-2</v>
      </c>
      <c r="BY6">
        <v>6.2582902446000066E-2</v>
      </c>
      <c r="BZ6">
        <v>6.3067618498000133E-2</v>
      </c>
      <c r="CA6">
        <v>6.1093745009000333E-2</v>
      </c>
      <c r="CB6">
        <v>6.4420297305000096E-2</v>
      </c>
      <c r="CC6">
        <v>6.5276823025999908E-2</v>
      </c>
      <c r="CD6">
        <v>6.6683140865000157E-2</v>
      </c>
      <c r="CE6">
        <v>6.5598934879000037E-2</v>
      </c>
      <c r="CF6">
        <v>7.0080531122999945E-2</v>
      </c>
      <c r="CG6">
        <v>6.9009258523999861E-2</v>
      </c>
      <c r="CH6">
        <v>6.4266557283999992E-2</v>
      </c>
      <c r="CI6">
        <v>6.8841678239000004E-2</v>
      </c>
      <c r="CJ6">
        <v>6.9975252857000125E-2</v>
      </c>
      <c r="CK6">
        <v>7.23024026800001E-2</v>
      </c>
      <c r="CL6">
        <v>7.3931355298000323E-2</v>
      </c>
      <c r="CM6">
        <v>7.5986649232000048E-2</v>
      </c>
      <c r="CN6">
        <v>7.0889224314000021E-2</v>
      </c>
      <c r="CO6">
        <v>7.6999542011999988E-2</v>
      </c>
      <c r="CP6">
        <v>7.4450410167000047E-2</v>
      </c>
      <c r="CQ6">
        <v>7.3354648658999766E-2</v>
      </c>
      <c r="CR6">
        <v>7.9084233156999861E-2</v>
      </c>
      <c r="CS6">
        <v>7.8245591123999869E-2</v>
      </c>
      <c r="CT6">
        <v>7.4541143316000147E-2</v>
      </c>
      <c r="CU6">
        <v>8.0255860304999871E-2</v>
      </c>
      <c r="CV6">
        <v>8.1868720296000008E-2</v>
      </c>
      <c r="CW6">
        <v>8.1204646411000114E-2</v>
      </c>
      <c r="CX6">
        <v>8.5449998389000026E-2</v>
      </c>
      <c r="CY6">
        <v>8.0012260954999803E-2</v>
      </c>
      <c r="CZ6">
        <v>8.4938591168999933E-2</v>
      </c>
      <c r="DA6">
        <v>7.9474491790999746E-2</v>
      </c>
      <c r="DB6">
        <v>8.6670819561999846E-2</v>
      </c>
      <c r="DC6">
        <v>8.4140015588999972E-2</v>
      </c>
      <c r="DD6">
        <v>8.4714752428000084E-2</v>
      </c>
      <c r="DE6">
        <v>8.2213615123999828E-2</v>
      </c>
      <c r="DF6">
        <v>8.7514611717999902E-2</v>
      </c>
      <c r="DG6">
        <v>8.679571583500012E-2</v>
      </c>
      <c r="DH6">
        <v>8.7134717423999808E-2</v>
      </c>
      <c r="DI6">
        <v>9.0049219356000076E-2</v>
      </c>
      <c r="DJ6">
        <v>9.419638099100025E-2</v>
      </c>
      <c r="DK6">
        <v>9.0161718333999996E-2</v>
      </c>
      <c r="DL6">
        <v>9.1682666249000011E-2</v>
      </c>
      <c r="DM6">
        <v>9.0383939317999928E-2</v>
      </c>
      <c r="DN6">
        <v>9.1304304398999836E-2</v>
      </c>
      <c r="DO6">
        <v>9.1143729412000107E-2</v>
      </c>
      <c r="DP6">
        <v>9.2038254876999792E-2</v>
      </c>
      <c r="DQ6">
        <v>9.226545672599995E-2</v>
      </c>
      <c r="DR6">
        <v>9.4651407669000154E-2</v>
      </c>
      <c r="DS6">
        <v>9.7342956764000066E-2</v>
      </c>
      <c r="DT6">
        <v>8.8097103191000281E-2</v>
      </c>
      <c r="DU6">
        <v>9.8539858623999832E-2</v>
      </c>
      <c r="DV6">
        <v>9.4038268673999781E-2</v>
      </c>
      <c r="DW6">
        <v>9.4665530214000038E-2</v>
      </c>
      <c r="DX6">
        <v>9.5584925581999824E-2</v>
      </c>
      <c r="DY6">
        <v>0.10113497117000003</v>
      </c>
      <c r="DZ6">
        <v>9.9750603616000078E-2</v>
      </c>
      <c r="EA6">
        <v>9.7427923877000167E-2</v>
      </c>
      <c r="EB6">
        <v>9.9131794039000187E-2</v>
      </c>
      <c r="EC6">
        <v>9.8401673670999834E-2</v>
      </c>
      <c r="ED6">
        <v>0.10131078242500013</v>
      </c>
      <c r="EE6">
        <v>9.6826889356000034E-2</v>
      </c>
      <c r="EF6">
        <v>0.10449270059599991</v>
      </c>
      <c r="EG6">
        <v>0.10386909748799988</v>
      </c>
      <c r="EH6">
        <v>0.10685413613200012</v>
      </c>
      <c r="EI6">
        <v>0.10520924452999991</v>
      </c>
      <c r="EJ6">
        <v>0.10667970055900011</v>
      </c>
      <c r="EK6">
        <v>0.10143125837099998</v>
      </c>
      <c r="EL6">
        <v>0.1058967954679999</v>
      </c>
      <c r="EM6">
        <v>0.10797746885400006</v>
      </c>
      <c r="EN6">
        <v>0.10748434179899991</v>
      </c>
      <c r="EO6">
        <v>0.1037566115859998</v>
      </c>
      <c r="EP6">
        <v>0.10706446480499987</v>
      </c>
      <c r="EQ6">
        <v>0.10933258244099986</v>
      </c>
      <c r="ER6">
        <v>0.10997265171299997</v>
      </c>
      <c r="ES6">
        <v>0.10731107691699981</v>
      </c>
      <c r="ET6">
        <v>0.10510026978200004</v>
      </c>
      <c r="EU6">
        <v>0.11318896332000006</v>
      </c>
      <c r="EV6">
        <v>0.11222448688499997</v>
      </c>
      <c r="EW6">
        <v>0.11086860066099979</v>
      </c>
      <c r="EX6">
        <v>0.11012428296199994</v>
      </c>
      <c r="EY6">
        <v>0.11134301791099999</v>
      </c>
      <c r="EZ6">
        <v>0.11167111993699974</v>
      </c>
      <c r="FA6">
        <v>0.11211029559299979</v>
      </c>
      <c r="FB6">
        <v>0.11325332332700011</v>
      </c>
      <c r="FC6">
        <v>0.11516560738800008</v>
      </c>
      <c r="FD6">
        <v>0.11692688288700004</v>
      </c>
      <c r="FE6">
        <v>0.11486260702200002</v>
      </c>
      <c r="FF6">
        <v>0.11380083264100005</v>
      </c>
      <c r="FG6">
        <v>0.11375713852199998</v>
      </c>
      <c r="FH6">
        <v>0.11881880761399999</v>
      </c>
      <c r="FI6">
        <v>0.11701714797200014</v>
      </c>
      <c r="FJ6">
        <v>0.12056984750400002</v>
      </c>
      <c r="FK6">
        <v>0.11448212486799991</v>
      </c>
      <c r="FL6">
        <v>0.12079920579399994</v>
      </c>
      <c r="FM6">
        <v>0.11550942036100009</v>
      </c>
      <c r="FN6">
        <v>0.12077264839799984</v>
      </c>
      <c r="FO6">
        <v>0.1201491590899999</v>
      </c>
      <c r="FP6">
        <v>0.1172540578850001</v>
      </c>
      <c r="FQ6">
        <v>0.11904902384699989</v>
      </c>
      <c r="FR6">
        <v>0.12078167020100006</v>
      </c>
      <c r="FS6">
        <v>0.12234139655399989</v>
      </c>
      <c r="FT6">
        <v>0.12062106573800002</v>
      </c>
      <c r="FU6">
        <v>0.12074972713800003</v>
      </c>
      <c r="FV6">
        <v>0.12221420091000001</v>
      </c>
      <c r="FW6">
        <v>0.12414675992700008</v>
      </c>
      <c r="FX6">
        <v>0.12512824783300003</v>
      </c>
      <c r="FY6">
        <v>0.1239460211129999</v>
      </c>
      <c r="FZ6">
        <v>0.12647736155400002</v>
      </c>
      <c r="GA6">
        <v>0.12298969310999985</v>
      </c>
      <c r="GB6">
        <v>0.12125750646999989</v>
      </c>
      <c r="GC6">
        <v>0.12710428378199978</v>
      </c>
      <c r="GD6">
        <v>0.12476243674999998</v>
      </c>
      <c r="GE6">
        <v>0.1249244924320001</v>
      </c>
      <c r="GF6">
        <v>0.126130107519</v>
      </c>
      <c r="GG6">
        <v>0.12816271931300016</v>
      </c>
      <c r="GH6">
        <v>0.12478695205000001</v>
      </c>
      <c r="GI6">
        <v>0.1265482915149998</v>
      </c>
      <c r="GJ6">
        <v>0.12555687489899992</v>
      </c>
      <c r="GK6">
        <v>0.13148731448899986</v>
      </c>
      <c r="GL6">
        <v>0.12941998332500004</v>
      </c>
      <c r="GM6">
        <v>0.13098630421099999</v>
      </c>
      <c r="GN6">
        <v>0.12981381931000002</v>
      </c>
      <c r="GO6">
        <v>0.13049379659799998</v>
      </c>
      <c r="GP6">
        <v>0.12926440581900001</v>
      </c>
      <c r="GQ6">
        <v>0.13226785091200011</v>
      </c>
      <c r="GR6">
        <v>0.12890393208399997</v>
      </c>
      <c r="GS6">
        <v>0.13113030648899993</v>
      </c>
      <c r="GT6">
        <v>0.13203891007800017</v>
      </c>
      <c r="GU6">
        <v>0.13016613211399997</v>
      </c>
      <c r="GV6">
        <v>0.13391325407899979</v>
      </c>
      <c r="GW6">
        <v>0.13178712312200025</v>
      </c>
      <c r="GX6">
        <v>0.13278468916699993</v>
      </c>
      <c r="GY6">
        <v>0.12972943975900009</v>
      </c>
      <c r="GZ6">
        <v>0.13303302605900003</v>
      </c>
      <c r="HA6">
        <v>0.1342053627319999</v>
      </c>
      <c r="HB6">
        <v>0.134720674667</v>
      </c>
      <c r="HC6">
        <v>0.13660366757700015</v>
      </c>
      <c r="HD6">
        <v>0.13337489013199977</v>
      </c>
      <c r="HE6">
        <v>0.1342920569449999</v>
      </c>
      <c r="HF6">
        <v>0.13624544191799992</v>
      </c>
      <c r="HG6">
        <v>0.13565389862400012</v>
      </c>
      <c r="HH6">
        <v>0.1369892745800001</v>
      </c>
      <c r="HI6">
        <v>0.13607488038500004</v>
      </c>
      <c r="HJ6">
        <v>0.13952739292800009</v>
      </c>
      <c r="HK6">
        <v>0.13783867847099995</v>
      </c>
      <c r="HL6">
        <v>0.13691321577299997</v>
      </c>
      <c r="HM6">
        <v>0.1388380653900001</v>
      </c>
      <c r="HN6">
        <v>0.13840026826299989</v>
      </c>
      <c r="HO6">
        <v>0.13914633906599994</v>
      </c>
      <c r="HP6">
        <v>0.13969502450699989</v>
      </c>
      <c r="HQ6">
        <v>0.13686029529499999</v>
      </c>
      <c r="HR6">
        <v>0.13822487999900024</v>
      </c>
      <c r="HS6">
        <v>0.1394912371999999</v>
      </c>
      <c r="HT6">
        <v>0.14319575611200008</v>
      </c>
      <c r="HU6">
        <v>0.13885507825800003</v>
      </c>
      <c r="HV6">
        <v>0.14031969653900012</v>
      </c>
      <c r="HW6">
        <v>0.1407414004759997</v>
      </c>
      <c r="HX6">
        <v>0.13805781868700007</v>
      </c>
      <c r="HY6">
        <v>0.14503496711700015</v>
      </c>
      <c r="HZ6">
        <v>0.13897523426899983</v>
      </c>
      <c r="IA6">
        <v>0.14077950108400006</v>
      </c>
      <c r="IB6">
        <v>0.14236002653199975</v>
      </c>
      <c r="IC6">
        <v>0.14202605095499998</v>
      </c>
      <c r="ID6">
        <v>0.14117124969700012</v>
      </c>
      <c r="IE6">
        <v>0.14328854961300008</v>
      </c>
      <c r="IF6">
        <v>0.14360280803600012</v>
      </c>
      <c r="IG6">
        <v>0.14489754245599995</v>
      </c>
      <c r="IH6">
        <v>0.14604650726799995</v>
      </c>
      <c r="II6">
        <v>0.14651859489599994</v>
      </c>
      <c r="IJ6">
        <v>0.14840941332699997</v>
      </c>
      <c r="IK6">
        <v>0.14655926735699998</v>
      </c>
      <c r="IL6">
        <v>0.14559845511699998</v>
      </c>
      <c r="IM6">
        <v>0.14542678269199993</v>
      </c>
      <c r="IN6">
        <v>0.14609737589200011</v>
      </c>
      <c r="IO6">
        <v>0.14350833975600019</v>
      </c>
      <c r="IP6">
        <v>0.14689920146799995</v>
      </c>
      <c r="IQ6">
        <v>0.14163863570900004</v>
      </c>
      <c r="IR6">
        <v>0.14689838637800001</v>
      </c>
      <c r="IS6">
        <v>0.1446267428300001</v>
      </c>
      <c r="IT6">
        <v>0.14896746481400003</v>
      </c>
      <c r="IU6">
        <v>0.14879168537400012</v>
      </c>
      <c r="IV6">
        <v>0.14354973018600004</v>
      </c>
      <c r="IW6">
        <v>0.14555923191500009</v>
      </c>
      <c r="IX6">
        <v>0.14846301104699999</v>
      </c>
      <c r="IY6">
        <v>0.14909394774800022</v>
      </c>
      <c r="IZ6">
        <v>0.14974018819399992</v>
      </c>
      <c r="JA6">
        <v>0.14627630361099997</v>
      </c>
      <c r="JB6">
        <v>0.14788789282800008</v>
      </c>
      <c r="JC6">
        <v>0.15016963294700014</v>
      </c>
      <c r="JD6">
        <v>0.14941575874099988</v>
      </c>
      <c r="JE6">
        <v>0.14553767259499995</v>
      </c>
      <c r="JF6">
        <v>0.1511500971059998</v>
      </c>
      <c r="JG6">
        <v>0.14925480565399996</v>
      </c>
      <c r="JH6">
        <v>0.14759787495400012</v>
      </c>
      <c r="JI6">
        <v>0.15001521108199989</v>
      </c>
      <c r="JJ6">
        <v>0.15079223543399989</v>
      </c>
      <c r="JK6">
        <v>0.148239007985</v>
      </c>
      <c r="JL6">
        <v>0.149945384909</v>
      </c>
      <c r="JM6">
        <v>0.14799588026199983</v>
      </c>
      <c r="JN6">
        <v>0.15421413136300011</v>
      </c>
      <c r="JO6">
        <v>0.15317239687799988</v>
      </c>
      <c r="JP6">
        <v>0.15178348913700002</v>
      </c>
      <c r="JQ6">
        <v>0.15258876214300021</v>
      </c>
      <c r="JR6">
        <v>0.15164121778600004</v>
      </c>
      <c r="JS6">
        <v>0.15377997918400022</v>
      </c>
      <c r="JT6">
        <v>0.15299551860300009</v>
      </c>
      <c r="JU6">
        <v>0.15245903551000017</v>
      </c>
      <c r="JV6">
        <v>0.1517410744169998</v>
      </c>
      <c r="JW6">
        <v>0.15342890348000005</v>
      </c>
      <c r="JX6">
        <v>0.15376071021299986</v>
      </c>
      <c r="JY6">
        <v>0.15575111750999993</v>
      </c>
      <c r="JZ6">
        <v>0.15421126836199983</v>
      </c>
      <c r="KA6">
        <v>0.15329531780499983</v>
      </c>
      <c r="KB6">
        <v>0.15367985215399993</v>
      </c>
      <c r="KC6">
        <v>0.15601559655300012</v>
      </c>
      <c r="KD6">
        <v>0.15434402372199996</v>
      </c>
      <c r="KE6">
        <v>0.15923793174900003</v>
      </c>
      <c r="KF6">
        <v>0.15658343447199963</v>
      </c>
      <c r="KG6">
        <v>0.15552523254900019</v>
      </c>
      <c r="KH6">
        <v>0.15593358384700018</v>
      </c>
      <c r="KI6">
        <v>0.15523055305499978</v>
      </c>
      <c r="KJ6">
        <v>0.15665753704999985</v>
      </c>
      <c r="KK6">
        <v>0.15676026359899997</v>
      </c>
      <c r="KL6">
        <v>0.15774485501899971</v>
      </c>
      <c r="KM6">
        <v>0.1566177176800001</v>
      </c>
      <c r="KN6">
        <v>0.15678453831900008</v>
      </c>
      <c r="KO6">
        <v>0.15621639866300008</v>
      </c>
      <c r="KP6">
        <v>0.15501077713700018</v>
      </c>
      <c r="KQ6">
        <v>0.16040915390400001</v>
      </c>
      <c r="KR6">
        <v>0.15652111156500004</v>
      </c>
      <c r="KS6">
        <v>0.15857563182599987</v>
      </c>
      <c r="KT6">
        <v>0.16032530998500016</v>
      </c>
      <c r="KU6">
        <v>0.15954564331500021</v>
      </c>
      <c r="KV6">
        <v>0.15949817900899999</v>
      </c>
      <c r="KW6">
        <v>0.16004551947699985</v>
      </c>
      <c r="KX6">
        <v>0.1576431813400001</v>
      </c>
      <c r="KY6">
        <v>0.1601730984730001</v>
      </c>
      <c r="KZ6">
        <v>0.15669331600400005</v>
      </c>
      <c r="LA6">
        <v>0.157982059294</v>
      </c>
      <c r="LB6">
        <v>0.15725642324300004</v>
      </c>
      <c r="LC6">
        <v>0.15743955365299978</v>
      </c>
      <c r="LD6">
        <v>0.159831535448</v>
      </c>
      <c r="LE6">
        <v>0.16185959304900011</v>
      </c>
      <c r="LF6">
        <v>0.162307542922</v>
      </c>
      <c r="LG6">
        <v>0.1608290062940001</v>
      </c>
      <c r="LH6">
        <v>0.16415525358999994</v>
      </c>
      <c r="LI6">
        <v>0.16129310261800001</v>
      </c>
      <c r="LJ6">
        <v>0.15952509145600002</v>
      </c>
      <c r="LK6">
        <v>0.16160790256400004</v>
      </c>
      <c r="LL6">
        <v>0.16299492603399979</v>
      </c>
      <c r="LM6">
        <v>0.1611113484040001</v>
      </c>
      <c r="LN6">
        <v>0.163644981789</v>
      </c>
      <c r="LO6">
        <v>0.16183556908699992</v>
      </c>
      <c r="LP6">
        <v>0.1629980272110001</v>
      </c>
      <c r="LQ6">
        <v>0.16136299683700028</v>
      </c>
      <c r="LR6">
        <v>0.16326044801399986</v>
      </c>
      <c r="LS6">
        <v>0.16163432579999992</v>
      </c>
      <c r="LT6">
        <v>0.1657218485530001</v>
      </c>
      <c r="LU6">
        <v>0.16309699612400008</v>
      </c>
      <c r="LV6">
        <v>0.16254437362700003</v>
      </c>
      <c r="LW6">
        <v>0.16189289100800019</v>
      </c>
      <c r="LX6">
        <v>0.16506538215699984</v>
      </c>
      <c r="LY6">
        <v>0.16605729198000008</v>
      </c>
      <c r="LZ6">
        <v>0.16475687414299989</v>
      </c>
      <c r="MA6">
        <v>0.16391266710899988</v>
      </c>
      <c r="MB6">
        <v>0.16474061835300002</v>
      </c>
      <c r="MC6">
        <v>0.16395588310599996</v>
      </c>
      <c r="MD6">
        <v>0.16463899965899986</v>
      </c>
      <c r="ME6">
        <v>0.16464475527500011</v>
      </c>
      <c r="MF6">
        <v>0.16612795649500023</v>
      </c>
      <c r="MG6">
        <v>0.16300297326400015</v>
      </c>
      <c r="MH6">
        <v>0.16621672992300018</v>
      </c>
      <c r="MI6">
        <v>0.16424298164400009</v>
      </c>
      <c r="MJ6">
        <v>0.1647202044160001</v>
      </c>
      <c r="MK6">
        <v>0.16402570405999994</v>
      </c>
      <c r="ML6">
        <v>0.16493797480999994</v>
      </c>
      <c r="MM6">
        <v>0.16700084188099984</v>
      </c>
      <c r="MN6">
        <v>0.16513143138700004</v>
      </c>
      <c r="MO6">
        <v>0.16528866308100021</v>
      </c>
      <c r="MP6">
        <v>0.16696129816699989</v>
      </c>
      <c r="MQ6">
        <v>0.16736288909899977</v>
      </c>
      <c r="MR6">
        <v>0.16848003200299999</v>
      </c>
      <c r="MS6">
        <v>0.16721926086600014</v>
      </c>
      <c r="MT6">
        <v>0.16572075169900002</v>
      </c>
      <c r="MU6">
        <v>0.16553642177799999</v>
      </c>
      <c r="MV6">
        <v>0.16595620568100022</v>
      </c>
      <c r="MW6">
        <v>0.16590903278499991</v>
      </c>
      <c r="MX6">
        <v>0.16828726170099984</v>
      </c>
      <c r="MY6">
        <v>0.16720437488000006</v>
      </c>
      <c r="MZ6">
        <v>0.16703800459900009</v>
      </c>
      <c r="NA6">
        <v>0.16766032722999991</v>
      </c>
      <c r="NB6">
        <v>0.16662311237200012</v>
      </c>
      <c r="NC6">
        <v>0.16852626465000009</v>
      </c>
      <c r="ND6">
        <v>0.16826134404899995</v>
      </c>
      <c r="NE6">
        <v>0.16661738548999994</v>
      </c>
      <c r="NF6">
        <v>0.17058027201799986</v>
      </c>
      <c r="NG6">
        <v>0.16716980814700011</v>
      </c>
      <c r="NH6">
        <v>0.16863922936600018</v>
      </c>
      <c r="NI6">
        <v>0.16775528908499981</v>
      </c>
      <c r="NJ6">
        <v>0.17035124952000014</v>
      </c>
      <c r="NK6">
        <v>0.16902322715099993</v>
      </c>
      <c r="NL6">
        <v>0.17029510014200011</v>
      </c>
      <c r="NM6">
        <v>0.16833416801599999</v>
      </c>
      <c r="NN6">
        <v>0.16793277701300013</v>
      </c>
      <c r="NO6">
        <v>0.16973977461600009</v>
      </c>
      <c r="NP6">
        <v>0.16734280642100008</v>
      </c>
      <c r="NQ6">
        <v>0.17072038710699999</v>
      </c>
      <c r="NR6">
        <v>0.1712709108349999</v>
      </c>
      <c r="NS6">
        <v>0.17216291385099991</v>
      </c>
      <c r="NT6">
        <v>0.17146725833900023</v>
      </c>
      <c r="NU6">
        <v>0.1704591495079999</v>
      </c>
      <c r="NV6">
        <v>0.16971182930300022</v>
      </c>
      <c r="NW6">
        <v>0.17147586618499999</v>
      </c>
      <c r="NX6">
        <v>0.17124816893700023</v>
      </c>
      <c r="NY6">
        <v>0.1730880351409998</v>
      </c>
      <c r="NZ6">
        <v>0.17062337453000009</v>
      </c>
      <c r="OA6">
        <v>0.17175800721199996</v>
      </c>
      <c r="OB6">
        <v>0.1706060415799997</v>
      </c>
      <c r="OC6">
        <v>0.17232708591099999</v>
      </c>
      <c r="OD6">
        <v>0.17112620400999989</v>
      </c>
      <c r="OE6">
        <v>0.17412708186399994</v>
      </c>
      <c r="OF6">
        <v>0.17366904494699997</v>
      </c>
      <c r="OG6">
        <v>0.17088634647799994</v>
      </c>
      <c r="OH6">
        <v>0.17044168464199982</v>
      </c>
      <c r="OI6">
        <v>0.17215246115100014</v>
      </c>
      <c r="OJ6">
        <v>0.17283045022500021</v>
      </c>
      <c r="OK6">
        <v>0.17226577571699986</v>
      </c>
      <c r="OL6">
        <v>0.1741037351400001</v>
      </c>
      <c r="OM6">
        <v>0.17329165201100016</v>
      </c>
      <c r="ON6">
        <v>0.17374593855199993</v>
      </c>
      <c r="OO6">
        <v>0.17177492146800022</v>
      </c>
      <c r="OP6">
        <v>0.172677122761</v>
      </c>
      <c r="OQ6">
        <v>0.17409418960099998</v>
      </c>
      <c r="OR6">
        <v>0.17336692623299976</v>
      </c>
      <c r="OS6">
        <v>0.1733398101300001</v>
      </c>
      <c r="OT6">
        <v>0.17511110452800005</v>
      </c>
      <c r="OU6">
        <v>0.17422168381699987</v>
      </c>
      <c r="OV6">
        <v>0.17362766110400019</v>
      </c>
      <c r="OW6">
        <v>0.17355843127500004</v>
      </c>
      <c r="OX6">
        <v>0.17393933806500006</v>
      </c>
      <c r="OY6">
        <v>0.17411662249300019</v>
      </c>
      <c r="OZ6">
        <v>0.17500559147100003</v>
      </c>
      <c r="PA6">
        <v>0.17225117961700009</v>
      </c>
      <c r="PB6">
        <v>0.17458271337899989</v>
      </c>
      <c r="PC6">
        <v>0.17270896755199994</v>
      </c>
      <c r="PD6">
        <v>0.17735136065699986</v>
      </c>
      <c r="PE6">
        <v>0.17489807721100004</v>
      </c>
      <c r="PF6">
        <v>0.17285038497000005</v>
      </c>
      <c r="PG6">
        <v>0.17535073334800022</v>
      </c>
      <c r="PH6">
        <v>0.17605541028800009</v>
      </c>
      <c r="PI6">
        <v>0.1760247796069998</v>
      </c>
      <c r="PJ6">
        <v>0.17710460643999992</v>
      </c>
      <c r="PK6">
        <v>0.17611407604199991</v>
      </c>
      <c r="PL6">
        <v>0.17498282964700018</v>
      </c>
      <c r="PM6">
        <v>0.17556457828500016</v>
      </c>
      <c r="PN6">
        <v>0.17546461872100005</v>
      </c>
      <c r="PO6">
        <v>0.17626208724899994</v>
      </c>
      <c r="PP6">
        <v>0.17717086708299967</v>
      </c>
      <c r="PQ6">
        <v>0.17499775670500006</v>
      </c>
      <c r="PR6">
        <v>0.17702719408900003</v>
      </c>
      <c r="PS6">
        <v>0.17721288032900007</v>
      </c>
      <c r="PT6">
        <v>0.17736760705400001</v>
      </c>
      <c r="PU6">
        <v>0.17294572023900012</v>
      </c>
      <c r="PV6">
        <v>0.17536638953399986</v>
      </c>
      <c r="PW6">
        <v>0.17664334684699989</v>
      </c>
      <c r="PX6">
        <v>0.17630688521000004</v>
      </c>
      <c r="PY6">
        <v>0.1788288645399998</v>
      </c>
      <c r="PZ6">
        <v>0.17459394525700001</v>
      </c>
      <c r="QA6">
        <v>0.17777701634599974</v>
      </c>
      <c r="QB6">
        <v>0.1774149222050001</v>
      </c>
      <c r="QC6">
        <v>0.17659564247400006</v>
      </c>
      <c r="QD6">
        <v>0.17627518966400024</v>
      </c>
      <c r="QE6">
        <v>0.17798987322300008</v>
      </c>
      <c r="QF6">
        <v>0.17731422529100005</v>
      </c>
      <c r="QG6">
        <v>0.17542172887200014</v>
      </c>
      <c r="QH6">
        <v>0.17809882015299983</v>
      </c>
      <c r="QI6">
        <v>0.17671070609799999</v>
      </c>
      <c r="QJ6">
        <v>0.17708819252200003</v>
      </c>
      <c r="QK6">
        <v>0.17962351064000015</v>
      </c>
      <c r="QL6">
        <v>0.17853635053999994</v>
      </c>
      <c r="QM6">
        <v>0.17951893358499982</v>
      </c>
      <c r="QN6">
        <v>0.17816837143600006</v>
      </c>
      <c r="QO6">
        <v>0.1771287054220001</v>
      </c>
      <c r="QP6">
        <v>0.17812300713000018</v>
      </c>
      <c r="QQ6">
        <v>0.17994987738700008</v>
      </c>
      <c r="QR6">
        <v>0.17844155976300025</v>
      </c>
      <c r="QS6">
        <v>0.17842011737699992</v>
      </c>
      <c r="QT6">
        <v>0.18031061659100001</v>
      </c>
      <c r="QU6">
        <v>0.18056137406899997</v>
      </c>
      <c r="QV6">
        <v>0.17904373345299995</v>
      </c>
      <c r="QW6">
        <v>0.17969025667499983</v>
      </c>
      <c r="QX6">
        <v>0.18073990306600018</v>
      </c>
      <c r="QY6">
        <v>0.17908922235199998</v>
      </c>
      <c r="QZ6">
        <v>0.17777835213800008</v>
      </c>
      <c r="RA6">
        <v>0.18055825171400008</v>
      </c>
      <c r="RB6">
        <v>0.18040210483299979</v>
      </c>
      <c r="RC6">
        <v>0.18170035764500003</v>
      </c>
      <c r="RD6">
        <v>0.17999019269000005</v>
      </c>
      <c r="RE6">
        <v>0.17826990088999994</v>
      </c>
      <c r="RF6">
        <v>0.18265774028499981</v>
      </c>
      <c r="RG6">
        <v>0.17931620611900012</v>
      </c>
      <c r="RH6">
        <v>0.1793905711999999</v>
      </c>
      <c r="RI6">
        <v>0.17906815532200016</v>
      </c>
      <c r="RJ6">
        <v>0.18104655174599982</v>
      </c>
      <c r="RK6">
        <v>0.18113484354699994</v>
      </c>
      <c r="RL6">
        <v>0.18004330552100001</v>
      </c>
      <c r="RM6">
        <v>0.18129432156000003</v>
      </c>
      <c r="RN6">
        <v>0.18171682105699993</v>
      </c>
      <c r="RO6">
        <v>0.18173702203800013</v>
      </c>
      <c r="RP6">
        <v>0.18068770978199988</v>
      </c>
      <c r="RQ6">
        <v>0.1811049396440001</v>
      </c>
      <c r="RR6">
        <v>0.1805460710700002</v>
      </c>
      <c r="RS6">
        <v>0.18025564240400005</v>
      </c>
      <c r="RT6">
        <v>0.17982794792300005</v>
      </c>
      <c r="RU6">
        <v>0.18024324099200006</v>
      </c>
      <c r="RV6">
        <v>0.18144336100300018</v>
      </c>
      <c r="RW6">
        <v>0.17976194534799994</v>
      </c>
      <c r="RX6">
        <v>0.18207378259500007</v>
      </c>
      <c r="RY6">
        <v>0.1827438840190001</v>
      </c>
      <c r="RZ6">
        <v>0.18206481149799991</v>
      </c>
      <c r="SA6">
        <v>0.18035649801700027</v>
      </c>
      <c r="SB6">
        <v>0.18223441851900013</v>
      </c>
      <c r="SC6">
        <v>0.18087462416700006</v>
      </c>
      <c r="SD6">
        <v>0.18224088254299997</v>
      </c>
      <c r="SE6">
        <v>0.18393430115599996</v>
      </c>
      <c r="SF6">
        <v>0.18157747520400003</v>
      </c>
      <c r="SG6">
        <v>0.18344561657599989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2018-08-29T09:11:35Z</dcterms:modified>
</cp:coreProperties>
</file>