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154BAEE-9881-43F0-9F22-E07384241AF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<sst xmlns="http://schemas.openxmlformats.org/spreadsheetml/2006/main" count="1" uniqueCount="1">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</sst>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05057701120691"/>
          <c:y val="3.6470724550394566E-2"/>
          <c:w val="0.74573178352705916"/>
          <c:h val="0.77541755062453943"/>
        </c:manualLayout>
      </c:layout>
      <c:scatterChart>
        <c:scatterStyle val="smoothMarker"/>
        <c:varyColors val="0"/>
        <c:ser>
          <c:idx val="2"/>
          <c:order val="1"/>
          <c:tx>
            <c:v>J=7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Sheet1!$B$1:$SG$1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Sheet1!$B$4:$SG$4</c:f>
              <c:numCache>
                <c:formatCode>General</c:formatCode>
                <c:ptCount val="500"/>
                <c:pt idx="0">
                  <c:v>1.7909473122000197E-2</c:v>
                </c:pt>
                <c:pt idx="1">
                  <c:v>9.2616023451000062E-2</c:v>
                </c:pt>
                <c:pt idx="2">
                  <c:v>0.11943521394700007</c:v>
                </c:pt>
                <c:pt idx="3">
                  <c:v>0.19593644931699972</c:v>
                </c:pt>
                <c:pt idx="4">
                  <c:v>0.16715294825399996</c:v>
                </c:pt>
                <c:pt idx="5">
                  <c:v>0.20606523799000009</c:v>
                </c:pt>
                <c:pt idx="6">
                  <c:v>0.18553091702999991</c:v>
                </c:pt>
                <c:pt idx="7">
                  <c:v>0.16948861534900006</c:v>
                </c:pt>
                <c:pt idx="8">
                  <c:v>0.17461717478499983</c:v>
                </c:pt>
                <c:pt idx="9">
                  <c:v>0.13831578466399996</c:v>
                </c:pt>
                <c:pt idx="10">
                  <c:v>0.14228471089500005</c:v>
                </c:pt>
                <c:pt idx="11">
                  <c:v>0.12560271513900001</c:v>
                </c:pt>
                <c:pt idx="12">
                  <c:v>0.11906111757099991</c:v>
                </c:pt>
                <c:pt idx="13">
                  <c:v>0.12027817295100007</c:v>
                </c:pt>
                <c:pt idx="14">
                  <c:v>0.12456898693100005</c:v>
                </c:pt>
                <c:pt idx="15">
                  <c:v>0.13457862102400009</c:v>
                </c:pt>
                <c:pt idx="16">
                  <c:v>0.12341631346799997</c:v>
                </c:pt>
                <c:pt idx="17">
                  <c:v>0.11299009251699998</c:v>
                </c:pt>
                <c:pt idx="18">
                  <c:v>0.11694382035899986</c:v>
                </c:pt>
                <c:pt idx="19">
                  <c:v>0.10288124448399993</c:v>
                </c:pt>
                <c:pt idx="20">
                  <c:v>0.10228997856499999</c:v>
                </c:pt>
                <c:pt idx="21">
                  <c:v>0.11550688917400009</c:v>
                </c:pt>
                <c:pt idx="22">
                  <c:v>0.10231710271000005</c:v>
                </c:pt>
                <c:pt idx="23">
                  <c:v>0.10105484318500002</c:v>
                </c:pt>
                <c:pt idx="24">
                  <c:v>0.12464882495899987</c:v>
                </c:pt>
                <c:pt idx="25">
                  <c:v>9.7869377219999887E-2</c:v>
                </c:pt>
                <c:pt idx="26">
                  <c:v>0.10084426647400013</c:v>
                </c:pt>
                <c:pt idx="27">
                  <c:v>0.10950210816200001</c:v>
                </c:pt>
                <c:pt idx="28">
                  <c:v>0.10691762572800001</c:v>
                </c:pt>
                <c:pt idx="29">
                  <c:v>0.10465011672300006</c:v>
                </c:pt>
                <c:pt idx="30">
                  <c:v>0.10634414800400016</c:v>
                </c:pt>
                <c:pt idx="31">
                  <c:v>9.5097568779000108E-2</c:v>
                </c:pt>
                <c:pt idx="32">
                  <c:v>0.12074516292500004</c:v>
                </c:pt>
                <c:pt idx="33">
                  <c:v>0.1006539547630001</c:v>
                </c:pt>
                <c:pt idx="34">
                  <c:v>9.608253796999966E-2</c:v>
                </c:pt>
                <c:pt idx="35">
                  <c:v>0.10344813750099968</c:v>
                </c:pt>
                <c:pt idx="36">
                  <c:v>0.10059489806600008</c:v>
                </c:pt>
                <c:pt idx="37">
                  <c:v>9.8573167797999961E-2</c:v>
                </c:pt>
                <c:pt idx="38">
                  <c:v>9.4568139714999777E-2</c:v>
                </c:pt>
                <c:pt idx="39">
                  <c:v>0.10595109491099985</c:v>
                </c:pt>
                <c:pt idx="40">
                  <c:v>0.10043063770400007</c:v>
                </c:pt>
                <c:pt idx="41">
                  <c:v>0.1013178182229999</c:v>
                </c:pt>
                <c:pt idx="42">
                  <c:v>9.2421039536999983E-2</c:v>
                </c:pt>
                <c:pt idx="43">
                  <c:v>9.6675259494999999E-2</c:v>
                </c:pt>
                <c:pt idx="44">
                  <c:v>9.1944036466000023E-2</c:v>
                </c:pt>
                <c:pt idx="45">
                  <c:v>9.6993030051999884E-2</c:v>
                </c:pt>
                <c:pt idx="46">
                  <c:v>9.4341095522999963E-2</c:v>
                </c:pt>
                <c:pt idx="47">
                  <c:v>9.443314494600008E-2</c:v>
                </c:pt>
                <c:pt idx="48">
                  <c:v>9.0894564826999869E-2</c:v>
                </c:pt>
                <c:pt idx="49">
                  <c:v>9.1462635851999874E-2</c:v>
                </c:pt>
                <c:pt idx="50">
                  <c:v>9.3368352661999943E-2</c:v>
                </c:pt>
                <c:pt idx="51">
                  <c:v>9.5019498701000016E-2</c:v>
                </c:pt>
                <c:pt idx="52">
                  <c:v>9.1262401154000194E-2</c:v>
                </c:pt>
                <c:pt idx="53">
                  <c:v>9.9262444810000128E-2</c:v>
                </c:pt>
                <c:pt idx="54">
                  <c:v>9.1615516841999867E-2</c:v>
                </c:pt>
                <c:pt idx="55">
                  <c:v>9.3396386833000111E-2</c:v>
                </c:pt>
                <c:pt idx="56">
                  <c:v>9.5486942071999925E-2</c:v>
                </c:pt>
                <c:pt idx="57">
                  <c:v>9.3498867627000104E-2</c:v>
                </c:pt>
                <c:pt idx="58">
                  <c:v>9.3690257236999974E-2</c:v>
                </c:pt>
                <c:pt idx="59">
                  <c:v>9.0649445328999878E-2</c:v>
                </c:pt>
                <c:pt idx="60">
                  <c:v>9.3641029004999821E-2</c:v>
                </c:pt>
                <c:pt idx="61">
                  <c:v>9.1163714702999998E-2</c:v>
                </c:pt>
                <c:pt idx="62">
                  <c:v>9.2531084858999968E-2</c:v>
                </c:pt>
                <c:pt idx="63">
                  <c:v>9.2292075966999843E-2</c:v>
                </c:pt>
                <c:pt idx="64">
                  <c:v>9.2698009035000029E-2</c:v>
                </c:pt>
                <c:pt idx="65">
                  <c:v>9.0849181705999982E-2</c:v>
                </c:pt>
                <c:pt idx="66">
                  <c:v>9.2968481762999877E-2</c:v>
                </c:pt>
                <c:pt idx="67">
                  <c:v>9.4727808119999812E-2</c:v>
                </c:pt>
                <c:pt idx="68">
                  <c:v>9.1940864844999748E-2</c:v>
                </c:pt>
                <c:pt idx="69">
                  <c:v>9.40406759950001E-2</c:v>
                </c:pt>
                <c:pt idx="70">
                  <c:v>9.4129843643000033E-2</c:v>
                </c:pt>
                <c:pt idx="71">
                  <c:v>9.394110880600004E-2</c:v>
                </c:pt>
                <c:pt idx="72">
                  <c:v>9.4001622148000008E-2</c:v>
                </c:pt>
                <c:pt idx="73">
                  <c:v>9.2114119594999933E-2</c:v>
                </c:pt>
                <c:pt idx="74">
                  <c:v>9.8407632521000155E-2</c:v>
                </c:pt>
                <c:pt idx="75">
                  <c:v>9.0753982800000133E-2</c:v>
                </c:pt>
                <c:pt idx="76">
                  <c:v>8.9991579150999979E-2</c:v>
                </c:pt>
                <c:pt idx="77">
                  <c:v>8.9294558194000118E-2</c:v>
                </c:pt>
                <c:pt idx="78">
                  <c:v>9.1238945200000199E-2</c:v>
                </c:pt>
                <c:pt idx="79">
                  <c:v>9.0344377822999977E-2</c:v>
                </c:pt>
                <c:pt idx="80">
                  <c:v>8.9668152550000046E-2</c:v>
                </c:pt>
                <c:pt idx="81">
                  <c:v>9.3726288165999927E-2</c:v>
                </c:pt>
                <c:pt idx="82">
                  <c:v>9.4665559525000109E-2</c:v>
                </c:pt>
                <c:pt idx="83">
                  <c:v>9.1394262546999894E-2</c:v>
                </c:pt>
                <c:pt idx="84">
                  <c:v>9.5668662737999899E-2</c:v>
                </c:pt>
                <c:pt idx="85">
                  <c:v>9.2918654607000217E-2</c:v>
                </c:pt>
                <c:pt idx="86">
                  <c:v>9.06706080430002E-2</c:v>
                </c:pt>
                <c:pt idx="87">
                  <c:v>8.8177481609000186E-2</c:v>
                </c:pt>
                <c:pt idx="88">
                  <c:v>9.7009726402999874E-2</c:v>
                </c:pt>
                <c:pt idx="89">
                  <c:v>9.3089107898000067E-2</c:v>
                </c:pt>
                <c:pt idx="90">
                  <c:v>9.0416261379000051E-2</c:v>
                </c:pt>
                <c:pt idx="91">
                  <c:v>8.8369867591000073E-2</c:v>
                </c:pt>
                <c:pt idx="92">
                  <c:v>8.8986957583000015E-2</c:v>
                </c:pt>
                <c:pt idx="93">
                  <c:v>9.2797670942999844E-2</c:v>
                </c:pt>
                <c:pt idx="94">
                  <c:v>9.1620042921999989E-2</c:v>
                </c:pt>
                <c:pt idx="95">
                  <c:v>9.3504539188999924E-2</c:v>
                </c:pt>
                <c:pt idx="96">
                  <c:v>9.2213652159000015E-2</c:v>
                </c:pt>
                <c:pt idx="97">
                  <c:v>9.322598712300012E-2</c:v>
                </c:pt>
                <c:pt idx="98">
                  <c:v>9.1463191954999967E-2</c:v>
                </c:pt>
                <c:pt idx="99">
                  <c:v>9.140656469999997E-2</c:v>
                </c:pt>
                <c:pt idx="100">
                  <c:v>9.3430095041000083E-2</c:v>
                </c:pt>
                <c:pt idx="101">
                  <c:v>9.3111014423999938E-2</c:v>
                </c:pt>
                <c:pt idx="102">
                  <c:v>9.1193906238000055E-2</c:v>
                </c:pt>
                <c:pt idx="103">
                  <c:v>8.9686394904999966E-2</c:v>
                </c:pt>
                <c:pt idx="104">
                  <c:v>9.0510085055000022E-2</c:v>
                </c:pt>
                <c:pt idx="105">
                  <c:v>8.7174191599000084E-2</c:v>
                </c:pt>
                <c:pt idx="106">
                  <c:v>9.1410825761000236E-2</c:v>
                </c:pt>
                <c:pt idx="107">
                  <c:v>9.2563973704999913E-2</c:v>
                </c:pt>
                <c:pt idx="108">
                  <c:v>9.4827489176000146E-2</c:v>
                </c:pt>
                <c:pt idx="109">
                  <c:v>9.0871508287999836E-2</c:v>
                </c:pt>
                <c:pt idx="110">
                  <c:v>9.1228359085000044E-2</c:v>
                </c:pt>
                <c:pt idx="111">
                  <c:v>9.1345490713000022E-2</c:v>
                </c:pt>
                <c:pt idx="112">
                  <c:v>8.9408397601000056E-2</c:v>
                </c:pt>
                <c:pt idx="113">
                  <c:v>9.1229553471999791E-2</c:v>
                </c:pt>
                <c:pt idx="114">
                  <c:v>9.0001237090999942E-2</c:v>
                </c:pt>
                <c:pt idx="115">
                  <c:v>9.3510414980000123E-2</c:v>
                </c:pt>
                <c:pt idx="116">
                  <c:v>9.0261305720999996E-2</c:v>
                </c:pt>
                <c:pt idx="117">
                  <c:v>9.0799853965000121E-2</c:v>
                </c:pt>
                <c:pt idx="118">
                  <c:v>8.8154695927999738E-2</c:v>
                </c:pt>
                <c:pt idx="119">
                  <c:v>8.9507963460000006E-2</c:v>
                </c:pt>
                <c:pt idx="120">
                  <c:v>9.3079887667000039E-2</c:v>
                </c:pt>
                <c:pt idx="121">
                  <c:v>9.1260071485999905E-2</c:v>
                </c:pt>
                <c:pt idx="122">
                  <c:v>9.1859287220000141E-2</c:v>
                </c:pt>
                <c:pt idx="123">
                  <c:v>9.1379217168000126E-2</c:v>
                </c:pt>
                <c:pt idx="124">
                  <c:v>9.3735884139000136E-2</c:v>
                </c:pt>
                <c:pt idx="125">
                  <c:v>8.986849051500001E-2</c:v>
                </c:pt>
                <c:pt idx="126">
                  <c:v>8.8822297476000234E-2</c:v>
                </c:pt>
                <c:pt idx="127">
                  <c:v>9.2030774583000019E-2</c:v>
                </c:pt>
                <c:pt idx="128">
                  <c:v>9.0358140101000295E-2</c:v>
                </c:pt>
                <c:pt idx="129">
                  <c:v>9.0678493321000087E-2</c:v>
                </c:pt>
                <c:pt idx="130">
                  <c:v>9.1323121659000028E-2</c:v>
                </c:pt>
                <c:pt idx="131">
                  <c:v>9.0356249275000078E-2</c:v>
                </c:pt>
                <c:pt idx="132">
                  <c:v>9.0669792934000126E-2</c:v>
                </c:pt>
                <c:pt idx="133">
                  <c:v>8.9920450297000132E-2</c:v>
                </c:pt>
                <c:pt idx="134">
                  <c:v>9.1484390269999993E-2</c:v>
                </c:pt>
                <c:pt idx="135">
                  <c:v>9.088087728000005E-2</c:v>
                </c:pt>
                <c:pt idx="136">
                  <c:v>8.9528614909000215E-2</c:v>
                </c:pt>
                <c:pt idx="137">
                  <c:v>9.0871252506000033E-2</c:v>
                </c:pt>
                <c:pt idx="138">
                  <c:v>9.1471757159000022E-2</c:v>
                </c:pt>
                <c:pt idx="139">
                  <c:v>9.1833637913000254E-2</c:v>
                </c:pt>
                <c:pt idx="140">
                  <c:v>9.0443086002000017E-2</c:v>
                </c:pt>
                <c:pt idx="141">
                  <c:v>9.0670000015000252E-2</c:v>
                </c:pt>
                <c:pt idx="142">
                  <c:v>9.1450372381000067E-2</c:v>
                </c:pt>
                <c:pt idx="143">
                  <c:v>9.093560023800018E-2</c:v>
                </c:pt>
                <c:pt idx="144">
                  <c:v>8.9731963427999828E-2</c:v>
                </c:pt>
                <c:pt idx="145">
                  <c:v>8.9930662354999802E-2</c:v>
                </c:pt>
                <c:pt idx="146">
                  <c:v>9.24570343490001E-2</c:v>
                </c:pt>
                <c:pt idx="147">
                  <c:v>9.0551479419999747E-2</c:v>
                </c:pt>
                <c:pt idx="148">
                  <c:v>9.0366335051000002E-2</c:v>
                </c:pt>
                <c:pt idx="149">
                  <c:v>8.8723537748000014E-2</c:v>
                </c:pt>
                <c:pt idx="150">
                  <c:v>8.9730027829000081E-2</c:v>
                </c:pt>
                <c:pt idx="151">
                  <c:v>9.0861263425999983E-2</c:v>
                </c:pt>
                <c:pt idx="152">
                  <c:v>9.1951128361000167E-2</c:v>
                </c:pt>
                <c:pt idx="153">
                  <c:v>9.0565395820000116E-2</c:v>
                </c:pt>
                <c:pt idx="154">
                  <c:v>9.0086795454999979E-2</c:v>
                </c:pt>
                <c:pt idx="155">
                  <c:v>9.213766194500006E-2</c:v>
                </c:pt>
                <c:pt idx="156">
                  <c:v>9.1426476781000021E-2</c:v>
                </c:pt>
                <c:pt idx="157">
                  <c:v>8.853326465299971E-2</c:v>
                </c:pt>
                <c:pt idx="158">
                  <c:v>8.8768304907999918E-2</c:v>
                </c:pt>
                <c:pt idx="159">
                  <c:v>9.066440782600016E-2</c:v>
                </c:pt>
                <c:pt idx="160">
                  <c:v>8.9566890013E-2</c:v>
                </c:pt>
                <c:pt idx="161">
                  <c:v>9.1621578285999927E-2</c:v>
                </c:pt>
                <c:pt idx="162">
                  <c:v>9.1262525657000104E-2</c:v>
                </c:pt>
                <c:pt idx="163">
                  <c:v>9.0444081983000135E-2</c:v>
                </c:pt>
                <c:pt idx="164">
                  <c:v>9.0185485434999935E-2</c:v>
                </c:pt>
                <c:pt idx="165">
                  <c:v>8.9693950383000098E-2</c:v>
                </c:pt>
                <c:pt idx="166">
                  <c:v>8.8972602281000013E-2</c:v>
                </c:pt>
                <c:pt idx="167">
                  <c:v>8.8998459406000041E-2</c:v>
                </c:pt>
                <c:pt idx="168">
                  <c:v>9.1081147187000111E-2</c:v>
                </c:pt>
                <c:pt idx="169">
                  <c:v>8.922317887800002E-2</c:v>
                </c:pt>
                <c:pt idx="170">
                  <c:v>9.2776776081999968E-2</c:v>
                </c:pt>
                <c:pt idx="171">
                  <c:v>9.0771200977000088E-2</c:v>
                </c:pt>
                <c:pt idx="172">
                  <c:v>9.2386023788000093E-2</c:v>
                </c:pt>
                <c:pt idx="173">
                  <c:v>9.036999820800018E-2</c:v>
                </c:pt>
                <c:pt idx="174">
                  <c:v>9.0906339709000195E-2</c:v>
                </c:pt>
                <c:pt idx="175">
                  <c:v>8.9343524565000054E-2</c:v>
                </c:pt>
                <c:pt idx="176">
                  <c:v>8.9648697306000003E-2</c:v>
                </c:pt>
                <c:pt idx="177">
                  <c:v>9.0582821904999999E-2</c:v>
                </c:pt>
                <c:pt idx="178">
                  <c:v>9.1329532833999805E-2</c:v>
                </c:pt>
                <c:pt idx="179">
                  <c:v>9.0438666223999986E-2</c:v>
                </c:pt>
                <c:pt idx="180">
                  <c:v>9.0394123499999868E-2</c:v>
                </c:pt>
                <c:pt idx="181">
                  <c:v>8.9441539061999809E-2</c:v>
                </c:pt>
                <c:pt idx="182">
                  <c:v>9.1292404540999961E-2</c:v>
                </c:pt>
                <c:pt idx="183">
                  <c:v>9.0513170603000015E-2</c:v>
                </c:pt>
                <c:pt idx="184">
                  <c:v>8.9671841403000219E-2</c:v>
                </c:pt>
                <c:pt idx="185">
                  <c:v>8.7035494076999731E-2</c:v>
                </c:pt>
                <c:pt idx="186">
                  <c:v>8.9648352249000141E-2</c:v>
                </c:pt>
                <c:pt idx="187">
                  <c:v>9.0634294360999901E-2</c:v>
                </c:pt>
                <c:pt idx="188">
                  <c:v>9.119151989499974E-2</c:v>
                </c:pt>
                <c:pt idx="189">
                  <c:v>8.8915733157000076E-2</c:v>
                </c:pt>
                <c:pt idx="190">
                  <c:v>9.377818503799995E-2</c:v>
                </c:pt>
                <c:pt idx="191">
                  <c:v>9.2199903811999828E-2</c:v>
                </c:pt>
                <c:pt idx="192">
                  <c:v>8.9235158181000029E-2</c:v>
                </c:pt>
                <c:pt idx="193">
                  <c:v>9.0647031352000029E-2</c:v>
                </c:pt>
                <c:pt idx="194">
                  <c:v>8.9934465194999813E-2</c:v>
                </c:pt>
                <c:pt idx="195">
                  <c:v>9.1531316046000066E-2</c:v>
                </c:pt>
                <c:pt idx="196">
                  <c:v>9.113619767000003E-2</c:v>
                </c:pt>
                <c:pt idx="197">
                  <c:v>8.8851335436000101E-2</c:v>
                </c:pt>
                <c:pt idx="198">
                  <c:v>9.0286675021000296E-2</c:v>
                </c:pt>
                <c:pt idx="199">
                  <c:v>9.0393003680000028E-2</c:v>
                </c:pt>
                <c:pt idx="200">
                  <c:v>9.1091199116000166E-2</c:v>
                </c:pt>
                <c:pt idx="201">
                  <c:v>9.0367000917999984E-2</c:v>
                </c:pt>
                <c:pt idx="202">
                  <c:v>8.9496393735000179E-2</c:v>
                </c:pt>
                <c:pt idx="203">
                  <c:v>9.0116012376999954E-2</c:v>
                </c:pt>
                <c:pt idx="204">
                  <c:v>8.8680990991000019E-2</c:v>
                </c:pt>
                <c:pt idx="205">
                  <c:v>8.9743604057999971E-2</c:v>
                </c:pt>
                <c:pt idx="206">
                  <c:v>9.1477287816000175E-2</c:v>
                </c:pt>
                <c:pt idx="207">
                  <c:v>9.1974544828999916E-2</c:v>
                </c:pt>
                <c:pt idx="208">
                  <c:v>9.2249923418999957E-2</c:v>
                </c:pt>
                <c:pt idx="209">
                  <c:v>9.036788313200006E-2</c:v>
                </c:pt>
                <c:pt idx="210">
                  <c:v>9.0263135247999893E-2</c:v>
                </c:pt>
                <c:pt idx="211">
                  <c:v>8.9809445816000144E-2</c:v>
                </c:pt>
                <c:pt idx="212">
                  <c:v>9.2485945623000276E-2</c:v>
                </c:pt>
                <c:pt idx="213">
                  <c:v>9.1101705570999947E-2</c:v>
                </c:pt>
                <c:pt idx="214">
                  <c:v>8.8830609052999998E-2</c:v>
                </c:pt>
                <c:pt idx="215">
                  <c:v>8.8669843150999794E-2</c:v>
                </c:pt>
                <c:pt idx="216">
                  <c:v>9.0386717097999947E-2</c:v>
                </c:pt>
                <c:pt idx="217">
                  <c:v>9.0727796146000239E-2</c:v>
                </c:pt>
                <c:pt idx="218">
                  <c:v>9.133792063699997E-2</c:v>
                </c:pt>
                <c:pt idx="219">
                  <c:v>8.9428049814000099E-2</c:v>
                </c:pt>
                <c:pt idx="220">
                  <c:v>8.9158465834999978E-2</c:v>
                </c:pt>
                <c:pt idx="221">
                  <c:v>9.0949223376000088E-2</c:v>
                </c:pt>
                <c:pt idx="222">
                  <c:v>8.8618577997000125E-2</c:v>
                </c:pt>
                <c:pt idx="223">
                  <c:v>9.2098277112000027E-2</c:v>
                </c:pt>
                <c:pt idx="224">
                  <c:v>9.015356478899994E-2</c:v>
                </c:pt>
                <c:pt idx="225">
                  <c:v>8.9842229603000145E-2</c:v>
                </c:pt>
                <c:pt idx="226">
                  <c:v>9.1299013775999915E-2</c:v>
                </c:pt>
                <c:pt idx="227">
                  <c:v>9.1479575328000218E-2</c:v>
                </c:pt>
                <c:pt idx="228">
                  <c:v>8.9500855670000101E-2</c:v>
                </c:pt>
                <c:pt idx="229">
                  <c:v>9.1975208611999815E-2</c:v>
                </c:pt>
                <c:pt idx="230">
                  <c:v>9.0036053519999992E-2</c:v>
                </c:pt>
                <c:pt idx="231">
                  <c:v>8.8069898411000214E-2</c:v>
                </c:pt>
                <c:pt idx="232">
                  <c:v>8.8856921893000207E-2</c:v>
                </c:pt>
                <c:pt idx="233">
                  <c:v>8.9767404359999858E-2</c:v>
                </c:pt>
                <c:pt idx="234">
                  <c:v>9.0299317101000032E-2</c:v>
                </c:pt>
                <c:pt idx="235">
                  <c:v>9.0907923492000053E-2</c:v>
                </c:pt>
                <c:pt idx="236">
                  <c:v>8.9256117974999771E-2</c:v>
                </c:pt>
                <c:pt idx="237">
                  <c:v>8.8897331208999786E-2</c:v>
                </c:pt>
                <c:pt idx="238">
                  <c:v>8.8501612976999766E-2</c:v>
                </c:pt>
                <c:pt idx="239">
                  <c:v>9.1150545620000134E-2</c:v>
                </c:pt>
                <c:pt idx="240">
                  <c:v>9.0131361250999964E-2</c:v>
                </c:pt>
                <c:pt idx="241">
                  <c:v>8.8454981601999716E-2</c:v>
                </c:pt>
                <c:pt idx="242">
                  <c:v>8.9615336825999758E-2</c:v>
                </c:pt>
                <c:pt idx="243">
                  <c:v>8.805658909699976E-2</c:v>
                </c:pt>
                <c:pt idx="244">
                  <c:v>9.0142445531000037E-2</c:v>
                </c:pt>
                <c:pt idx="245">
                  <c:v>9.0030706007000028E-2</c:v>
                </c:pt>
                <c:pt idx="246">
                  <c:v>8.9709541099999957E-2</c:v>
                </c:pt>
                <c:pt idx="247">
                  <c:v>9.1435618810000063E-2</c:v>
                </c:pt>
                <c:pt idx="248">
                  <c:v>9.1755395327000056E-2</c:v>
                </c:pt>
                <c:pt idx="249">
                  <c:v>8.9425741714999951E-2</c:v>
                </c:pt>
                <c:pt idx="250">
                  <c:v>8.975509239200008E-2</c:v>
                </c:pt>
                <c:pt idx="251">
                  <c:v>8.9284565680000094E-2</c:v>
                </c:pt>
                <c:pt idx="252">
                  <c:v>8.8747300993999856E-2</c:v>
                </c:pt>
                <c:pt idx="253">
                  <c:v>9.102887564100004E-2</c:v>
                </c:pt>
                <c:pt idx="254">
                  <c:v>8.8393370456000042E-2</c:v>
                </c:pt>
                <c:pt idx="255">
                  <c:v>8.9582552371999968E-2</c:v>
                </c:pt>
                <c:pt idx="256">
                  <c:v>9.069518953400002E-2</c:v>
                </c:pt>
                <c:pt idx="257">
                  <c:v>9.0214556869999907E-2</c:v>
                </c:pt>
                <c:pt idx="258">
                  <c:v>8.9892793730000253E-2</c:v>
                </c:pt>
                <c:pt idx="259">
                  <c:v>9.0802972007999916E-2</c:v>
                </c:pt>
                <c:pt idx="260">
                  <c:v>8.9660915439000011E-2</c:v>
                </c:pt>
                <c:pt idx="261">
                  <c:v>8.9669365326999984E-2</c:v>
                </c:pt>
                <c:pt idx="262">
                  <c:v>9.0230879438999878E-2</c:v>
                </c:pt>
                <c:pt idx="263">
                  <c:v>9.0017858055999822E-2</c:v>
                </c:pt>
                <c:pt idx="264">
                  <c:v>8.9920438509000222E-2</c:v>
                </c:pt>
                <c:pt idx="265">
                  <c:v>9.2209001397999923E-2</c:v>
                </c:pt>
                <c:pt idx="266">
                  <c:v>8.9822264351000047E-2</c:v>
                </c:pt>
                <c:pt idx="267">
                  <c:v>9.0923836868000096E-2</c:v>
                </c:pt>
                <c:pt idx="268">
                  <c:v>8.8504665045000097E-2</c:v>
                </c:pt>
                <c:pt idx="269">
                  <c:v>9.021200585100031E-2</c:v>
                </c:pt>
                <c:pt idx="270">
                  <c:v>8.9757503258000026E-2</c:v>
                </c:pt>
                <c:pt idx="271">
                  <c:v>8.9339371235000131E-2</c:v>
                </c:pt>
                <c:pt idx="272">
                  <c:v>8.9083812838000043E-2</c:v>
                </c:pt>
                <c:pt idx="273">
                  <c:v>8.8746403455000067E-2</c:v>
                </c:pt>
                <c:pt idx="274">
                  <c:v>8.9734222684000109E-2</c:v>
                </c:pt>
                <c:pt idx="275">
                  <c:v>9.3176696661000147E-2</c:v>
                </c:pt>
                <c:pt idx="276">
                  <c:v>9.0210818600999776E-2</c:v>
                </c:pt>
                <c:pt idx="277">
                  <c:v>8.9037042357999807E-2</c:v>
                </c:pt>
                <c:pt idx="278">
                  <c:v>9.0090085334000092E-2</c:v>
                </c:pt>
                <c:pt idx="279">
                  <c:v>8.9075066227999988E-2</c:v>
                </c:pt>
                <c:pt idx="280">
                  <c:v>8.7603970487000193E-2</c:v>
                </c:pt>
                <c:pt idx="281">
                  <c:v>9.0323309596000101E-2</c:v>
                </c:pt>
                <c:pt idx="282">
                  <c:v>9.0065921115999981E-2</c:v>
                </c:pt>
                <c:pt idx="283">
                  <c:v>9.0316829075999916E-2</c:v>
                </c:pt>
                <c:pt idx="284">
                  <c:v>9.087382922499998E-2</c:v>
                </c:pt>
                <c:pt idx="285">
                  <c:v>8.9863430232000052E-2</c:v>
                </c:pt>
                <c:pt idx="286">
                  <c:v>9.1407632719999743E-2</c:v>
                </c:pt>
                <c:pt idx="287">
                  <c:v>8.8304928800000182E-2</c:v>
                </c:pt>
                <c:pt idx="288">
                  <c:v>8.8598289111999851E-2</c:v>
                </c:pt>
                <c:pt idx="289">
                  <c:v>8.8227046809000065E-2</c:v>
                </c:pt>
                <c:pt idx="290">
                  <c:v>8.9703799697000042E-2</c:v>
                </c:pt>
                <c:pt idx="291">
                  <c:v>9.0934039133999889E-2</c:v>
                </c:pt>
                <c:pt idx="292">
                  <c:v>9.0522790516999851E-2</c:v>
                </c:pt>
                <c:pt idx="293">
                  <c:v>9.1452523837999955E-2</c:v>
                </c:pt>
                <c:pt idx="294">
                  <c:v>9.0482754419999756E-2</c:v>
                </c:pt>
                <c:pt idx="295">
                  <c:v>9.0117839802999811E-2</c:v>
                </c:pt>
                <c:pt idx="296">
                  <c:v>8.9773732328999767E-2</c:v>
                </c:pt>
                <c:pt idx="297">
                  <c:v>8.9295414633000059E-2</c:v>
                </c:pt>
                <c:pt idx="298">
                  <c:v>9.1059207538999765E-2</c:v>
                </c:pt>
                <c:pt idx="299">
                  <c:v>8.8248842613999789E-2</c:v>
                </c:pt>
                <c:pt idx="300">
                  <c:v>9.033281974999996E-2</c:v>
                </c:pt>
                <c:pt idx="301">
                  <c:v>8.8547570286999999E-2</c:v>
                </c:pt>
                <c:pt idx="302">
                  <c:v>8.9857803773000011E-2</c:v>
                </c:pt>
                <c:pt idx="303">
                  <c:v>8.8924414619999892E-2</c:v>
                </c:pt>
                <c:pt idx="304">
                  <c:v>9.0158345328000156E-2</c:v>
                </c:pt>
                <c:pt idx="305">
                  <c:v>9.0124783719999879E-2</c:v>
                </c:pt>
                <c:pt idx="306">
                  <c:v>9.0246567399999922E-2</c:v>
                </c:pt>
                <c:pt idx="307">
                  <c:v>9.0636279429000099E-2</c:v>
                </c:pt>
                <c:pt idx="308">
                  <c:v>9.0260309685000095E-2</c:v>
                </c:pt>
                <c:pt idx="309">
                  <c:v>8.9117600332999869E-2</c:v>
                </c:pt>
                <c:pt idx="310">
                  <c:v>8.9334124654000258E-2</c:v>
                </c:pt>
                <c:pt idx="311">
                  <c:v>8.9959311623000193E-2</c:v>
                </c:pt>
                <c:pt idx="312">
                  <c:v>8.9545379657000046E-2</c:v>
                </c:pt>
                <c:pt idx="313">
                  <c:v>8.9626533262999963E-2</c:v>
                </c:pt>
                <c:pt idx="314">
                  <c:v>8.9279861703000174E-2</c:v>
                </c:pt>
                <c:pt idx="315">
                  <c:v>8.9543614689999718E-2</c:v>
                </c:pt>
                <c:pt idx="316">
                  <c:v>9.0064391085999951E-2</c:v>
                </c:pt>
                <c:pt idx="317">
                  <c:v>9.0214696453999821E-2</c:v>
                </c:pt>
                <c:pt idx="318">
                  <c:v>8.9325429091999808E-2</c:v>
                </c:pt>
                <c:pt idx="319">
                  <c:v>9.0907465674999965E-2</c:v>
                </c:pt>
                <c:pt idx="320">
                  <c:v>8.983625641900006E-2</c:v>
                </c:pt>
                <c:pt idx="321">
                  <c:v>8.9290374340999845E-2</c:v>
                </c:pt>
                <c:pt idx="322">
                  <c:v>9.0145555589000059E-2</c:v>
                </c:pt>
                <c:pt idx="323">
                  <c:v>8.9313964165000037E-2</c:v>
                </c:pt>
                <c:pt idx="324">
                  <c:v>8.8390510311999959E-2</c:v>
                </c:pt>
                <c:pt idx="325">
                  <c:v>8.9173933051000187E-2</c:v>
                </c:pt>
                <c:pt idx="326">
                  <c:v>8.7890384046999781E-2</c:v>
                </c:pt>
                <c:pt idx="327">
                  <c:v>8.859987257799995E-2</c:v>
                </c:pt>
                <c:pt idx="328">
                  <c:v>9.0760888155000163E-2</c:v>
                </c:pt>
                <c:pt idx="329">
                  <c:v>8.7330039889000011E-2</c:v>
                </c:pt>
                <c:pt idx="330">
                  <c:v>8.9479842785999963E-2</c:v>
                </c:pt>
                <c:pt idx="331">
                  <c:v>9.0173723017999752E-2</c:v>
                </c:pt>
                <c:pt idx="332">
                  <c:v>8.9319774689999853E-2</c:v>
                </c:pt>
                <c:pt idx="333">
                  <c:v>8.9835314586000026E-2</c:v>
                </c:pt>
                <c:pt idx="334">
                  <c:v>8.8506834061000017E-2</c:v>
                </c:pt>
                <c:pt idx="335">
                  <c:v>8.9784680397999805E-2</c:v>
                </c:pt>
                <c:pt idx="336">
                  <c:v>9.0031540847000047E-2</c:v>
                </c:pt>
                <c:pt idx="337">
                  <c:v>8.836515782199994E-2</c:v>
                </c:pt>
                <c:pt idx="338">
                  <c:v>8.8991760884999938E-2</c:v>
                </c:pt>
                <c:pt idx="339">
                  <c:v>8.8627329634000107E-2</c:v>
                </c:pt>
                <c:pt idx="340">
                  <c:v>8.9293777267000163E-2</c:v>
                </c:pt>
                <c:pt idx="341">
                  <c:v>8.9275185197999818E-2</c:v>
                </c:pt>
                <c:pt idx="342">
                  <c:v>8.9770222250999954E-2</c:v>
                </c:pt>
                <c:pt idx="343">
                  <c:v>9.0029654806000003E-2</c:v>
                </c:pt>
                <c:pt idx="344">
                  <c:v>8.6378592367999829E-2</c:v>
                </c:pt>
                <c:pt idx="345">
                  <c:v>8.9125545227000114E-2</c:v>
                </c:pt>
                <c:pt idx="346">
                  <c:v>8.9493594184000047E-2</c:v>
                </c:pt>
                <c:pt idx="347">
                  <c:v>8.8569635348000109E-2</c:v>
                </c:pt>
                <c:pt idx="348">
                  <c:v>8.8885856771000027E-2</c:v>
                </c:pt>
                <c:pt idx="349">
                  <c:v>9.0774046585999857E-2</c:v>
                </c:pt>
                <c:pt idx="350">
                  <c:v>9.0196136615000144E-2</c:v>
                </c:pt>
                <c:pt idx="351">
                  <c:v>9.0276276926000154E-2</c:v>
                </c:pt>
                <c:pt idx="352">
                  <c:v>8.9317385459999787E-2</c:v>
                </c:pt>
                <c:pt idx="353">
                  <c:v>9.1610054333999935E-2</c:v>
                </c:pt>
                <c:pt idx="354">
                  <c:v>8.8931514501999986E-2</c:v>
                </c:pt>
                <c:pt idx="355">
                  <c:v>8.9211217739000093E-2</c:v>
                </c:pt>
                <c:pt idx="356">
                  <c:v>9.0945433450000168E-2</c:v>
                </c:pt>
                <c:pt idx="357">
                  <c:v>8.7892786052999883E-2</c:v>
                </c:pt>
                <c:pt idx="358">
                  <c:v>8.8004338651999969E-2</c:v>
                </c:pt>
                <c:pt idx="359">
                  <c:v>8.8180511207000212E-2</c:v>
                </c:pt>
                <c:pt idx="360">
                  <c:v>8.7713796377000053E-2</c:v>
                </c:pt>
                <c:pt idx="361">
                  <c:v>8.9673790232999817E-2</c:v>
                </c:pt>
                <c:pt idx="362">
                  <c:v>8.863824915999996E-2</c:v>
                </c:pt>
                <c:pt idx="363">
                  <c:v>8.7531785109999927E-2</c:v>
                </c:pt>
                <c:pt idx="364">
                  <c:v>8.8152402613000058E-2</c:v>
                </c:pt>
                <c:pt idx="365">
                  <c:v>8.9668046417000102E-2</c:v>
                </c:pt>
                <c:pt idx="366">
                  <c:v>8.7629578609000003E-2</c:v>
                </c:pt>
                <c:pt idx="367">
                  <c:v>8.8956525946999987E-2</c:v>
                </c:pt>
                <c:pt idx="368">
                  <c:v>9.0628832200000176E-2</c:v>
                </c:pt>
                <c:pt idx="369">
                  <c:v>8.9481256904000217E-2</c:v>
                </c:pt>
                <c:pt idx="370">
                  <c:v>8.8835947310000218E-2</c:v>
                </c:pt>
                <c:pt idx="371">
                  <c:v>9.0361977485999834E-2</c:v>
                </c:pt>
                <c:pt idx="372">
                  <c:v>8.9794055506999815E-2</c:v>
                </c:pt>
                <c:pt idx="373">
                  <c:v>8.8159695018000139E-2</c:v>
                </c:pt>
                <c:pt idx="374">
                  <c:v>8.8582840528999895E-2</c:v>
                </c:pt>
                <c:pt idx="375">
                  <c:v>8.8731134279999901E-2</c:v>
                </c:pt>
                <c:pt idx="376">
                  <c:v>9.0901093082000006E-2</c:v>
                </c:pt>
                <c:pt idx="377">
                  <c:v>8.9652945578000187E-2</c:v>
                </c:pt>
                <c:pt idx="378">
                  <c:v>8.9288225682999878E-2</c:v>
                </c:pt>
                <c:pt idx="379">
                  <c:v>8.959544362500016E-2</c:v>
                </c:pt>
                <c:pt idx="380">
                  <c:v>9.0510510309000036E-2</c:v>
                </c:pt>
                <c:pt idx="381">
                  <c:v>8.841573723399998E-2</c:v>
                </c:pt>
                <c:pt idx="382">
                  <c:v>8.9967712019000112E-2</c:v>
                </c:pt>
                <c:pt idx="383">
                  <c:v>8.921321033000007E-2</c:v>
                </c:pt>
                <c:pt idx="384">
                  <c:v>8.9831248911000028E-2</c:v>
                </c:pt>
                <c:pt idx="385">
                  <c:v>9.128999392199999E-2</c:v>
                </c:pt>
                <c:pt idx="386">
                  <c:v>9.0148898372000019E-2</c:v>
                </c:pt>
                <c:pt idx="387">
                  <c:v>8.8902410425000022E-2</c:v>
                </c:pt>
                <c:pt idx="388">
                  <c:v>9.1202771441000197E-2</c:v>
                </c:pt>
                <c:pt idx="389">
                  <c:v>8.8765215251000118E-2</c:v>
                </c:pt>
                <c:pt idx="390">
                  <c:v>8.9639615187999677E-2</c:v>
                </c:pt>
                <c:pt idx="391">
                  <c:v>8.9229372541999918E-2</c:v>
                </c:pt>
                <c:pt idx="392">
                  <c:v>9.0364990539999912E-2</c:v>
                </c:pt>
                <c:pt idx="393">
                  <c:v>9.0545501436000153E-2</c:v>
                </c:pt>
                <c:pt idx="394">
                  <c:v>8.996031477800015E-2</c:v>
                </c:pt>
                <c:pt idx="395">
                  <c:v>8.8996586748999906E-2</c:v>
                </c:pt>
                <c:pt idx="396">
                  <c:v>9.1098655683999885E-2</c:v>
                </c:pt>
                <c:pt idx="397">
                  <c:v>8.7171969472999988E-2</c:v>
                </c:pt>
                <c:pt idx="398">
                  <c:v>8.7828641290000231E-2</c:v>
                </c:pt>
                <c:pt idx="399">
                  <c:v>8.9685437397000189E-2</c:v>
                </c:pt>
                <c:pt idx="400">
                  <c:v>8.8588358900000275E-2</c:v>
                </c:pt>
                <c:pt idx="401">
                  <c:v>9.0304518187000138E-2</c:v>
                </c:pt>
                <c:pt idx="402">
                  <c:v>9.107627287699982E-2</c:v>
                </c:pt>
                <c:pt idx="403">
                  <c:v>8.9438058271000154E-2</c:v>
                </c:pt>
                <c:pt idx="404">
                  <c:v>8.9131660441999827E-2</c:v>
                </c:pt>
                <c:pt idx="405">
                  <c:v>9.0089660782999958E-2</c:v>
                </c:pt>
                <c:pt idx="406">
                  <c:v>8.9019125816000244E-2</c:v>
                </c:pt>
                <c:pt idx="407">
                  <c:v>8.7061317374999891E-2</c:v>
                </c:pt>
                <c:pt idx="408">
                  <c:v>8.8149828541999931E-2</c:v>
                </c:pt>
                <c:pt idx="409">
                  <c:v>8.7737354186000038E-2</c:v>
                </c:pt>
                <c:pt idx="410">
                  <c:v>8.9019131012000097E-2</c:v>
                </c:pt>
                <c:pt idx="411">
                  <c:v>8.9430932809000163E-2</c:v>
                </c:pt>
                <c:pt idx="412">
                  <c:v>8.7502749021000081E-2</c:v>
                </c:pt>
                <c:pt idx="413">
                  <c:v>8.9574768910000158E-2</c:v>
                </c:pt>
                <c:pt idx="414">
                  <c:v>9.1176119020000002E-2</c:v>
                </c:pt>
                <c:pt idx="415">
                  <c:v>8.9589121046999898E-2</c:v>
                </c:pt>
                <c:pt idx="416">
                  <c:v>9.1267719106000067E-2</c:v>
                </c:pt>
                <c:pt idx="417">
                  <c:v>8.9631594445000129E-2</c:v>
                </c:pt>
                <c:pt idx="418">
                  <c:v>8.9850365555999678E-2</c:v>
                </c:pt>
                <c:pt idx="419">
                  <c:v>8.9699997908999851E-2</c:v>
                </c:pt>
                <c:pt idx="420">
                  <c:v>9.0156515709000073E-2</c:v>
                </c:pt>
                <c:pt idx="421">
                  <c:v>8.8080513897000001E-2</c:v>
                </c:pt>
                <c:pt idx="422">
                  <c:v>8.9220844705999891E-2</c:v>
                </c:pt>
                <c:pt idx="423">
                  <c:v>8.7398553492999964E-2</c:v>
                </c:pt>
                <c:pt idx="424">
                  <c:v>8.8557634395999951E-2</c:v>
                </c:pt>
                <c:pt idx="425">
                  <c:v>8.6869501679000205E-2</c:v>
                </c:pt>
                <c:pt idx="426">
                  <c:v>8.8516011256999816E-2</c:v>
                </c:pt>
                <c:pt idx="427">
                  <c:v>8.9990311738000095E-2</c:v>
                </c:pt>
                <c:pt idx="428">
                  <c:v>8.95080731500002E-2</c:v>
                </c:pt>
                <c:pt idx="429">
                  <c:v>8.866228134499976E-2</c:v>
                </c:pt>
                <c:pt idx="430">
                  <c:v>8.995629914399994E-2</c:v>
                </c:pt>
                <c:pt idx="431">
                  <c:v>8.7893418564999992E-2</c:v>
                </c:pt>
                <c:pt idx="432">
                  <c:v>8.9736463223000218E-2</c:v>
                </c:pt>
                <c:pt idx="433">
                  <c:v>8.7332746398999905E-2</c:v>
                </c:pt>
                <c:pt idx="434">
                  <c:v>9.0245031646000173E-2</c:v>
                </c:pt>
                <c:pt idx="435">
                  <c:v>8.8151987278999755E-2</c:v>
                </c:pt>
                <c:pt idx="436">
                  <c:v>9.1886133479999854E-2</c:v>
                </c:pt>
                <c:pt idx="437">
                  <c:v>9.1590034670999909E-2</c:v>
                </c:pt>
                <c:pt idx="438">
                  <c:v>8.8417249799999986E-2</c:v>
                </c:pt>
                <c:pt idx="439">
                  <c:v>8.7114379880000259E-2</c:v>
                </c:pt>
                <c:pt idx="440">
                  <c:v>8.7313883018000249E-2</c:v>
                </c:pt>
                <c:pt idx="441">
                  <c:v>8.8395168141000013E-2</c:v>
                </c:pt>
                <c:pt idx="442">
                  <c:v>8.7275016173000042E-2</c:v>
                </c:pt>
                <c:pt idx="443">
                  <c:v>8.7143217363999881E-2</c:v>
                </c:pt>
                <c:pt idx="444">
                  <c:v>8.8378103225000171E-2</c:v>
                </c:pt>
                <c:pt idx="445">
                  <c:v>8.8607895039999995E-2</c:v>
                </c:pt>
                <c:pt idx="446">
                  <c:v>8.8047036528000167E-2</c:v>
                </c:pt>
                <c:pt idx="447">
                  <c:v>8.8076785103999855E-2</c:v>
                </c:pt>
                <c:pt idx="448">
                  <c:v>8.6489188100000058E-2</c:v>
                </c:pt>
                <c:pt idx="449">
                  <c:v>8.8212519459000216E-2</c:v>
                </c:pt>
                <c:pt idx="450">
                  <c:v>8.718817136999979E-2</c:v>
                </c:pt>
                <c:pt idx="451">
                  <c:v>8.9509717189999893E-2</c:v>
                </c:pt>
                <c:pt idx="452">
                  <c:v>9.0030129543000159E-2</c:v>
                </c:pt>
                <c:pt idx="453">
                  <c:v>9.0373986414000074E-2</c:v>
                </c:pt>
                <c:pt idx="454">
                  <c:v>8.9561227259999932E-2</c:v>
                </c:pt>
                <c:pt idx="455">
                  <c:v>8.8321302460000028E-2</c:v>
                </c:pt>
                <c:pt idx="456">
                  <c:v>9.1463965862999874E-2</c:v>
                </c:pt>
                <c:pt idx="457">
                  <c:v>9.1928619911999743E-2</c:v>
                </c:pt>
                <c:pt idx="458">
                  <c:v>9.0199307683000107E-2</c:v>
                </c:pt>
                <c:pt idx="459">
                  <c:v>8.676895230400028E-2</c:v>
                </c:pt>
                <c:pt idx="460">
                  <c:v>8.8235981936999774E-2</c:v>
                </c:pt>
                <c:pt idx="461">
                  <c:v>8.8200148370999987E-2</c:v>
                </c:pt>
                <c:pt idx="462">
                  <c:v>8.7939802754999796E-2</c:v>
                </c:pt>
                <c:pt idx="463">
                  <c:v>8.7931194413000124E-2</c:v>
                </c:pt>
                <c:pt idx="464">
                  <c:v>8.8293572833999967E-2</c:v>
                </c:pt>
                <c:pt idx="465">
                  <c:v>8.9933961457000056E-2</c:v>
                </c:pt>
                <c:pt idx="466">
                  <c:v>8.956776099899999E-2</c:v>
                </c:pt>
                <c:pt idx="467">
                  <c:v>8.874657918499973E-2</c:v>
                </c:pt>
                <c:pt idx="468">
                  <c:v>8.736663197700012E-2</c:v>
                </c:pt>
                <c:pt idx="469">
                  <c:v>8.8801643760999749E-2</c:v>
                </c:pt>
                <c:pt idx="470">
                  <c:v>8.8594423621999985E-2</c:v>
                </c:pt>
                <c:pt idx="471">
                  <c:v>8.7730313061999965E-2</c:v>
                </c:pt>
                <c:pt idx="472">
                  <c:v>8.9214783786000229E-2</c:v>
                </c:pt>
                <c:pt idx="473">
                  <c:v>8.6045882335999746E-2</c:v>
                </c:pt>
                <c:pt idx="474">
                  <c:v>8.8623336383000018E-2</c:v>
                </c:pt>
                <c:pt idx="475">
                  <c:v>8.9321302404000047E-2</c:v>
                </c:pt>
                <c:pt idx="476">
                  <c:v>8.9590512505000053E-2</c:v>
                </c:pt>
                <c:pt idx="477">
                  <c:v>8.9983223099999954E-2</c:v>
                </c:pt>
                <c:pt idx="478">
                  <c:v>8.7830558617000065E-2</c:v>
                </c:pt>
                <c:pt idx="479">
                  <c:v>8.9131061485000052E-2</c:v>
                </c:pt>
                <c:pt idx="480">
                  <c:v>8.8328695243000022E-2</c:v>
                </c:pt>
                <c:pt idx="481">
                  <c:v>8.9781538343999934E-2</c:v>
                </c:pt>
                <c:pt idx="482">
                  <c:v>8.7268260738999848E-2</c:v>
                </c:pt>
                <c:pt idx="483">
                  <c:v>8.8243393301000062E-2</c:v>
                </c:pt>
                <c:pt idx="484">
                  <c:v>8.7333715144000124E-2</c:v>
                </c:pt>
                <c:pt idx="485">
                  <c:v>8.6856723054999918E-2</c:v>
                </c:pt>
                <c:pt idx="486">
                  <c:v>9.047475705300001E-2</c:v>
                </c:pt>
                <c:pt idx="487">
                  <c:v>8.7538267647999657E-2</c:v>
                </c:pt>
                <c:pt idx="488">
                  <c:v>8.7260392201999881E-2</c:v>
                </c:pt>
                <c:pt idx="489">
                  <c:v>9.0891974540999954E-2</c:v>
                </c:pt>
                <c:pt idx="490">
                  <c:v>9.0102450504000231E-2</c:v>
                </c:pt>
                <c:pt idx="491">
                  <c:v>8.7859064511999874E-2</c:v>
                </c:pt>
                <c:pt idx="492">
                  <c:v>8.8393310015999926E-2</c:v>
                </c:pt>
                <c:pt idx="493">
                  <c:v>8.5518776899999871E-2</c:v>
                </c:pt>
                <c:pt idx="494">
                  <c:v>8.8513327884000237E-2</c:v>
                </c:pt>
                <c:pt idx="495">
                  <c:v>8.9013273141000271E-2</c:v>
                </c:pt>
                <c:pt idx="496">
                  <c:v>8.8211904177999845E-2</c:v>
                </c:pt>
                <c:pt idx="497">
                  <c:v>8.9003691807000074E-2</c:v>
                </c:pt>
                <c:pt idx="498">
                  <c:v>8.6408560299999992E-2</c:v>
                </c:pt>
                <c:pt idx="499">
                  <c:v>8.8547662890999801E-2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D-47F7-8CD6-A8D33B9CD27E}"/>
            </c:ext>
          </c:extLst>
        </c:ser>
        <c:ser>
          <c:idx val="1"/>
          <c:order val="2"/>
          <c:tx>
            <c:v>J=5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Sheet1!$B$1:$SG$1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Sheet1!$B$3:$SG$3</c:f>
              <c:numCache>
                <c:formatCode>General</c:formatCode>
                <c:ptCount val="500"/>
                <c:pt idx="0">
                  <c:v>1.4306426526999871E-2</c:v>
                </c:pt>
                <c:pt idx="1">
                  <c:v>7.125633152200006E-2</c:v>
                </c:pt>
                <c:pt idx="2">
                  <c:v>9.9279882107333073E-2</c:v>
                </c:pt>
                <c:pt idx="3">
                  <c:v>0.16219055940700011</c:v>
                </c:pt>
                <c:pt idx="4">
                  <c:v>0.15902786851433293</c:v>
                </c:pt>
                <c:pt idx="5">
                  <c:v>0.1739258501626666</c:v>
                </c:pt>
                <c:pt idx="6">
                  <c:v>0.13559000218766637</c:v>
                </c:pt>
                <c:pt idx="7">
                  <c:v>0.15114636152666683</c:v>
                </c:pt>
                <c:pt idx="8">
                  <c:v>0.14361979799500024</c:v>
                </c:pt>
                <c:pt idx="9">
                  <c:v>0.13549848720433322</c:v>
                </c:pt>
                <c:pt idx="10">
                  <c:v>0.12831836348566683</c:v>
                </c:pt>
                <c:pt idx="11">
                  <c:v>0.11350621147766682</c:v>
                </c:pt>
                <c:pt idx="12">
                  <c:v>0.12129525689066667</c:v>
                </c:pt>
                <c:pt idx="13">
                  <c:v>0.11537824795933349</c:v>
                </c:pt>
                <c:pt idx="14">
                  <c:v>0.11453250960066685</c:v>
                </c:pt>
                <c:pt idx="15">
                  <c:v>9.9754278732333557E-2</c:v>
                </c:pt>
                <c:pt idx="16">
                  <c:v>9.4173216583333108E-2</c:v>
                </c:pt>
                <c:pt idx="17">
                  <c:v>0.1083318617536666</c:v>
                </c:pt>
                <c:pt idx="18">
                  <c:v>0.10014401861633337</c:v>
                </c:pt>
                <c:pt idx="19">
                  <c:v>9.4066504674999996E-2</c:v>
                </c:pt>
                <c:pt idx="20">
                  <c:v>0.10372961649699985</c:v>
                </c:pt>
                <c:pt idx="21">
                  <c:v>8.711411370699973E-2</c:v>
                </c:pt>
                <c:pt idx="22">
                  <c:v>9.1076726133999752E-2</c:v>
                </c:pt>
                <c:pt idx="23">
                  <c:v>8.7498911707666771E-2</c:v>
                </c:pt>
                <c:pt idx="24">
                  <c:v>9.2245393494333472E-2</c:v>
                </c:pt>
                <c:pt idx="25">
                  <c:v>8.9166723798333347E-2</c:v>
                </c:pt>
                <c:pt idx="26">
                  <c:v>9.5151576530666748E-2</c:v>
                </c:pt>
                <c:pt idx="27">
                  <c:v>8.3670881975000055E-2</c:v>
                </c:pt>
                <c:pt idx="28">
                  <c:v>8.8612888700333237E-2</c:v>
                </c:pt>
                <c:pt idx="29">
                  <c:v>8.7360846491333355E-2</c:v>
                </c:pt>
                <c:pt idx="30">
                  <c:v>8.4201188132333238E-2</c:v>
                </c:pt>
                <c:pt idx="31">
                  <c:v>8.3120690536666597E-2</c:v>
                </c:pt>
                <c:pt idx="32">
                  <c:v>8.9268530039666727E-2</c:v>
                </c:pt>
                <c:pt idx="33">
                  <c:v>9.0869377303666843E-2</c:v>
                </c:pt>
                <c:pt idx="34">
                  <c:v>8.8359373270333164E-2</c:v>
                </c:pt>
                <c:pt idx="35">
                  <c:v>9.0671079872999938E-2</c:v>
                </c:pt>
                <c:pt idx="36">
                  <c:v>8.3472543259666576E-2</c:v>
                </c:pt>
                <c:pt idx="37">
                  <c:v>8.4456834399333491E-2</c:v>
                </c:pt>
                <c:pt idx="38">
                  <c:v>8.4355816805000039E-2</c:v>
                </c:pt>
                <c:pt idx="39">
                  <c:v>8.1596795152667045E-2</c:v>
                </c:pt>
                <c:pt idx="40">
                  <c:v>8.1727462547333429E-2</c:v>
                </c:pt>
                <c:pt idx="41">
                  <c:v>8.2802443751333277E-2</c:v>
                </c:pt>
                <c:pt idx="42">
                  <c:v>7.826506987933346E-2</c:v>
                </c:pt>
                <c:pt idx="43">
                  <c:v>8.1790961440666665E-2</c:v>
                </c:pt>
                <c:pt idx="44">
                  <c:v>8.396449490566682E-2</c:v>
                </c:pt>
                <c:pt idx="45">
                  <c:v>8.0972081855333222E-2</c:v>
                </c:pt>
                <c:pt idx="46">
                  <c:v>8.0827317532666587E-2</c:v>
                </c:pt>
                <c:pt idx="47">
                  <c:v>8.3398102424000031E-2</c:v>
                </c:pt>
                <c:pt idx="48">
                  <c:v>7.8770577434666755E-2</c:v>
                </c:pt>
                <c:pt idx="49">
                  <c:v>7.6709788188000116E-2</c:v>
                </c:pt>
                <c:pt idx="50">
                  <c:v>8.1888229033333371E-2</c:v>
                </c:pt>
                <c:pt idx="51">
                  <c:v>8.2580332194666761E-2</c:v>
                </c:pt>
                <c:pt idx="52">
                  <c:v>7.8232021118000317E-2</c:v>
                </c:pt>
                <c:pt idx="53">
                  <c:v>8.1329935053999991E-2</c:v>
                </c:pt>
                <c:pt idx="54">
                  <c:v>7.9966173347000069E-2</c:v>
                </c:pt>
                <c:pt idx="55">
                  <c:v>7.7435716609999927E-2</c:v>
                </c:pt>
                <c:pt idx="56">
                  <c:v>7.8354089535666471E-2</c:v>
                </c:pt>
                <c:pt idx="57">
                  <c:v>8.1104229157000107E-2</c:v>
                </c:pt>
                <c:pt idx="58">
                  <c:v>7.8969410212666791E-2</c:v>
                </c:pt>
                <c:pt idx="59">
                  <c:v>7.9100454293999922E-2</c:v>
                </c:pt>
                <c:pt idx="60">
                  <c:v>7.7472253149666326E-2</c:v>
                </c:pt>
                <c:pt idx="61">
                  <c:v>7.7873215457999967E-2</c:v>
                </c:pt>
                <c:pt idx="62">
                  <c:v>7.9565581923999984E-2</c:v>
                </c:pt>
                <c:pt idx="63">
                  <c:v>7.7235184699666615E-2</c:v>
                </c:pt>
                <c:pt idx="64">
                  <c:v>7.6799602885333274E-2</c:v>
                </c:pt>
                <c:pt idx="65">
                  <c:v>7.8009188948666708E-2</c:v>
                </c:pt>
                <c:pt idx="66">
                  <c:v>7.9661795905333399E-2</c:v>
                </c:pt>
                <c:pt idx="67">
                  <c:v>7.8161781769999994E-2</c:v>
                </c:pt>
                <c:pt idx="68">
                  <c:v>7.7122005731333321E-2</c:v>
                </c:pt>
                <c:pt idx="69">
                  <c:v>7.8492945013999949E-2</c:v>
                </c:pt>
                <c:pt idx="70">
                  <c:v>7.8354065149999652E-2</c:v>
                </c:pt>
                <c:pt idx="71">
                  <c:v>7.6858255281666343E-2</c:v>
                </c:pt>
                <c:pt idx="72">
                  <c:v>7.687270507633337E-2</c:v>
                </c:pt>
                <c:pt idx="73">
                  <c:v>7.7648739751000173E-2</c:v>
                </c:pt>
                <c:pt idx="74">
                  <c:v>7.7473529308333289E-2</c:v>
                </c:pt>
                <c:pt idx="75">
                  <c:v>7.7655278935666594E-2</c:v>
                </c:pt>
                <c:pt idx="76">
                  <c:v>7.524086984633338E-2</c:v>
                </c:pt>
                <c:pt idx="77">
                  <c:v>7.7087353294666761E-2</c:v>
                </c:pt>
                <c:pt idx="78">
                  <c:v>7.9470363241999964E-2</c:v>
                </c:pt>
                <c:pt idx="79">
                  <c:v>7.7473430763333351E-2</c:v>
                </c:pt>
                <c:pt idx="80">
                  <c:v>7.8461495130000003E-2</c:v>
                </c:pt>
                <c:pt idx="81">
                  <c:v>7.6521407636666483E-2</c:v>
                </c:pt>
                <c:pt idx="82">
                  <c:v>7.8397155666666718E-2</c:v>
                </c:pt>
                <c:pt idx="83">
                  <c:v>7.7967880254999899E-2</c:v>
                </c:pt>
                <c:pt idx="84">
                  <c:v>7.5837348831666596E-2</c:v>
                </c:pt>
                <c:pt idx="85">
                  <c:v>7.5098771259666908E-2</c:v>
                </c:pt>
                <c:pt idx="86">
                  <c:v>7.5798315488000201E-2</c:v>
                </c:pt>
                <c:pt idx="87">
                  <c:v>7.7415163661666675E-2</c:v>
                </c:pt>
                <c:pt idx="88">
                  <c:v>7.5466298537666621E-2</c:v>
                </c:pt>
                <c:pt idx="89">
                  <c:v>7.7205274430999671E-2</c:v>
                </c:pt>
                <c:pt idx="90">
                  <c:v>7.5838671661666579E-2</c:v>
                </c:pt>
                <c:pt idx="91">
                  <c:v>7.6747046061333091E-2</c:v>
                </c:pt>
                <c:pt idx="92">
                  <c:v>7.6113754040999959E-2</c:v>
                </c:pt>
                <c:pt idx="93">
                  <c:v>7.6070342194000329E-2</c:v>
                </c:pt>
                <c:pt idx="94">
                  <c:v>7.6165417333333485E-2</c:v>
                </c:pt>
                <c:pt idx="95">
                  <c:v>7.6027329131666654E-2</c:v>
                </c:pt>
                <c:pt idx="96">
                  <c:v>7.7591477996666658E-2</c:v>
                </c:pt>
                <c:pt idx="97">
                  <c:v>7.6705782049000026E-2</c:v>
                </c:pt>
                <c:pt idx="98">
                  <c:v>7.725867667033337E-2</c:v>
                </c:pt>
                <c:pt idx="99">
                  <c:v>7.5516601251666815E-2</c:v>
                </c:pt>
                <c:pt idx="100">
                  <c:v>7.640629761100004E-2</c:v>
                </c:pt>
                <c:pt idx="101">
                  <c:v>7.506956328399994E-2</c:v>
                </c:pt>
                <c:pt idx="102">
                  <c:v>7.6739100592333465E-2</c:v>
                </c:pt>
                <c:pt idx="103">
                  <c:v>7.6317836025666663E-2</c:v>
                </c:pt>
                <c:pt idx="104">
                  <c:v>7.4923343877666637E-2</c:v>
                </c:pt>
                <c:pt idx="105">
                  <c:v>7.5670944115000083E-2</c:v>
                </c:pt>
                <c:pt idx="106">
                  <c:v>7.7376888854000292E-2</c:v>
                </c:pt>
                <c:pt idx="107">
                  <c:v>7.4883792882666667E-2</c:v>
                </c:pt>
                <c:pt idx="108">
                  <c:v>7.5574144682000188E-2</c:v>
                </c:pt>
                <c:pt idx="109">
                  <c:v>7.7118621910666763E-2</c:v>
                </c:pt>
                <c:pt idx="110">
                  <c:v>7.4644483047666688E-2</c:v>
                </c:pt>
                <c:pt idx="111">
                  <c:v>7.5379918082000064E-2</c:v>
                </c:pt>
                <c:pt idx="112">
                  <c:v>7.6058167064666504E-2</c:v>
                </c:pt>
                <c:pt idx="113">
                  <c:v>7.6405743872666632E-2</c:v>
                </c:pt>
                <c:pt idx="114">
                  <c:v>7.5961323447333529E-2</c:v>
                </c:pt>
                <c:pt idx="115">
                  <c:v>7.6924063331333281E-2</c:v>
                </c:pt>
                <c:pt idx="116">
                  <c:v>7.6789442095666516E-2</c:v>
                </c:pt>
                <c:pt idx="117">
                  <c:v>7.7268299880333347E-2</c:v>
                </c:pt>
                <c:pt idx="118">
                  <c:v>7.6963748441666757E-2</c:v>
                </c:pt>
                <c:pt idx="119">
                  <c:v>7.7358803131666987E-2</c:v>
                </c:pt>
                <c:pt idx="120">
                  <c:v>7.6799878786000031E-2</c:v>
                </c:pt>
                <c:pt idx="121">
                  <c:v>7.6571705207999941E-2</c:v>
                </c:pt>
                <c:pt idx="122">
                  <c:v>7.6565342232666644E-2</c:v>
                </c:pt>
                <c:pt idx="123">
                  <c:v>7.440087646133331E-2</c:v>
                </c:pt>
                <c:pt idx="124">
                  <c:v>7.6324318761333165E-2</c:v>
                </c:pt>
                <c:pt idx="125">
                  <c:v>7.6826533553666421E-2</c:v>
                </c:pt>
                <c:pt idx="126">
                  <c:v>7.6129108374999976E-2</c:v>
                </c:pt>
                <c:pt idx="127">
                  <c:v>7.5422326462333267E-2</c:v>
                </c:pt>
                <c:pt idx="128">
                  <c:v>7.7482129389666587E-2</c:v>
                </c:pt>
                <c:pt idx="129">
                  <c:v>7.5365532285999848E-2</c:v>
                </c:pt>
                <c:pt idx="130">
                  <c:v>7.6120373421333154E-2</c:v>
                </c:pt>
                <c:pt idx="131">
                  <c:v>7.635972634433319E-2</c:v>
                </c:pt>
                <c:pt idx="132">
                  <c:v>7.6220095723333436E-2</c:v>
                </c:pt>
                <c:pt idx="133">
                  <c:v>7.5419963371333276E-2</c:v>
                </c:pt>
                <c:pt idx="134">
                  <c:v>7.6669826950999775E-2</c:v>
                </c:pt>
                <c:pt idx="135">
                  <c:v>7.6961011745999786E-2</c:v>
                </c:pt>
                <c:pt idx="136">
                  <c:v>7.5209945112766796E-2</c:v>
                </c:pt>
                <c:pt idx="137">
                  <c:v>7.4547949819000259E-2</c:v>
                </c:pt>
                <c:pt idx="138">
                  <c:v>7.5562387399333186E-2</c:v>
                </c:pt>
                <c:pt idx="139">
                  <c:v>7.6552203012333564E-2</c:v>
                </c:pt>
                <c:pt idx="140">
                  <c:v>7.6942505292333374E-2</c:v>
                </c:pt>
                <c:pt idx="141">
                  <c:v>7.5622007654000178E-2</c:v>
                </c:pt>
                <c:pt idx="142">
                  <c:v>7.5753056109333583E-2</c:v>
                </c:pt>
                <c:pt idx="143">
                  <c:v>7.4918410394666735E-2</c:v>
                </c:pt>
                <c:pt idx="144">
                  <c:v>7.5765322788999834E-2</c:v>
                </c:pt>
                <c:pt idx="145">
                  <c:v>7.4498150212000347E-2</c:v>
                </c:pt>
                <c:pt idx="146">
                  <c:v>7.5966250225333543E-2</c:v>
                </c:pt>
                <c:pt idx="147">
                  <c:v>7.4803016718000048E-2</c:v>
                </c:pt>
                <c:pt idx="148">
                  <c:v>7.6309995161333521E-2</c:v>
                </c:pt>
                <c:pt idx="149">
                  <c:v>7.4528770446000037E-2</c:v>
                </c:pt>
                <c:pt idx="150">
                  <c:v>7.5486209285000161E-2</c:v>
                </c:pt>
                <c:pt idx="151">
                  <c:v>7.5227620608000256E-2</c:v>
                </c:pt>
                <c:pt idx="152">
                  <c:v>7.6109054753000116E-2</c:v>
                </c:pt>
                <c:pt idx="153">
                  <c:v>7.5888443252333238E-2</c:v>
                </c:pt>
                <c:pt idx="154">
                  <c:v>7.4930419790333547E-2</c:v>
                </c:pt>
                <c:pt idx="155">
                  <c:v>7.5746914372999852E-2</c:v>
                </c:pt>
                <c:pt idx="156">
                  <c:v>7.4655843986999981E-2</c:v>
                </c:pt>
                <c:pt idx="157">
                  <c:v>7.5609173424666665E-2</c:v>
                </c:pt>
                <c:pt idx="158">
                  <c:v>7.5236160645999917E-2</c:v>
                </c:pt>
                <c:pt idx="159">
                  <c:v>7.5352337945333359E-2</c:v>
                </c:pt>
                <c:pt idx="160">
                  <c:v>7.3909883904666795E-2</c:v>
                </c:pt>
                <c:pt idx="161">
                  <c:v>7.4777813010000083E-2</c:v>
                </c:pt>
                <c:pt idx="162">
                  <c:v>7.4671703988000049E-2</c:v>
                </c:pt>
                <c:pt idx="163">
                  <c:v>7.5930246008666602E-2</c:v>
                </c:pt>
                <c:pt idx="164">
                  <c:v>7.5700979529666812E-2</c:v>
                </c:pt>
                <c:pt idx="165">
                  <c:v>7.5105333124333207E-2</c:v>
                </c:pt>
                <c:pt idx="166">
                  <c:v>7.5237353609666657E-2</c:v>
                </c:pt>
                <c:pt idx="167">
                  <c:v>7.5551857506666709E-2</c:v>
                </c:pt>
                <c:pt idx="168">
                  <c:v>7.54756487249999E-2</c:v>
                </c:pt>
                <c:pt idx="169">
                  <c:v>7.5890206685666817E-2</c:v>
                </c:pt>
                <c:pt idx="170">
                  <c:v>7.8132180581666377E-2</c:v>
                </c:pt>
                <c:pt idx="171">
                  <c:v>7.5307440525333114E-2</c:v>
                </c:pt>
                <c:pt idx="172">
                  <c:v>7.5478572094333396E-2</c:v>
                </c:pt>
                <c:pt idx="173">
                  <c:v>7.5149680817999887E-2</c:v>
                </c:pt>
                <c:pt idx="174">
                  <c:v>7.574468114566657E-2</c:v>
                </c:pt>
                <c:pt idx="175">
                  <c:v>7.5258079754333407E-2</c:v>
                </c:pt>
                <c:pt idx="176">
                  <c:v>7.4897458276000028E-2</c:v>
                </c:pt>
                <c:pt idx="177">
                  <c:v>7.5306715053667039E-2</c:v>
                </c:pt>
                <c:pt idx="178">
                  <c:v>7.5502983355333786E-2</c:v>
                </c:pt>
                <c:pt idx="179">
                  <c:v>7.5250590609333257E-2</c:v>
                </c:pt>
                <c:pt idx="180">
                  <c:v>7.4675394028333342E-2</c:v>
                </c:pt>
                <c:pt idx="181">
                  <c:v>7.4680165631999751E-2</c:v>
                </c:pt>
                <c:pt idx="182">
                  <c:v>7.4620928160333388E-2</c:v>
                </c:pt>
                <c:pt idx="183">
                  <c:v>7.5297541367000065E-2</c:v>
                </c:pt>
                <c:pt idx="184">
                  <c:v>7.5584873235000405E-2</c:v>
                </c:pt>
                <c:pt idx="185">
                  <c:v>7.451638095400015E-2</c:v>
                </c:pt>
                <c:pt idx="186">
                  <c:v>7.5685564621666979E-2</c:v>
                </c:pt>
                <c:pt idx="187">
                  <c:v>7.5012112048000068E-2</c:v>
                </c:pt>
                <c:pt idx="188">
                  <c:v>7.6145178587333273E-2</c:v>
                </c:pt>
                <c:pt idx="189">
                  <c:v>7.5552228759999895E-2</c:v>
                </c:pt>
                <c:pt idx="190">
                  <c:v>7.5153777530666543E-2</c:v>
                </c:pt>
                <c:pt idx="191">
                  <c:v>7.4982407141666707E-2</c:v>
                </c:pt>
                <c:pt idx="192">
                  <c:v>7.5544871548000048E-2</c:v>
                </c:pt>
                <c:pt idx="193">
                  <c:v>7.5131412212999793E-2</c:v>
                </c:pt>
                <c:pt idx="194">
                  <c:v>7.5319759268999809E-2</c:v>
                </c:pt>
                <c:pt idx="195">
                  <c:v>7.5011133029333488E-2</c:v>
                </c:pt>
                <c:pt idx="196">
                  <c:v>7.6536680066666918E-2</c:v>
                </c:pt>
                <c:pt idx="197">
                  <c:v>7.5329318162666858E-2</c:v>
                </c:pt>
                <c:pt idx="198">
                  <c:v>7.6425923641000315E-2</c:v>
                </c:pt>
                <c:pt idx="199">
                  <c:v>7.5150563979666574E-2</c:v>
                </c:pt>
                <c:pt idx="200">
                  <c:v>7.6164515539666855E-2</c:v>
                </c:pt>
                <c:pt idx="201">
                  <c:v>7.4994891516666717E-2</c:v>
                </c:pt>
                <c:pt idx="202">
                  <c:v>7.6416562821333134E-2</c:v>
                </c:pt>
                <c:pt idx="203">
                  <c:v>7.6408890773333349E-2</c:v>
                </c:pt>
                <c:pt idx="204">
                  <c:v>7.6290222459000079E-2</c:v>
                </c:pt>
                <c:pt idx="205">
                  <c:v>7.47336598516668E-2</c:v>
                </c:pt>
                <c:pt idx="206">
                  <c:v>7.4597890683666623E-2</c:v>
                </c:pt>
                <c:pt idx="207">
                  <c:v>7.461961671933337E-2</c:v>
                </c:pt>
                <c:pt idx="208">
                  <c:v>7.5506003297666435E-2</c:v>
                </c:pt>
                <c:pt idx="209">
                  <c:v>7.5170046994333273E-2</c:v>
                </c:pt>
                <c:pt idx="210">
                  <c:v>7.4890296581000104E-2</c:v>
                </c:pt>
                <c:pt idx="211">
                  <c:v>7.5530098742000229E-2</c:v>
                </c:pt>
                <c:pt idx="212">
                  <c:v>7.6070221965333529E-2</c:v>
                </c:pt>
                <c:pt idx="213">
                  <c:v>7.5607388632000117E-2</c:v>
                </c:pt>
                <c:pt idx="214">
                  <c:v>7.4450791630666702E-2</c:v>
                </c:pt>
                <c:pt idx="215">
                  <c:v>7.4751931750333345E-2</c:v>
                </c:pt>
                <c:pt idx="216">
                  <c:v>7.5100729184666815E-2</c:v>
                </c:pt>
                <c:pt idx="217">
                  <c:v>7.4511690683999765E-2</c:v>
                </c:pt>
                <c:pt idx="218">
                  <c:v>7.6013647546666396E-2</c:v>
                </c:pt>
                <c:pt idx="219">
                  <c:v>7.5338713674666824E-2</c:v>
                </c:pt>
                <c:pt idx="220">
                  <c:v>7.4524607380333174E-2</c:v>
                </c:pt>
                <c:pt idx="221">
                  <c:v>7.5149063839333508E-2</c:v>
                </c:pt>
                <c:pt idx="222">
                  <c:v>7.5560592990166819E-2</c:v>
                </c:pt>
                <c:pt idx="223">
                  <c:v>7.4746147448666811E-2</c:v>
                </c:pt>
                <c:pt idx="224">
                  <c:v>7.5721980857666571E-2</c:v>
                </c:pt>
                <c:pt idx="225">
                  <c:v>7.5123149621766583E-2</c:v>
                </c:pt>
                <c:pt idx="226">
                  <c:v>7.5428020221999903E-2</c:v>
                </c:pt>
                <c:pt idx="227">
                  <c:v>7.5068224406000139E-2</c:v>
                </c:pt>
                <c:pt idx="228">
                  <c:v>7.4445606083666904E-2</c:v>
                </c:pt>
                <c:pt idx="229">
                  <c:v>7.5666669272666631E-2</c:v>
                </c:pt>
                <c:pt idx="230">
                  <c:v>7.508530957500037E-2</c:v>
                </c:pt>
                <c:pt idx="231">
                  <c:v>7.5352976868666266E-2</c:v>
                </c:pt>
                <c:pt idx="232">
                  <c:v>7.6794286358999875E-2</c:v>
                </c:pt>
                <c:pt idx="233">
                  <c:v>7.5234908569999925E-2</c:v>
                </c:pt>
                <c:pt idx="234">
                  <c:v>7.6294351212033318E-2</c:v>
                </c:pt>
                <c:pt idx="235">
                  <c:v>7.7718675777333379E-2</c:v>
                </c:pt>
                <c:pt idx="236">
                  <c:v>7.5813098039666738E-2</c:v>
                </c:pt>
                <c:pt idx="237">
                  <c:v>7.5880565781999865E-2</c:v>
                </c:pt>
                <c:pt idx="238">
                  <c:v>7.6585936983933012E-2</c:v>
                </c:pt>
                <c:pt idx="239">
                  <c:v>7.5414281381833037E-2</c:v>
                </c:pt>
                <c:pt idx="240">
                  <c:v>7.4943088482666731E-2</c:v>
                </c:pt>
                <c:pt idx="241">
                  <c:v>7.6982711459333331E-2</c:v>
                </c:pt>
                <c:pt idx="242">
                  <c:v>7.5222286987666864E-2</c:v>
                </c:pt>
                <c:pt idx="243">
                  <c:v>7.5611785647333285E-2</c:v>
                </c:pt>
                <c:pt idx="244">
                  <c:v>7.5933007120666751E-2</c:v>
                </c:pt>
                <c:pt idx="245">
                  <c:v>7.5127838063333119E-2</c:v>
                </c:pt>
                <c:pt idx="246">
                  <c:v>7.5838855861333432E-2</c:v>
                </c:pt>
                <c:pt idx="247">
                  <c:v>7.554725450699995E-2</c:v>
                </c:pt>
                <c:pt idx="248">
                  <c:v>7.4642306302666883E-2</c:v>
                </c:pt>
                <c:pt idx="249">
                  <c:v>7.5064691643000003E-2</c:v>
                </c:pt>
                <c:pt idx="250">
                  <c:v>7.6090093649666679E-2</c:v>
                </c:pt>
                <c:pt idx="251">
                  <c:v>7.5115115074333216E-2</c:v>
                </c:pt>
                <c:pt idx="252">
                  <c:v>7.4324403722400012E-2</c:v>
                </c:pt>
                <c:pt idx="253">
                  <c:v>7.6656607662332954E-2</c:v>
                </c:pt>
                <c:pt idx="254">
                  <c:v>7.4593382110666795E-2</c:v>
                </c:pt>
                <c:pt idx="255">
                  <c:v>7.5513816708666859E-2</c:v>
                </c:pt>
                <c:pt idx="256">
                  <c:v>7.4651742019000045E-2</c:v>
                </c:pt>
                <c:pt idx="257">
                  <c:v>7.5519505930766728E-2</c:v>
                </c:pt>
                <c:pt idx="258">
                  <c:v>7.5517632141666402E-2</c:v>
                </c:pt>
                <c:pt idx="259">
                  <c:v>7.5231201019333449E-2</c:v>
                </c:pt>
                <c:pt idx="260">
                  <c:v>7.564836381499962E-2</c:v>
                </c:pt>
                <c:pt idx="261">
                  <c:v>7.4937684079999789E-2</c:v>
                </c:pt>
                <c:pt idx="262">
                  <c:v>7.5955160702666502E-2</c:v>
                </c:pt>
                <c:pt idx="263">
                  <c:v>7.691608546966644E-2</c:v>
                </c:pt>
                <c:pt idx="264">
                  <c:v>7.5744423164999963E-2</c:v>
                </c:pt>
                <c:pt idx="265">
                  <c:v>7.5815431986999915E-2</c:v>
                </c:pt>
                <c:pt idx="266">
                  <c:v>7.5013381526999767E-2</c:v>
                </c:pt>
                <c:pt idx="267">
                  <c:v>7.662352360433311E-2</c:v>
                </c:pt>
                <c:pt idx="268">
                  <c:v>7.4614625888333563E-2</c:v>
                </c:pt>
                <c:pt idx="269">
                  <c:v>7.5895344636666806E-2</c:v>
                </c:pt>
                <c:pt idx="270">
                  <c:v>7.5224378475666764E-2</c:v>
                </c:pt>
                <c:pt idx="271">
                  <c:v>7.4943760515666646E-2</c:v>
                </c:pt>
                <c:pt idx="272">
                  <c:v>7.5608507443666761E-2</c:v>
                </c:pt>
                <c:pt idx="273">
                  <c:v>7.4637027303000147E-2</c:v>
                </c:pt>
                <c:pt idx="274">
                  <c:v>7.5210627260666518E-2</c:v>
                </c:pt>
                <c:pt idx="275">
                  <c:v>7.5871381667999893E-2</c:v>
                </c:pt>
                <c:pt idx="276">
                  <c:v>7.6257842807333276E-2</c:v>
                </c:pt>
                <c:pt idx="277">
                  <c:v>7.608057872500007E-2</c:v>
                </c:pt>
                <c:pt idx="278">
                  <c:v>7.5332045078666754E-2</c:v>
                </c:pt>
                <c:pt idx="279">
                  <c:v>7.5690104393666413E-2</c:v>
                </c:pt>
                <c:pt idx="280">
                  <c:v>7.3486773085666535E-2</c:v>
                </c:pt>
                <c:pt idx="281">
                  <c:v>7.5504843973333458E-2</c:v>
                </c:pt>
                <c:pt idx="282">
                  <c:v>7.4680070675000376E-2</c:v>
                </c:pt>
                <c:pt idx="283">
                  <c:v>7.5175687892000242E-2</c:v>
                </c:pt>
                <c:pt idx="284">
                  <c:v>7.534859354466672E-2</c:v>
                </c:pt>
                <c:pt idx="285">
                  <c:v>7.4599273893333429E-2</c:v>
                </c:pt>
                <c:pt idx="286">
                  <c:v>7.5397299992666644E-2</c:v>
                </c:pt>
                <c:pt idx="287">
                  <c:v>7.4950294502333481E-2</c:v>
                </c:pt>
                <c:pt idx="288">
                  <c:v>7.4472006397100055E-2</c:v>
                </c:pt>
                <c:pt idx="289">
                  <c:v>7.5573665625999986E-2</c:v>
                </c:pt>
                <c:pt idx="290">
                  <c:v>7.5063292599332865E-2</c:v>
                </c:pt>
                <c:pt idx="291">
                  <c:v>7.5107061308999912E-2</c:v>
                </c:pt>
                <c:pt idx="292">
                  <c:v>7.5542767547666534E-2</c:v>
                </c:pt>
                <c:pt idx="293">
                  <c:v>7.5252155994566694E-2</c:v>
                </c:pt>
                <c:pt idx="294">
                  <c:v>7.5349648097333244E-2</c:v>
                </c:pt>
                <c:pt idx="295">
                  <c:v>7.5659260469333356E-2</c:v>
                </c:pt>
                <c:pt idx="296">
                  <c:v>7.5213237683666723E-2</c:v>
                </c:pt>
                <c:pt idx="297">
                  <c:v>7.5967080502666873E-2</c:v>
                </c:pt>
                <c:pt idx="298">
                  <c:v>7.5729884005466541E-2</c:v>
                </c:pt>
                <c:pt idx="299">
                  <c:v>7.5340069548666566E-2</c:v>
                </c:pt>
                <c:pt idx="300">
                  <c:v>7.4755716718066578E-2</c:v>
                </c:pt>
                <c:pt idx="301">
                  <c:v>7.4616725707666642E-2</c:v>
                </c:pt>
                <c:pt idx="302">
                  <c:v>7.4936892785000264E-2</c:v>
                </c:pt>
                <c:pt idx="303">
                  <c:v>7.5220203617000214E-2</c:v>
                </c:pt>
                <c:pt idx="304">
                  <c:v>7.5899673264666623E-2</c:v>
                </c:pt>
                <c:pt idx="305">
                  <c:v>7.5123343355333327E-2</c:v>
                </c:pt>
                <c:pt idx="306">
                  <c:v>7.5252126989333368E-2</c:v>
                </c:pt>
                <c:pt idx="307">
                  <c:v>7.5460743061666724E-2</c:v>
                </c:pt>
                <c:pt idx="308">
                  <c:v>7.5126250697666874E-2</c:v>
                </c:pt>
                <c:pt idx="309">
                  <c:v>7.5529920935233141E-2</c:v>
                </c:pt>
                <c:pt idx="310">
                  <c:v>7.5606848291999817E-2</c:v>
                </c:pt>
                <c:pt idx="311">
                  <c:v>7.5785334149666594E-2</c:v>
                </c:pt>
                <c:pt idx="312">
                  <c:v>7.532042628033353E-2</c:v>
                </c:pt>
                <c:pt idx="313">
                  <c:v>7.6511307886333535E-2</c:v>
                </c:pt>
                <c:pt idx="314">
                  <c:v>7.5239838256333069E-2</c:v>
                </c:pt>
                <c:pt idx="315">
                  <c:v>7.5730559721666646E-2</c:v>
                </c:pt>
                <c:pt idx="316">
                  <c:v>7.4650254809000005E-2</c:v>
                </c:pt>
                <c:pt idx="317">
                  <c:v>7.550035496133356E-2</c:v>
                </c:pt>
                <c:pt idx="318">
                  <c:v>7.582883838333343E-2</c:v>
                </c:pt>
                <c:pt idx="319">
                  <c:v>7.5384497243333515E-2</c:v>
                </c:pt>
                <c:pt idx="320">
                  <c:v>7.451613244133326E-2</c:v>
                </c:pt>
                <c:pt idx="321">
                  <c:v>7.5258706884333337E-2</c:v>
                </c:pt>
                <c:pt idx="322">
                  <c:v>7.6063113500333346E-2</c:v>
                </c:pt>
                <c:pt idx="323">
                  <c:v>7.5510957262666656E-2</c:v>
                </c:pt>
                <c:pt idx="324">
                  <c:v>7.5760455092333201E-2</c:v>
                </c:pt>
                <c:pt idx="325">
                  <c:v>7.5266828833933319E-2</c:v>
                </c:pt>
                <c:pt idx="326">
                  <c:v>7.6176398996666617E-2</c:v>
                </c:pt>
                <c:pt idx="327">
                  <c:v>7.5888671242000161E-2</c:v>
                </c:pt>
                <c:pt idx="328">
                  <c:v>7.4778258842666645E-2</c:v>
                </c:pt>
                <c:pt idx="329">
                  <c:v>7.5425653150333449E-2</c:v>
                </c:pt>
                <c:pt idx="330">
                  <c:v>7.6907565629999786E-2</c:v>
                </c:pt>
                <c:pt idx="331">
                  <c:v>7.5281669860433276E-2</c:v>
                </c:pt>
                <c:pt idx="332">
                  <c:v>7.6242035043333267E-2</c:v>
                </c:pt>
                <c:pt idx="333">
                  <c:v>7.5614345807999861E-2</c:v>
                </c:pt>
                <c:pt idx="334">
                  <c:v>7.5330590887999982E-2</c:v>
                </c:pt>
                <c:pt idx="335">
                  <c:v>7.538771147333323E-2</c:v>
                </c:pt>
                <c:pt idx="336">
                  <c:v>7.5217252308333427E-2</c:v>
                </c:pt>
                <c:pt idx="337">
                  <c:v>7.4876168513333674E-2</c:v>
                </c:pt>
                <c:pt idx="338">
                  <c:v>7.5184760306000076E-2</c:v>
                </c:pt>
                <c:pt idx="339">
                  <c:v>7.5704855975000207E-2</c:v>
                </c:pt>
                <c:pt idx="340">
                  <c:v>7.5175536876666893E-2</c:v>
                </c:pt>
                <c:pt idx="341">
                  <c:v>7.6467053273333363E-2</c:v>
                </c:pt>
                <c:pt idx="342">
                  <c:v>7.5841160271333363E-2</c:v>
                </c:pt>
                <c:pt idx="343">
                  <c:v>7.4998313725666454E-2</c:v>
                </c:pt>
                <c:pt idx="344">
                  <c:v>7.4787260541000045E-2</c:v>
                </c:pt>
                <c:pt idx="345">
                  <c:v>7.6448288473666803E-2</c:v>
                </c:pt>
                <c:pt idx="346">
                  <c:v>7.5656111517333313E-2</c:v>
                </c:pt>
                <c:pt idx="347">
                  <c:v>7.5142016571666526E-2</c:v>
                </c:pt>
                <c:pt idx="348">
                  <c:v>7.6378997414666916E-2</c:v>
                </c:pt>
                <c:pt idx="349">
                  <c:v>7.5384956608499865E-2</c:v>
                </c:pt>
                <c:pt idx="350">
                  <c:v>7.5014256202000196E-2</c:v>
                </c:pt>
                <c:pt idx="351">
                  <c:v>7.451415661399996E-2</c:v>
                </c:pt>
                <c:pt idx="352">
                  <c:v>7.6426049481000069E-2</c:v>
                </c:pt>
                <c:pt idx="353">
                  <c:v>7.4811425610000093E-2</c:v>
                </c:pt>
                <c:pt idx="354">
                  <c:v>7.5071771993999947E-2</c:v>
                </c:pt>
                <c:pt idx="355">
                  <c:v>7.5915783618000221E-2</c:v>
                </c:pt>
                <c:pt idx="356">
                  <c:v>7.6968872245333442E-2</c:v>
                </c:pt>
                <c:pt idx="357">
                  <c:v>7.3821434276333253E-2</c:v>
                </c:pt>
                <c:pt idx="358">
                  <c:v>7.6316952532666571E-2</c:v>
                </c:pt>
                <c:pt idx="359">
                  <c:v>7.6071906085666718E-2</c:v>
                </c:pt>
                <c:pt idx="360">
                  <c:v>7.443836752166666E-2</c:v>
                </c:pt>
                <c:pt idx="361">
                  <c:v>7.6113998732000088E-2</c:v>
                </c:pt>
                <c:pt idx="362">
                  <c:v>7.6485930040333328E-2</c:v>
                </c:pt>
                <c:pt idx="363">
                  <c:v>7.6606291677666638E-2</c:v>
                </c:pt>
                <c:pt idx="364">
                  <c:v>7.6923329352333036E-2</c:v>
                </c:pt>
                <c:pt idx="365">
                  <c:v>7.5858144701999919E-2</c:v>
                </c:pt>
                <c:pt idx="366">
                  <c:v>7.5450675463333505E-2</c:v>
                </c:pt>
                <c:pt idx="367">
                  <c:v>7.6618994828666631E-2</c:v>
                </c:pt>
                <c:pt idx="368">
                  <c:v>7.5360461065600237E-2</c:v>
                </c:pt>
                <c:pt idx="369">
                  <c:v>7.616984731066645E-2</c:v>
                </c:pt>
                <c:pt idx="370">
                  <c:v>7.5778317503666592E-2</c:v>
                </c:pt>
                <c:pt idx="371">
                  <c:v>7.5793088035333467E-2</c:v>
                </c:pt>
                <c:pt idx="372">
                  <c:v>7.580476135333325E-2</c:v>
                </c:pt>
                <c:pt idx="373">
                  <c:v>7.6188931749333388E-2</c:v>
                </c:pt>
                <c:pt idx="374">
                  <c:v>7.5116949485999784E-2</c:v>
                </c:pt>
                <c:pt idx="375">
                  <c:v>7.5196380908666649E-2</c:v>
                </c:pt>
                <c:pt idx="376">
                  <c:v>7.5585132544333078E-2</c:v>
                </c:pt>
                <c:pt idx="377">
                  <c:v>7.5347668840099802E-2</c:v>
                </c:pt>
                <c:pt idx="378">
                  <c:v>7.5606603394333227E-2</c:v>
                </c:pt>
                <c:pt idx="379">
                  <c:v>7.3985052707333354E-2</c:v>
                </c:pt>
                <c:pt idx="380">
                  <c:v>7.4731071046000075E-2</c:v>
                </c:pt>
                <c:pt idx="381">
                  <c:v>7.6403654818333111E-2</c:v>
                </c:pt>
                <c:pt idx="382">
                  <c:v>7.5802313279666578E-2</c:v>
                </c:pt>
                <c:pt idx="383">
                  <c:v>7.4995456428333274E-2</c:v>
                </c:pt>
                <c:pt idx="384">
                  <c:v>7.5111875004000073E-2</c:v>
                </c:pt>
                <c:pt idx="385">
                  <c:v>7.6910583875666738E-2</c:v>
                </c:pt>
                <c:pt idx="386">
                  <c:v>7.6069345275599831E-2</c:v>
                </c:pt>
                <c:pt idx="387">
                  <c:v>7.6924688944666864E-2</c:v>
                </c:pt>
                <c:pt idx="388">
                  <c:v>7.6067892365666578E-2</c:v>
                </c:pt>
                <c:pt idx="389">
                  <c:v>7.6557440012666733E-2</c:v>
                </c:pt>
                <c:pt idx="390">
                  <c:v>7.5672149112999909E-2</c:v>
                </c:pt>
                <c:pt idx="391">
                  <c:v>7.6545622966000204E-2</c:v>
                </c:pt>
                <c:pt idx="392">
                  <c:v>7.5919917431999773E-2</c:v>
                </c:pt>
                <c:pt idx="393">
                  <c:v>7.5210010709999775E-2</c:v>
                </c:pt>
                <c:pt idx="394">
                  <c:v>7.5111419330666784E-2</c:v>
                </c:pt>
                <c:pt idx="395">
                  <c:v>7.5629053135666924E-2</c:v>
                </c:pt>
                <c:pt idx="396">
                  <c:v>7.5855681118666807E-2</c:v>
                </c:pt>
                <c:pt idx="397">
                  <c:v>7.5427590335100048E-2</c:v>
                </c:pt>
                <c:pt idx="398">
                  <c:v>7.7128836848333382E-2</c:v>
                </c:pt>
                <c:pt idx="399">
                  <c:v>7.5306055847000009E-2</c:v>
                </c:pt>
                <c:pt idx="400">
                  <c:v>7.4679161228000002E-2</c:v>
                </c:pt>
                <c:pt idx="401">
                  <c:v>7.5246117379666799E-2</c:v>
                </c:pt>
                <c:pt idx="402">
                  <c:v>7.5655552049666674E-2</c:v>
                </c:pt>
                <c:pt idx="403">
                  <c:v>7.5237547507533531E-2</c:v>
                </c:pt>
                <c:pt idx="404">
                  <c:v>7.4233099137433145E-2</c:v>
                </c:pt>
                <c:pt idx="405">
                  <c:v>7.6134713152333111E-2</c:v>
                </c:pt>
                <c:pt idx="406">
                  <c:v>7.5660036699999988E-2</c:v>
                </c:pt>
                <c:pt idx="407">
                  <c:v>7.5792775421666736E-2</c:v>
                </c:pt>
                <c:pt idx="408">
                  <c:v>7.4553893679333294E-2</c:v>
                </c:pt>
                <c:pt idx="409">
                  <c:v>7.4690962873199762E-2</c:v>
                </c:pt>
                <c:pt idx="410">
                  <c:v>7.5287580021333067E-2</c:v>
                </c:pt>
                <c:pt idx="411">
                  <c:v>7.4954562500666677E-2</c:v>
                </c:pt>
                <c:pt idx="412">
                  <c:v>7.593333132813318E-2</c:v>
                </c:pt>
                <c:pt idx="413">
                  <c:v>7.42306321756665E-2</c:v>
                </c:pt>
                <c:pt idx="414">
                  <c:v>7.4162343372999873E-2</c:v>
                </c:pt>
                <c:pt idx="415">
                  <c:v>7.4218289168333396E-2</c:v>
                </c:pt>
                <c:pt idx="416">
                  <c:v>7.3586977040433599E-2</c:v>
                </c:pt>
                <c:pt idx="417">
                  <c:v>7.589491454533337E-2</c:v>
                </c:pt>
                <c:pt idx="418">
                  <c:v>7.436015376126659E-2</c:v>
                </c:pt>
                <c:pt idx="419">
                  <c:v>7.4417373593333336E-2</c:v>
                </c:pt>
                <c:pt idx="420">
                  <c:v>7.7109246395000053E-2</c:v>
                </c:pt>
                <c:pt idx="421">
                  <c:v>7.6133582871332761E-2</c:v>
                </c:pt>
                <c:pt idx="422">
                  <c:v>7.6141263162333495E-2</c:v>
                </c:pt>
                <c:pt idx="423">
                  <c:v>7.4129240966999799E-2</c:v>
                </c:pt>
                <c:pt idx="424">
                  <c:v>7.4729278700999879E-2</c:v>
                </c:pt>
                <c:pt idx="425">
                  <c:v>7.6117467887766743E-2</c:v>
                </c:pt>
                <c:pt idx="426">
                  <c:v>7.6438760710000109E-2</c:v>
                </c:pt>
                <c:pt idx="427">
                  <c:v>7.6457844228666749E-2</c:v>
                </c:pt>
                <c:pt idx="428">
                  <c:v>7.693467980366675E-2</c:v>
                </c:pt>
                <c:pt idx="429">
                  <c:v>7.6380745288666452E-2</c:v>
                </c:pt>
                <c:pt idx="430">
                  <c:v>7.7017631146533372E-2</c:v>
                </c:pt>
                <c:pt idx="431">
                  <c:v>7.8461655739999969E-2</c:v>
                </c:pt>
                <c:pt idx="432">
                  <c:v>7.5954428948333153E-2</c:v>
                </c:pt>
                <c:pt idx="433">
                  <c:v>7.6821868259233428E-2</c:v>
                </c:pt>
                <c:pt idx="434">
                  <c:v>7.6996774375666321E-2</c:v>
                </c:pt>
                <c:pt idx="435">
                  <c:v>7.6608726086466516E-2</c:v>
                </c:pt>
                <c:pt idx="436">
                  <c:v>7.5107391008333524E-2</c:v>
                </c:pt>
                <c:pt idx="437">
                  <c:v>7.4314767752366784E-2</c:v>
                </c:pt>
                <c:pt idx="438">
                  <c:v>7.4249298362666583E-2</c:v>
                </c:pt>
                <c:pt idx="439">
                  <c:v>7.6530642539366589E-2</c:v>
                </c:pt>
                <c:pt idx="440">
                  <c:v>7.5406107245000298E-2</c:v>
                </c:pt>
                <c:pt idx="441">
                  <c:v>7.8371397302999801E-2</c:v>
                </c:pt>
                <c:pt idx="442">
                  <c:v>7.6413968112333475E-2</c:v>
                </c:pt>
                <c:pt idx="443">
                  <c:v>7.8172231499733069E-2</c:v>
                </c:pt>
                <c:pt idx="444">
                  <c:v>7.5576582655366487E-2</c:v>
                </c:pt>
                <c:pt idx="445">
                  <c:v>7.6633244567666736E-2</c:v>
                </c:pt>
                <c:pt idx="446">
                  <c:v>7.5495407776333234E-2</c:v>
                </c:pt>
                <c:pt idx="447">
                  <c:v>7.7062811782666829E-2</c:v>
                </c:pt>
                <c:pt idx="448">
                  <c:v>7.7376606954666638E-2</c:v>
                </c:pt>
                <c:pt idx="449">
                  <c:v>7.4846267955333445E-2</c:v>
                </c:pt>
                <c:pt idx="450">
                  <c:v>7.6155867942666822E-2</c:v>
                </c:pt>
                <c:pt idx="451">
                  <c:v>7.5841438895233315E-2</c:v>
                </c:pt>
                <c:pt idx="452">
                  <c:v>7.5510679684799964E-2</c:v>
                </c:pt>
                <c:pt idx="453">
                  <c:v>7.5492965184533301E-2</c:v>
                </c:pt>
                <c:pt idx="454">
                  <c:v>7.5635246812033374E-2</c:v>
                </c:pt>
                <c:pt idx="455">
                  <c:v>7.5404709259000002E-2</c:v>
                </c:pt>
                <c:pt idx="456">
                  <c:v>7.4902969336999803E-2</c:v>
                </c:pt>
                <c:pt idx="457">
                  <c:v>7.6492663920199711E-2</c:v>
                </c:pt>
                <c:pt idx="458">
                  <c:v>7.5230662243600088E-2</c:v>
                </c:pt>
                <c:pt idx="459">
                  <c:v>7.5714570368966561E-2</c:v>
                </c:pt>
                <c:pt idx="460">
                  <c:v>7.4099998385999788E-2</c:v>
                </c:pt>
                <c:pt idx="461">
                  <c:v>7.5583373852666558E-2</c:v>
                </c:pt>
                <c:pt idx="462">
                  <c:v>7.5611746352666653E-2</c:v>
                </c:pt>
                <c:pt idx="463">
                  <c:v>7.7030420649333298E-2</c:v>
                </c:pt>
                <c:pt idx="464">
                  <c:v>7.4843460082333335E-2</c:v>
                </c:pt>
                <c:pt idx="465">
                  <c:v>7.4219803127000272E-2</c:v>
                </c:pt>
                <c:pt idx="466">
                  <c:v>7.3041922147000005E-2</c:v>
                </c:pt>
                <c:pt idx="467">
                  <c:v>7.4317694040966886E-2</c:v>
                </c:pt>
                <c:pt idx="468">
                  <c:v>7.4944921908999929E-2</c:v>
                </c:pt>
                <c:pt idx="469">
                  <c:v>7.5685569943666486E-2</c:v>
                </c:pt>
                <c:pt idx="470">
                  <c:v>7.7299855192966449E-2</c:v>
                </c:pt>
                <c:pt idx="471">
                  <c:v>7.5127252041333525E-2</c:v>
                </c:pt>
                <c:pt idx="472">
                  <c:v>7.5412527158333464E-2</c:v>
                </c:pt>
                <c:pt idx="473">
                  <c:v>7.6223853480666515E-2</c:v>
                </c:pt>
                <c:pt idx="474">
                  <c:v>7.5850221007333074E-2</c:v>
                </c:pt>
                <c:pt idx="475">
                  <c:v>7.3925523219866784E-2</c:v>
                </c:pt>
                <c:pt idx="476">
                  <c:v>7.5954751073866511E-2</c:v>
                </c:pt>
                <c:pt idx="477">
                  <c:v>7.7310257410000194E-2</c:v>
                </c:pt>
                <c:pt idx="478">
                  <c:v>7.5915847765566813E-2</c:v>
                </c:pt>
                <c:pt idx="479">
                  <c:v>7.2560344730999704E-2</c:v>
                </c:pt>
                <c:pt idx="480">
                  <c:v>7.6587084134999817E-2</c:v>
                </c:pt>
                <c:pt idx="481">
                  <c:v>7.6608893034266545E-2</c:v>
                </c:pt>
                <c:pt idx="482">
                  <c:v>7.6105254253000076E-2</c:v>
                </c:pt>
                <c:pt idx="483">
                  <c:v>7.4481811047899971E-2</c:v>
                </c:pt>
                <c:pt idx="484">
                  <c:v>7.5880583557000003E-2</c:v>
                </c:pt>
                <c:pt idx="485">
                  <c:v>7.6028664086666975E-2</c:v>
                </c:pt>
                <c:pt idx="486">
                  <c:v>7.6271687596766391E-2</c:v>
                </c:pt>
                <c:pt idx="487">
                  <c:v>7.5072763641000018E-2</c:v>
                </c:pt>
                <c:pt idx="488">
                  <c:v>7.7952834140333271E-2</c:v>
                </c:pt>
                <c:pt idx="489">
                  <c:v>7.580983829726673E-2</c:v>
                </c:pt>
                <c:pt idx="490">
                  <c:v>7.2861530878999714E-2</c:v>
                </c:pt>
                <c:pt idx="491">
                  <c:v>7.6036021616000093E-2</c:v>
                </c:pt>
                <c:pt idx="492">
                  <c:v>7.6640455858833167E-2</c:v>
                </c:pt>
                <c:pt idx="493">
                  <c:v>7.5519928906666589E-2</c:v>
                </c:pt>
                <c:pt idx="494">
                  <c:v>7.687653539863315E-2</c:v>
                </c:pt>
                <c:pt idx="495">
                  <c:v>7.6620650100666987E-2</c:v>
                </c:pt>
                <c:pt idx="496">
                  <c:v>7.4826635312166712E-2</c:v>
                </c:pt>
                <c:pt idx="497">
                  <c:v>7.6313532216666369E-2</c:v>
                </c:pt>
                <c:pt idx="498">
                  <c:v>7.714260778299975E-2</c:v>
                </c:pt>
                <c:pt idx="499">
                  <c:v>7.7017027906000068E-2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9D-4867-A632-6F74D39A9EF4}"/>
            </c:ext>
          </c:extLst>
        </c:ser>
        <c:ser>
          <c:idx val="0"/>
          <c:order val="3"/>
          <c:tx>
            <c:v>J=3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Sheet1!$B$1:$SG$1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Sheet1!$B$2:$SG$2</c:f>
              <c:numCache>
                <c:formatCode>General</c:formatCode>
                <c:ptCount val="500"/>
                <c:pt idx="0">
                  <c:v>1.0155220155333433E-2</c:v>
                </c:pt>
                <c:pt idx="1">
                  <c:v>4.5084115637666899E-2</c:v>
                </c:pt>
                <c:pt idx="2">
                  <c:v>6.6447637355666833E-2</c:v>
                </c:pt>
                <c:pt idx="3">
                  <c:v>8.4341954831999688E-2</c:v>
                </c:pt>
                <c:pt idx="4">
                  <c:v>9.5629015802333628E-2</c:v>
                </c:pt>
                <c:pt idx="5">
                  <c:v>9.6086335382333354E-2</c:v>
                </c:pt>
                <c:pt idx="6">
                  <c:v>9.2371282867000026E-2</c:v>
                </c:pt>
                <c:pt idx="7">
                  <c:v>7.7931557573666765E-2</c:v>
                </c:pt>
                <c:pt idx="8">
                  <c:v>9.1800237000000173E-2</c:v>
                </c:pt>
                <c:pt idx="9">
                  <c:v>9.042474024166669E-2</c:v>
                </c:pt>
                <c:pt idx="10">
                  <c:v>7.7283028905666518E-2</c:v>
                </c:pt>
                <c:pt idx="11">
                  <c:v>7.442729610633303E-2</c:v>
                </c:pt>
                <c:pt idx="12">
                  <c:v>7.1499213346333246E-2</c:v>
                </c:pt>
                <c:pt idx="13">
                  <c:v>7.3599604979333266E-2</c:v>
                </c:pt>
                <c:pt idx="14">
                  <c:v>6.9014605806999807E-2</c:v>
                </c:pt>
                <c:pt idx="15">
                  <c:v>6.6454286208333047E-2</c:v>
                </c:pt>
                <c:pt idx="16">
                  <c:v>6.3421355126000112E-2</c:v>
                </c:pt>
                <c:pt idx="17">
                  <c:v>5.9292515948333513E-2</c:v>
                </c:pt>
                <c:pt idx="18">
                  <c:v>6.5242352300666662E-2</c:v>
                </c:pt>
                <c:pt idx="19">
                  <c:v>6.1288308624666499E-2</c:v>
                </c:pt>
                <c:pt idx="20">
                  <c:v>5.5905932238333511E-2</c:v>
                </c:pt>
                <c:pt idx="21">
                  <c:v>5.6825602976666945E-2</c:v>
                </c:pt>
                <c:pt idx="22">
                  <c:v>5.7141429897333174E-2</c:v>
                </c:pt>
                <c:pt idx="23">
                  <c:v>5.6999895881333362E-2</c:v>
                </c:pt>
                <c:pt idx="24">
                  <c:v>6.0324644605999955E-2</c:v>
                </c:pt>
                <c:pt idx="25">
                  <c:v>5.41578477589999E-2</c:v>
                </c:pt>
                <c:pt idx="26">
                  <c:v>5.311533688566672E-2</c:v>
                </c:pt>
                <c:pt idx="27">
                  <c:v>5.3114845922999976E-2</c:v>
                </c:pt>
                <c:pt idx="28">
                  <c:v>5.6288402815000138E-2</c:v>
                </c:pt>
                <c:pt idx="29">
                  <c:v>5.4245324658666494E-2</c:v>
                </c:pt>
                <c:pt idx="30">
                  <c:v>5.367048585766665E-2</c:v>
                </c:pt>
                <c:pt idx="31">
                  <c:v>5.4200262985666603E-2</c:v>
                </c:pt>
                <c:pt idx="32">
                  <c:v>5.3244097162666426E-2</c:v>
                </c:pt>
                <c:pt idx="33">
                  <c:v>5.3863498021666567E-2</c:v>
                </c:pt>
                <c:pt idx="34">
                  <c:v>5.5377348781999958E-2</c:v>
                </c:pt>
                <c:pt idx="35">
                  <c:v>5.6752505366000072E-2</c:v>
                </c:pt>
                <c:pt idx="36">
                  <c:v>5.5602180946333624E-2</c:v>
                </c:pt>
                <c:pt idx="37">
                  <c:v>5.4245929330333231E-2</c:v>
                </c:pt>
                <c:pt idx="38">
                  <c:v>5.6025312733000154E-2</c:v>
                </c:pt>
                <c:pt idx="39">
                  <c:v>5.3569215863999764E-2</c:v>
                </c:pt>
                <c:pt idx="40">
                  <c:v>5.3236113480999991E-2</c:v>
                </c:pt>
                <c:pt idx="41">
                  <c:v>5.0822520212000066E-2</c:v>
                </c:pt>
                <c:pt idx="42">
                  <c:v>5.1393708603333588E-2</c:v>
                </c:pt>
                <c:pt idx="43">
                  <c:v>5.2226268837666678E-2</c:v>
                </c:pt>
                <c:pt idx="44">
                  <c:v>5.1945490096666935E-2</c:v>
                </c:pt>
                <c:pt idx="45">
                  <c:v>5.027512550299984E-2</c:v>
                </c:pt>
                <c:pt idx="46">
                  <c:v>4.9944388415666729E-2</c:v>
                </c:pt>
                <c:pt idx="47">
                  <c:v>5.3653340283666973E-2</c:v>
                </c:pt>
                <c:pt idx="48">
                  <c:v>5.0434406175333457E-2</c:v>
                </c:pt>
                <c:pt idx="49">
                  <c:v>5.375334694633338E-2</c:v>
                </c:pt>
                <c:pt idx="50">
                  <c:v>5.2229762595999984E-2</c:v>
                </c:pt>
                <c:pt idx="51">
                  <c:v>5.1106661512666518E-2</c:v>
                </c:pt>
                <c:pt idx="52">
                  <c:v>5.1157203828999798E-2</c:v>
                </c:pt>
                <c:pt idx="53">
                  <c:v>5.0564144971333214E-2</c:v>
                </c:pt>
                <c:pt idx="54">
                  <c:v>5.1734550447332994E-2</c:v>
                </c:pt>
                <c:pt idx="55">
                  <c:v>5.0749535557333525E-2</c:v>
                </c:pt>
                <c:pt idx="56">
                  <c:v>5.1513998594666655E-2</c:v>
                </c:pt>
                <c:pt idx="57">
                  <c:v>4.9602529232666726E-2</c:v>
                </c:pt>
                <c:pt idx="58">
                  <c:v>5.2883607083333173E-2</c:v>
                </c:pt>
                <c:pt idx="59">
                  <c:v>5.0193941558333455E-2</c:v>
                </c:pt>
                <c:pt idx="60">
                  <c:v>5.0119096848333156E-2</c:v>
                </c:pt>
                <c:pt idx="61">
                  <c:v>5.0478200756333358E-2</c:v>
                </c:pt>
                <c:pt idx="62">
                  <c:v>5.0483691478000248E-2</c:v>
                </c:pt>
                <c:pt idx="63">
                  <c:v>5.0131896170333423E-2</c:v>
                </c:pt>
                <c:pt idx="64">
                  <c:v>5.0455509786666575E-2</c:v>
                </c:pt>
                <c:pt idx="65">
                  <c:v>4.9682663497333079E-2</c:v>
                </c:pt>
                <c:pt idx="66">
                  <c:v>5.089222289566675E-2</c:v>
                </c:pt>
                <c:pt idx="67">
                  <c:v>4.9161706428666685E-2</c:v>
                </c:pt>
                <c:pt idx="68">
                  <c:v>4.9853875465333264E-2</c:v>
                </c:pt>
                <c:pt idx="69">
                  <c:v>5.1268044840666827E-2</c:v>
                </c:pt>
                <c:pt idx="70">
                  <c:v>5.0416359777000208E-2</c:v>
                </c:pt>
                <c:pt idx="71">
                  <c:v>5.05729969794666E-2</c:v>
                </c:pt>
                <c:pt idx="72">
                  <c:v>4.9257843036333515E-2</c:v>
                </c:pt>
                <c:pt idx="73">
                  <c:v>5.0304894224666663E-2</c:v>
                </c:pt>
                <c:pt idx="74">
                  <c:v>4.9739974013333299E-2</c:v>
                </c:pt>
                <c:pt idx="75">
                  <c:v>4.9722966291666504E-2</c:v>
                </c:pt>
                <c:pt idx="76">
                  <c:v>5.0627443797333305E-2</c:v>
                </c:pt>
                <c:pt idx="77">
                  <c:v>4.8691095451666389E-2</c:v>
                </c:pt>
                <c:pt idx="78">
                  <c:v>5.021903279633344E-2</c:v>
                </c:pt>
                <c:pt idx="79">
                  <c:v>4.8750392016999822E-2</c:v>
                </c:pt>
                <c:pt idx="80">
                  <c:v>5.128356506999987E-2</c:v>
                </c:pt>
                <c:pt idx="81">
                  <c:v>5.2502182039666501E-2</c:v>
                </c:pt>
                <c:pt idx="82">
                  <c:v>5.1101533265833332E-2</c:v>
                </c:pt>
                <c:pt idx="83">
                  <c:v>5.0369552780666682E-2</c:v>
                </c:pt>
                <c:pt idx="84">
                  <c:v>5.0261290464666653E-2</c:v>
                </c:pt>
                <c:pt idx="85">
                  <c:v>5.0165422849333341E-2</c:v>
                </c:pt>
                <c:pt idx="86">
                  <c:v>4.9324826903666574E-2</c:v>
                </c:pt>
                <c:pt idx="87">
                  <c:v>4.9483348683566852E-2</c:v>
                </c:pt>
                <c:pt idx="88">
                  <c:v>5.0846276972666749E-2</c:v>
                </c:pt>
                <c:pt idx="89">
                  <c:v>5.0137976965333175E-2</c:v>
                </c:pt>
                <c:pt idx="90">
                  <c:v>5.0399909289333467E-2</c:v>
                </c:pt>
                <c:pt idx="91">
                  <c:v>4.9823424748000056E-2</c:v>
                </c:pt>
                <c:pt idx="92">
                  <c:v>4.925770919186645E-2</c:v>
                </c:pt>
                <c:pt idx="93">
                  <c:v>5.0305132025999955E-2</c:v>
                </c:pt>
                <c:pt idx="94">
                  <c:v>5.1275769638800206E-2</c:v>
                </c:pt>
                <c:pt idx="95">
                  <c:v>5.0763384946333368E-2</c:v>
                </c:pt>
                <c:pt idx="96">
                  <c:v>4.9484662987433259E-2</c:v>
                </c:pt>
                <c:pt idx="97">
                  <c:v>5.0411890313333485E-2</c:v>
                </c:pt>
                <c:pt idx="98">
                  <c:v>4.9718202088666397E-2</c:v>
                </c:pt>
                <c:pt idx="99">
                  <c:v>5.0356579978600324E-2</c:v>
                </c:pt>
                <c:pt idx="100">
                  <c:v>4.9269660632333068E-2</c:v>
                </c:pt>
                <c:pt idx="101">
                  <c:v>4.978275098933338E-2</c:v>
                </c:pt>
                <c:pt idx="102">
                  <c:v>5.0589049926333507E-2</c:v>
                </c:pt>
                <c:pt idx="103">
                  <c:v>5.1245221203333413E-2</c:v>
                </c:pt>
                <c:pt idx="104">
                  <c:v>5.080266022299984E-2</c:v>
                </c:pt>
                <c:pt idx="105">
                  <c:v>4.9520371784000039E-2</c:v>
                </c:pt>
                <c:pt idx="106">
                  <c:v>4.9917271870600022E-2</c:v>
                </c:pt>
                <c:pt idx="107">
                  <c:v>5.1297861820333468E-2</c:v>
                </c:pt>
                <c:pt idx="108">
                  <c:v>4.9829032554000063E-2</c:v>
                </c:pt>
                <c:pt idx="109">
                  <c:v>4.9269822523333229E-2</c:v>
                </c:pt>
                <c:pt idx="110">
                  <c:v>4.9808360177666877E-2</c:v>
                </c:pt>
                <c:pt idx="111">
                  <c:v>4.8782007901533531E-2</c:v>
                </c:pt>
                <c:pt idx="112">
                  <c:v>5.0607369805000024E-2</c:v>
                </c:pt>
                <c:pt idx="113">
                  <c:v>4.9543690759433101E-2</c:v>
                </c:pt>
                <c:pt idx="114">
                  <c:v>5.0452947359999945E-2</c:v>
                </c:pt>
                <c:pt idx="115">
                  <c:v>5.0090851623000088E-2</c:v>
                </c:pt>
                <c:pt idx="116">
                  <c:v>4.9782520109000084E-2</c:v>
                </c:pt>
                <c:pt idx="117">
                  <c:v>5.019757315163309E-2</c:v>
                </c:pt>
                <c:pt idx="118">
                  <c:v>5.0252924474299743E-2</c:v>
                </c:pt>
                <c:pt idx="119">
                  <c:v>5.0543610911899961E-2</c:v>
                </c:pt>
                <c:pt idx="120">
                  <c:v>4.9672608319800027E-2</c:v>
                </c:pt>
                <c:pt idx="121">
                  <c:v>5.0205296997999804E-2</c:v>
                </c:pt>
                <c:pt idx="122">
                  <c:v>4.9748540954400067E-2</c:v>
                </c:pt>
                <c:pt idx="123">
                  <c:v>4.9960066499666889E-2</c:v>
                </c:pt>
                <c:pt idx="124">
                  <c:v>5.0883873996666606E-2</c:v>
                </c:pt>
                <c:pt idx="125">
                  <c:v>4.9333743147099929E-2</c:v>
                </c:pt>
                <c:pt idx="126">
                  <c:v>5.0937794940333125E-2</c:v>
                </c:pt>
                <c:pt idx="127">
                  <c:v>5.0041803105333127E-2</c:v>
                </c:pt>
                <c:pt idx="128">
                  <c:v>5.1100525173999767E-2</c:v>
                </c:pt>
                <c:pt idx="129">
                  <c:v>4.9230294722666601E-2</c:v>
                </c:pt>
                <c:pt idx="130">
                  <c:v>4.990486569106678E-2</c:v>
                </c:pt>
                <c:pt idx="131">
                  <c:v>5.0085773803666855E-2</c:v>
                </c:pt>
                <c:pt idx="132">
                  <c:v>4.9909340875433417E-2</c:v>
                </c:pt>
                <c:pt idx="133">
                  <c:v>5.0423887651666499E-2</c:v>
                </c:pt>
                <c:pt idx="134">
                  <c:v>5.0281045231333588E-2</c:v>
                </c:pt>
                <c:pt idx="135">
                  <c:v>5.0445498444666725E-2</c:v>
                </c:pt>
                <c:pt idx="136">
                  <c:v>4.871888932033297E-2</c:v>
                </c:pt>
                <c:pt idx="137">
                  <c:v>5.0476751848333334E-2</c:v>
                </c:pt>
                <c:pt idx="138">
                  <c:v>4.9821817388333356E-2</c:v>
                </c:pt>
                <c:pt idx="139">
                  <c:v>4.9941277165499898E-2</c:v>
                </c:pt>
                <c:pt idx="140">
                  <c:v>4.9745528001333472E-2</c:v>
                </c:pt>
                <c:pt idx="141">
                  <c:v>4.9420562849999961E-2</c:v>
                </c:pt>
                <c:pt idx="142">
                  <c:v>4.9283942289999993E-2</c:v>
                </c:pt>
                <c:pt idx="143">
                  <c:v>4.9571666300666672E-2</c:v>
                </c:pt>
                <c:pt idx="144">
                  <c:v>5.0931500605666313E-2</c:v>
                </c:pt>
                <c:pt idx="145">
                  <c:v>4.947489842533348E-2</c:v>
                </c:pt>
                <c:pt idx="146">
                  <c:v>5.0323320193333076E-2</c:v>
                </c:pt>
                <c:pt idx="147">
                  <c:v>4.8863542448333241E-2</c:v>
                </c:pt>
                <c:pt idx="148">
                  <c:v>4.9409779911466778E-2</c:v>
                </c:pt>
                <c:pt idx="149">
                  <c:v>4.9767213411499922E-2</c:v>
                </c:pt>
                <c:pt idx="150">
                  <c:v>4.981074023276677E-2</c:v>
                </c:pt>
                <c:pt idx="151">
                  <c:v>5.0065537885333411E-2</c:v>
                </c:pt>
                <c:pt idx="152">
                  <c:v>4.9790373556300116E-2</c:v>
                </c:pt>
                <c:pt idx="153">
                  <c:v>4.846343592500002E-2</c:v>
                </c:pt>
                <c:pt idx="154">
                  <c:v>4.9713924474333204E-2</c:v>
                </c:pt>
                <c:pt idx="155">
                  <c:v>4.8764932011733375E-2</c:v>
                </c:pt>
                <c:pt idx="156">
                  <c:v>4.8891600832333237E-2</c:v>
                </c:pt>
                <c:pt idx="157">
                  <c:v>5.0162373615000089E-2</c:v>
                </c:pt>
                <c:pt idx="158">
                  <c:v>4.9490119417999745E-2</c:v>
                </c:pt>
                <c:pt idx="159">
                  <c:v>4.9749897211900151E-2</c:v>
                </c:pt>
                <c:pt idx="160">
                  <c:v>4.93913953473335E-2</c:v>
                </c:pt>
                <c:pt idx="161">
                  <c:v>4.9288276654966712E-2</c:v>
                </c:pt>
                <c:pt idx="162">
                  <c:v>4.9411364078333353E-2</c:v>
                </c:pt>
                <c:pt idx="163">
                  <c:v>4.9802514102666784E-2</c:v>
                </c:pt>
                <c:pt idx="164">
                  <c:v>4.897933633813345E-2</c:v>
                </c:pt>
                <c:pt idx="165">
                  <c:v>4.9523537236766835E-2</c:v>
                </c:pt>
                <c:pt idx="166">
                  <c:v>4.9070729525700241E-2</c:v>
                </c:pt>
                <c:pt idx="167">
                  <c:v>4.9554603822900001E-2</c:v>
                </c:pt>
                <c:pt idx="168">
                  <c:v>4.9770820101666891E-2</c:v>
                </c:pt>
                <c:pt idx="169">
                  <c:v>4.9216774983666722E-2</c:v>
                </c:pt>
                <c:pt idx="170">
                  <c:v>4.9158434462333478E-2</c:v>
                </c:pt>
                <c:pt idx="171">
                  <c:v>4.8908570556966735E-2</c:v>
                </c:pt>
                <c:pt idx="172">
                  <c:v>4.9878189854666743E-2</c:v>
                </c:pt>
                <c:pt idx="173">
                  <c:v>4.9733544462999824E-2</c:v>
                </c:pt>
                <c:pt idx="174">
                  <c:v>4.95196154116333E-2</c:v>
                </c:pt>
                <c:pt idx="175">
                  <c:v>4.9083581692033418E-2</c:v>
                </c:pt>
                <c:pt idx="176">
                  <c:v>4.940137801333333E-2</c:v>
                </c:pt>
                <c:pt idx="177">
                  <c:v>4.9586427931666899E-2</c:v>
                </c:pt>
                <c:pt idx="178">
                  <c:v>4.9227811782133424E-2</c:v>
                </c:pt>
                <c:pt idx="179">
                  <c:v>4.986879496176666E-2</c:v>
                </c:pt>
                <c:pt idx="180">
                  <c:v>4.996331046786695E-2</c:v>
                </c:pt>
                <c:pt idx="181">
                  <c:v>4.9392123727666437E-2</c:v>
                </c:pt>
                <c:pt idx="182">
                  <c:v>5.0170036406999907E-2</c:v>
                </c:pt>
                <c:pt idx="183">
                  <c:v>4.9077330626400073E-2</c:v>
                </c:pt>
                <c:pt idx="184">
                  <c:v>4.9763837302533309E-2</c:v>
                </c:pt>
                <c:pt idx="185">
                  <c:v>4.9887844492999767E-2</c:v>
                </c:pt>
                <c:pt idx="186">
                  <c:v>5.0074638248999825E-2</c:v>
                </c:pt>
                <c:pt idx="187">
                  <c:v>4.8829816664000214E-2</c:v>
                </c:pt>
                <c:pt idx="188">
                  <c:v>4.951636307966667E-2</c:v>
                </c:pt>
                <c:pt idx="189">
                  <c:v>4.9795867882333367E-2</c:v>
                </c:pt>
                <c:pt idx="190">
                  <c:v>4.9737617538333279E-2</c:v>
                </c:pt>
                <c:pt idx="191">
                  <c:v>5.0108805030333325E-2</c:v>
                </c:pt>
                <c:pt idx="192">
                  <c:v>4.9173458754000254E-2</c:v>
                </c:pt>
                <c:pt idx="193">
                  <c:v>4.9464148965666643E-2</c:v>
                </c:pt>
                <c:pt idx="194">
                  <c:v>4.9517688166933693E-2</c:v>
                </c:pt>
                <c:pt idx="195">
                  <c:v>4.9392225997999528E-2</c:v>
                </c:pt>
                <c:pt idx="196">
                  <c:v>4.9533192807333259E-2</c:v>
                </c:pt>
                <c:pt idx="197">
                  <c:v>4.9090276928533516E-2</c:v>
                </c:pt>
                <c:pt idx="198">
                  <c:v>4.9769314937666342E-2</c:v>
                </c:pt>
                <c:pt idx="199">
                  <c:v>4.8941835518166554E-2</c:v>
                </c:pt>
                <c:pt idx="200">
                  <c:v>4.9911835579333319E-2</c:v>
                </c:pt>
                <c:pt idx="201">
                  <c:v>4.9223665526999971E-2</c:v>
                </c:pt>
                <c:pt idx="202">
                  <c:v>4.8614935515699953E-2</c:v>
                </c:pt>
                <c:pt idx="203">
                  <c:v>4.914679216200013E-2</c:v>
                </c:pt>
                <c:pt idx="204">
                  <c:v>4.9166521361833304E-2</c:v>
                </c:pt>
                <c:pt idx="205">
                  <c:v>4.9008491006000021E-2</c:v>
                </c:pt>
                <c:pt idx="206">
                  <c:v>5.0518105283166692E-2</c:v>
                </c:pt>
                <c:pt idx="207">
                  <c:v>4.8908121052666731E-2</c:v>
                </c:pt>
                <c:pt idx="208">
                  <c:v>4.8919622614666647E-2</c:v>
                </c:pt>
                <c:pt idx="209">
                  <c:v>4.9158124822499927E-2</c:v>
                </c:pt>
                <c:pt idx="210">
                  <c:v>5.138304632199997E-2</c:v>
                </c:pt>
                <c:pt idx="211">
                  <c:v>4.9352198585533191E-2</c:v>
                </c:pt>
                <c:pt idx="212">
                  <c:v>4.995142869243363E-2</c:v>
                </c:pt>
                <c:pt idx="213">
                  <c:v>4.9251036554066596E-2</c:v>
                </c:pt>
                <c:pt idx="214">
                  <c:v>4.9406044449666675E-2</c:v>
                </c:pt>
                <c:pt idx="215">
                  <c:v>4.8750606559333498E-2</c:v>
                </c:pt>
                <c:pt idx="216">
                  <c:v>4.9335953823433476E-2</c:v>
                </c:pt>
                <c:pt idx="217">
                  <c:v>4.8685657150333128E-2</c:v>
                </c:pt>
                <c:pt idx="218">
                  <c:v>4.8707137883666762E-2</c:v>
                </c:pt>
                <c:pt idx="219">
                  <c:v>4.9998229045999709E-2</c:v>
                </c:pt>
                <c:pt idx="220">
                  <c:v>4.8984735832700022E-2</c:v>
                </c:pt>
                <c:pt idx="221">
                  <c:v>4.8838930172666828E-2</c:v>
                </c:pt>
                <c:pt idx="222">
                  <c:v>4.95204958033999E-2</c:v>
                </c:pt>
                <c:pt idx="223">
                  <c:v>4.9557439878333387E-2</c:v>
                </c:pt>
                <c:pt idx="224">
                  <c:v>4.932726764033335E-2</c:v>
                </c:pt>
                <c:pt idx="225">
                  <c:v>4.9763637239733205E-2</c:v>
                </c:pt>
                <c:pt idx="226">
                  <c:v>4.9503134029366791E-2</c:v>
                </c:pt>
                <c:pt idx="227">
                  <c:v>4.8772933119333395E-2</c:v>
                </c:pt>
                <c:pt idx="228">
                  <c:v>4.9336738126000146E-2</c:v>
                </c:pt>
                <c:pt idx="229">
                  <c:v>5.0085166163499784E-2</c:v>
                </c:pt>
                <c:pt idx="230">
                  <c:v>5.0266451795999867E-2</c:v>
                </c:pt>
                <c:pt idx="231">
                  <c:v>4.9219486467833473E-2</c:v>
                </c:pt>
                <c:pt idx="232">
                  <c:v>4.8139393827999699E-2</c:v>
                </c:pt>
                <c:pt idx="233">
                  <c:v>4.8463914201399838E-2</c:v>
                </c:pt>
                <c:pt idx="234">
                  <c:v>4.9080693606600168E-2</c:v>
                </c:pt>
                <c:pt idx="235">
                  <c:v>4.9948721900999971E-2</c:v>
                </c:pt>
                <c:pt idx="236">
                  <c:v>4.9428240052066696E-2</c:v>
                </c:pt>
                <c:pt idx="237">
                  <c:v>5.0439863223666892E-2</c:v>
                </c:pt>
                <c:pt idx="238">
                  <c:v>4.956696682899997E-2</c:v>
                </c:pt>
                <c:pt idx="239">
                  <c:v>4.9664425012299951E-2</c:v>
                </c:pt>
                <c:pt idx="240">
                  <c:v>4.9046237224000144E-2</c:v>
                </c:pt>
                <c:pt idx="241">
                  <c:v>4.934109322446667E-2</c:v>
                </c:pt>
                <c:pt idx="242">
                  <c:v>4.9555004053000173E-2</c:v>
                </c:pt>
                <c:pt idx="243">
                  <c:v>4.911599704199987E-2</c:v>
                </c:pt>
                <c:pt idx="244">
                  <c:v>4.8836132648999886E-2</c:v>
                </c:pt>
                <c:pt idx="245">
                  <c:v>4.9141555827166616E-2</c:v>
                </c:pt>
                <c:pt idx="246">
                  <c:v>4.9789413197166787E-2</c:v>
                </c:pt>
                <c:pt idx="247">
                  <c:v>4.9570437297966397E-2</c:v>
                </c:pt>
                <c:pt idx="248">
                  <c:v>4.9505476605200105E-2</c:v>
                </c:pt>
                <c:pt idx="249">
                  <c:v>4.9613703140333199E-2</c:v>
                </c:pt>
                <c:pt idx="250">
                  <c:v>4.8963588346133458E-2</c:v>
                </c:pt>
                <c:pt idx="251">
                  <c:v>4.9575026652533216E-2</c:v>
                </c:pt>
                <c:pt idx="252">
                  <c:v>4.8328430916000142E-2</c:v>
                </c:pt>
                <c:pt idx="253">
                  <c:v>4.9215981351999893E-2</c:v>
                </c:pt>
                <c:pt idx="254">
                  <c:v>4.9240727024333575E-2</c:v>
                </c:pt>
                <c:pt idx="255">
                  <c:v>4.8881373952499807E-2</c:v>
                </c:pt>
                <c:pt idx="256">
                  <c:v>4.9219192553666691E-2</c:v>
                </c:pt>
                <c:pt idx="257">
                  <c:v>4.905006893746644E-2</c:v>
                </c:pt>
                <c:pt idx="258">
                  <c:v>4.9610164323299788E-2</c:v>
                </c:pt>
                <c:pt idx="259">
                  <c:v>4.9115825921666634E-2</c:v>
                </c:pt>
                <c:pt idx="260">
                  <c:v>4.9767853454299793E-2</c:v>
                </c:pt>
                <c:pt idx="261">
                  <c:v>4.8657050551333292E-2</c:v>
                </c:pt>
                <c:pt idx="262">
                  <c:v>4.9439081238666693E-2</c:v>
                </c:pt>
                <c:pt idx="263">
                  <c:v>4.9360410544333266E-2</c:v>
                </c:pt>
                <c:pt idx="264">
                  <c:v>4.9309461844333491E-2</c:v>
                </c:pt>
                <c:pt idx="265">
                  <c:v>4.9537087329966756E-2</c:v>
                </c:pt>
                <c:pt idx="266">
                  <c:v>4.9102507609933399E-2</c:v>
                </c:pt>
                <c:pt idx="267">
                  <c:v>4.9990749279866575E-2</c:v>
                </c:pt>
                <c:pt idx="268">
                  <c:v>4.8625108620666602E-2</c:v>
                </c:pt>
                <c:pt idx="269">
                  <c:v>4.9686003862366546E-2</c:v>
                </c:pt>
                <c:pt idx="270">
                  <c:v>4.8742083355066468E-2</c:v>
                </c:pt>
                <c:pt idx="271">
                  <c:v>4.9207363343999999E-2</c:v>
                </c:pt>
                <c:pt idx="272">
                  <c:v>5.0022768535333384E-2</c:v>
                </c:pt>
                <c:pt idx="273">
                  <c:v>4.9027632372999896E-2</c:v>
                </c:pt>
                <c:pt idx="274">
                  <c:v>4.9433890505999889E-2</c:v>
                </c:pt>
                <c:pt idx="275">
                  <c:v>4.9639990193666383E-2</c:v>
                </c:pt>
                <c:pt idx="276">
                  <c:v>4.8945744431799998E-2</c:v>
                </c:pt>
                <c:pt idx="277">
                  <c:v>4.9957750470000173E-2</c:v>
                </c:pt>
                <c:pt idx="278">
                  <c:v>4.8692288549566864E-2</c:v>
                </c:pt>
                <c:pt idx="279">
                  <c:v>4.9731100307666587E-2</c:v>
                </c:pt>
                <c:pt idx="280">
                  <c:v>4.834154833023363E-2</c:v>
                </c:pt>
                <c:pt idx="281">
                  <c:v>4.8906917295000074E-2</c:v>
                </c:pt>
                <c:pt idx="282">
                  <c:v>4.9277828249999933E-2</c:v>
                </c:pt>
                <c:pt idx="283">
                  <c:v>4.8099191631300053E-2</c:v>
                </c:pt>
                <c:pt idx="284">
                  <c:v>4.8416954065666706E-2</c:v>
                </c:pt>
                <c:pt idx="285">
                  <c:v>4.8594481239333298E-2</c:v>
                </c:pt>
                <c:pt idx="286">
                  <c:v>4.8588055080299952E-2</c:v>
                </c:pt>
                <c:pt idx="287">
                  <c:v>4.7871762918000105E-2</c:v>
                </c:pt>
                <c:pt idx="288">
                  <c:v>4.8752166366666128E-2</c:v>
                </c:pt>
                <c:pt idx="289">
                  <c:v>4.933769158696677E-2</c:v>
                </c:pt>
                <c:pt idx="290">
                  <c:v>4.9633842598666655E-2</c:v>
                </c:pt>
                <c:pt idx="291">
                  <c:v>4.8509869317666654E-2</c:v>
                </c:pt>
                <c:pt idx="292">
                  <c:v>4.8677952079333231E-2</c:v>
                </c:pt>
                <c:pt idx="293">
                  <c:v>4.8936164185999997E-2</c:v>
                </c:pt>
                <c:pt idx="294">
                  <c:v>4.8915481569333341E-2</c:v>
                </c:pt>
                <c:pt idx="295">
                  <c:v>4.9310690817099934E-2</c:v>
                </c:pt>
                <c:pt idx="296">
                  <c:v>4.8239885393333237E-2</c:v>
                </c:pt>
                <c:pt idx="297">
                  <c:v>4.8970699888532865E-2</c:v>
                </c:pt>
                <c:pt idx="298">
                  <c:v>4.8180880437333595E-2</c:v>
                </c:pt>
                <c:pt idx="299">
                  <c:v>4.8839098730800057E-2</c:v>
                </c:pt>
                <c:pt idx="300">
                  <c:v>4.969798868546671E-2</c:v>
                </c:pt>
                <c:pt idx="301">
                  <c:v>4.9615488471066449E-2</c:v>
                </c:pt>
                <c:pt idx="302">
                  <c:v>4.9701013943033168E-2</c:v>
                </c:pt>
                <c:pt idx="303">
                  <c:v>4.8981948769333483E-2</c:v>
                </c:pt>
                <c:pt idx="304">
                  <c:v>4.9068750490999902E-2</c:v>
                </c:pt>
                <c:pt idx="305">
                  <c:v>4.8413110644233148E-2</c:v>
                </c:pt>
                <c:pt idx="306">
                  <c:v>4.9475711079933316E-2</c:v>
                </c:pt>
                <c:pt idx="307">
                  <c:v>4.9157742038299812E-2</c:v>
                </c:pt>
                <c:pt idx="308">
                  <c:v>4.9468707104633358E-2</c:v>
                </c:pt>
                <c:pt idx="309">
                  <c:v>4.9279993719000048E-2</c:v>
                </c:pt>
                <c:pt idx="310">
                  <c:v>4.8398701016533208E-2</c:v>
                </c:pt>
                <c:pt idx="311">
                  <c:v>4.9860958942333333E-2</c:v>
                </c:pt>
                <c:pt idx="312">
                  <c:v>5.0084828826333583E-2</c:v>
                </c:pt>
                <c:pt idx="313">
                  <c:v>4.8584670376366823E-2</c:v>
                </c:pt>
                <c:pt idx="314">
                  <c:v>4.8781019557500027E-2</c:v>
                </c:pt>
                <c:pt idx="315">
                  <c:v>5.0113673148999949E-2</c:v>
                </c:pt>
                <c:pt idx="316">
                  <c:v>4.8892207121666642E-2</c:v>
                </c:pt>
                <c:pt idx="317">
                  <c:v>4.8534210047933346E-2</c:v>
                </c:pt>
                <c:pt idx="318">
                  <c:v>5.005678787500023E-2</c:v>
                </c:pt>
                <c:pt idx="319">
                  <c:v>4.8402173042266794E-2</c:v>
                </c:pt>
                <c:pt idx="320">
                  <c:v>4.939451997900024E-2</c:v>
                </c:pt>
                <c:pt idx="321">
                  <c:v>4.9406084219900004E-2</c:v>
                </c:pt>
                <c:pt idx="322">
                  <c:v>4.8649858823533343E-2</c:v>
                </c:pt>
                <c:pt idx="323">
                  <c:v>4.9822584760099931E-2</c:v>
                </c:pt>
                <c:pt idx="324">
                  <c:v>4.7905459588233557E-2</c:v>
                </c:pt>
                <c:pt idx="325">
                  <c:v>4.8909505608000003E-2</c:v>
                </c:pt>
                <c:pt idx="326">
                  <c:v>4.8910320652999939E-2</c:v>
                </c:pt>
                <c:pt idx="327">
                  <c:v>4.8843571174866707E-2</c:v>
                </c:pt>
                <c:pt idx="328">
                  <c:v>4.9985716473066377E-2</c:v>
                </c:pt>
                <c:pt idx="329">
                  <c:v>4.7819681800466585E-2</c:v>
                </c:pt>
                <c:pt idx="330">
                  <c:v>4.9763184558333728E-2</c:v>
                </c:pt>
                <c:pt idx="331">
                  <c:v>4.8930414002266831E-2</c:v>
                </c:pt>
                <c:pt idx="332">
                  <c:v>4.9002591038333598E-2</c:v>
                </c:pt>
                <c:pt idx="333">
                  <c:v>4.8740445811266575E-2</c:v>
                </c:pt>
                <c:pt idx="334">
                  <c:v>4.8201354392500173E-2</c:v>
                </c:pt>
                <c:pt idx="335">
                  <c:v>4.968748576333315E-2</c:v>
                </c:pt>
                <c:pt idx="336">
                  <c:v>4.8918990914333493E-2</c:v>
                </c:pt>
                <c:pt idx="337">
                  <c:v>4.9814239831333484E-2</c:v>
                </c:pt>
                <c:pt idx="338">
                  <c:v>4.9011411690333295E-2</c:v>
                </c:pt>
                <c:pt idx="339">
                  <c:v>4.8337398763699913E-2</c:v>
                </c:pt>
                <c:pt idx="340">
                  <c:v>4.8774286851899884E-2</c:v>
                </c:pt>
                <c:pt idx="341">
                  <c:v>4.9121904271200112E-2</c:v>
                </c:pt>
                <c:pt idx="342">
                  <c:v>4.7485898398733406E-2</c:v>
                </c:pt>
                <c:pt idx="343">
                  <c:v>4.8878614760233363E-2</c:v>
                </c:pt>
                <c:pt idx="344">
                  <c:v>4.9989882120666795E-2</c:v>
                </c:pt>
                <c:pt idx="345">
                  <c:v>4.8876627490100022E-2</c:v>
                </c:pt>
                <c:pt idx="346">
                  <c:v>4.9872447090933303E-2</c:v>
                </c:pt>
                <c:pt idx="347">
                  <c:v>4.8724378281699954E-2</c:v>
                </c:pt>
                <c:pt idx="348">
                  <c:v>4.8952861950000148E-2</c:v>
                </c:pt>
                <c:pt idx="349">
                  <c:v>5.0144506320333404E-2</c:v>
                </c:pt>
                <c:pt idx="350">
                  <c:v>4.9222059964666665E-2</c:v>
                </c:pt>
                <c:pt idx="351">
                  <c:v>4.9325218848000008E-2</c:v>
                </c:pt>
                <c:pt idx="352">
                  <c:v>4.7731128958333313E-2</c:v>
                </c:pt>
                <c:pt idx="353">
                  <c:v>4.7444660323733734E-2</c:v>
                </c:pt>
                <c:pt idx="354">
                  <c:v>4.8471007377667075E-2</c:v>
                </c:pt>
                <c:pt idx="355">
                  <c:v>4.8900986892200127E-2</c:v>
                </c:pt>
                <c:pt idx="356">
                  <c:v>4.8786038427766742E-2</c:v>
                </c:pt>
                <c:pt idx="357">
                  <c:v>4.8836670268199933E-2</c:v>
                </c:pt>
                <c:pt idx="358">
                  <c:v>4.8792123933700138E-2</c:v>
                </c:pt>
                <c:pt idx="359">
                  <c:v>4.9486504732333403E-2</c:v>
                </c:pt>
                <c:pt idx="360">
                  <c:v>4.8469997604766668E-2</c:v>
                </c:pt>
                <c:pt idx="361">
                  <c:v>4.8162556595900075E-2</c:v>
                </c:pt>
                <c:pt idx="362">
                  <c:v>4.9625600380999835E-2</c:v>
                </c:pt>
                <c:pt idx="363">
                  <c:v>4.9209527388700103E-2</c:v>
                </c:pt>
                <c:pt idx="364">
                  <c:v>4.9264034717000138E-2</c:v>
                </c:pt>
                <c:pt idx="365">
                  <c:v>4.9471943693199849E-2</c:v>
                </c:pt>
                <c:pt idx="366">
                  <c:v>4.8972940482500338E-2</c:v>
                </c:pt>
                <c:pt idx="367">
                  <c:v>4.9151848965333089E-2</c:v>
                </c:pt>
                <c:pt idx="368">
                  <c:v>4.9217049917000155E-2</c:v>
                </c:pt>
                <c:pt idx="369">
                  <c:v>4.9303981674066577E-2</c:v>
                </c:pt>
                <c:pt idx="370">
                  <c:v>4.8814083281666587E-2</c:v>
                </c:pt>
                <c:pt idx="371">
                  <c:v>4.8506057780533185E-2</c:v>
                </c:pt>
                <c:pt idx="372">
                  <c:v>4.7672178513100016E-2</c:v>
                </c:pt>
                <c:pt idx="373">
                  <c:v>4.8538181935332991E-2</c:v>
                </c:pt>
                <c:pt idx="374">
                  <c:v>4.8793529364733468E-2</c:v>
                </c:pt>
                <c:pt idx="375">
                  <c:v>4.8904580846000023E-2</c:v>
                </c:pt>
                <c:pt idx="376">
                  <c:v>5.0334280733000059E-2</c:v>
                </c:pt>
                <c:pt idx="377">
                  <c:v>4.988398662686655E-2</c:v>
                </c:pt>
                <c:pt idx="378">
                  <c:v>4.8951525093500203E-2</c:v>
                </c:pt>
                <c:pt idx="379">
                  <c:v>5.0200646032933172E-2</c:v>
                </c:pt>
                <c:pt idx="380">
                  <c:v>4.8826568230966538E-2</c:v>
                </c:pt>
                <c:pt idx="381">
                  <c:v>4.8588609451666986E-2</c:v>
                </c:pt>
                <c:pt idx="382">
                  <c:v>4.8621367625766521E-2</c:v>
                </c:pt>
                <c:pt idx="383">
                  <c:v>4.8435149386666598E-2</c:v>
                </c:pt>
                <c:pt idx="384">
                  <c:v>4.8733850921966804E-2</c:v>
                </c:pt>
                <c:pt idx="385">
                  <c:v>4.8370533579333408E-2</c:v>
                </c:pt>
                <c:pt idx="386">
                  <c:v>4.893984762489989E-2</c:v>
                </c:pt>
                <c:pt idx="387">
                  <c:v>5.0429532227000085E-2</c:v>
                </c:pt>
                <c:pt idx="388">
                  <c:v>4.7172653995266822E-2</c:v>
                </c:pt>
                <c:pt idx="389">
                  <c:v>5.1099533319366675E-2</c:v>
                </c:pt>
                <c:pt idx="390">
                  <c:v>5.0223733731200149E-2</c:v>
                </c:pt>
                <c:pt idx="391">
                  <c:v>4.9204073276533311E-2</c:v>
                </c:pt>
                <c:pt idx="392">
                  <c:v>4.9577609197000161E-2</c:v>
                </c:pt>
                <c:pt idx="393">
                  <c:v>4.9596158221999698E-2</c:v>
                </c:pt>
                <c:pt idx="394">
                  <c:v>4.7648710957166607E-2</c:v>
                </c:pt>
                <c:pt idx="395">
                  <c:v>4.9200048952333209E-2</c:v>
                </c:pt>
                <c:pt idx="396">
                  <c:v>4.9685355096333206E-2</c:v>
                </c:pt>
                <c:pt idx="397">
                  <c:v>4.9985809386333235E-2</c:v>
                </c:pt>
                <c:pt idx="398">
                  <c:v>4.9161116465333388E-2</c:v>
                </c:pt>
                <c:pt idx="399">
                  <c:v>4.8486958654733403E-2</c:v>
                </c:pt>
                <c:pt idx="400">
                  <c:v>4.8685999944833469E-2</c:v>
                </c:pt>
                <c:pt idx="401">
                  <c:v>4.8717707177666547E-2</c:v>
                </c:pt>
                <c:pt idx="402">
                  <c:v>4.749085149313359E-2</c:v>
                </c:pt>
                <c:pt idx="403">
                  <c:v>4.7293516954966641E-2</c:v>
                </c:pt>
                <c:pt idx="404">
                  <c:v>4.8430216005899807E-2</c:v>
                </c:pt>
                <c:pt idx="405">
                  <c:v>4.9351594390833364E-2</c:v>
                </c:pt>
                <c:pt idx="406">
                  <c:v>5.0033650856666556E-2</c:v>
                </c:pt>
                <c:pt idx="407">
                  <c:v>5.0010591828066886E-2</c:v>
                </c:pt>
                <c:pt idx="408">
                  <c:v>4.9126070995000104E-2</c:v>
                </c:pt>
                <c:pt idx="409">
                  <c:v>5.0411739707300063E-2</c:v>
                </c:pt>
                <c:pt idx="410">
                  <c:v>4.9715056938333335E-2</c:v>
                </c:pt>
                <c:pt idx="411">
                  <c:v>4.9228159483433176E-2</c:v>
                </c:pt>
                <c:pt idx="412">
                  <c:v>4.8531124028000194E-2</c:v>
                </c:pt>
                <c:pt idx="413">
                  <c:v>4.7909738754966735E-2</c:v>
                </c:pt>
                <c:pt idx="414">
                  <c:v>5.0233331855066732E-2</c:v>
                </c:pt>
                <c:pt idx="415">
                  <c:v>4.8835162049299941E-2</c:v>
                </c:pt>
                <c:pt idx="416">
                  <c:v>4.824216842276674E-2</c:v>
                </c:pt>
                <c:pt idx="417">
                  <c:v>4.9007277332666854E-2</c:v>
                </c:pt>
                <c:pt idx="418">
                  <c:v>4.8148828481200168E-2</c:v>
                </c:pt>
                <c:pt idx="419">
                  <c:v>4.757563229496653E-2</c:v>
                </c:pt>
                <c:pt idx="420">
                  <c:v>4.7893679259833455E-2</c:v>
                </c:pt>
                <c:pt idx="421">
                  <c:v>4.8970653266833475E-2</c:v>
                </c:pt>
                <c:pt idx="422">
                  <c:v>5.0000455513300013E-2</c:v>
                </c:pt>
                <c:pt idx="423">
                  <c:v>4.7686847122033527E-2</c:v>
                </c:pt>
                <c:pt idx="424">
                  <c:v>4.897937274180042E-2</c:v>
                </c:pt>
                <c:pt idx="425">
                  <c:v>4.864238096656659E-2</c:v>
                </c:pt>
                <c:pt idx="426">
                  <c:v>4.8094106722200047E-2</c:v>
                </c:pt>
                <c:pt idx="427">
                  <c:v>4.8773995142000093E-2</c:v>
                </c:pt>
                <c:pt idx="428">
                  <c:v>4.9584471235766703E-2</c:v>
                </c:pt>
                <c:pt idx="429">
                  <c:v>4.9136558886266446E-2</c:v>
                </c:pt>
                <c:pt idx="430">
                  <c:v>5.0160574380999856E-2</c:v>
                </c:pt>
                <c:pt idx="431">
                  <c:v>4.8242524244000107E-2</c:v>
                </c:pt>
                <c:pt idx="432">
                  <c:v>4.743589194026665E-2</c:v>
                </c:pt>
                <c:pt idx="433">
                  <c:v>4.8761865365800183E-2</c:v>
                </c:pt>
                <c:pt idx="434">
                  <c:v>4.7146986656733336E-2</c:v>
                </c:pt>
                <c:pt idx="435">
                  <c:v>4.9236398006366588E-2</c:v>
                </c:pt>
                <c:pt idx="436">
                  <c:v>4.9170605317333527E-2</c:v>
                </c:pt>
                <c:pt idx="437">
                  <c:v>4.7673694569466685E-2</c:v>
                </c:pt>
                <c:pt idx="438">
                  <c:v>4.8763290260733338E-2</c:v>
                </c:pt>
                <c:pt idx="439">
                  <c:v>4.7040744082266439E-2</c:v>
                </c:pt>
                <c:pt idx="440">
                  <c:v>4.7469607360333343E-2</c:v>
                </c:pt>
                <c:pt idx="441">
                  <c:v>4.7081260011433423E-2</c:v>
                </c:pt>
                <c:pt idx="442">
                  <c:v>5.0333440740466973E-2</c:v>
                </c:pt>
                <c:pt idx="443">
                  <c:v>5.0353540536699937E-2</c:v>
                </c:pt>
                <c:pt idx="444">
                  <c:v>4.8573770941333638E-2</c:v>
                </c:pt>
                <c:pt idx="445">
                  <c:v>4.9483358642800068E-2</c:v>
                </c:pt>
                <c:pt idx="446">
                  <c:v>4.9453526914800205E-2</c:v>
                </c:pt>
                <c:pt idx="447">
                  <c:v>4.7881614332433209E-2</c:v>
                </c:pt>
                <c:pt idx="448">
                  <c:v>4.9146783508766445E-2</c:v>
                </c:pt>
                <c:pt idx="449">
                  <c:v>4.9839998742066793E-2</c:v>
                </c:pt>
                <c:pt idx="450">
                  <c:v>4.8408965353866629E-2</c:v>
                </c:pt>
                <c:pt idx="451">
                  <c:v>4.9852517212933156E-2</c:v>
                </c:pt>
                <c:pt idx="452">
                  <c:v>4.9802307693333159E-2</c:v>
                </c:pt>
                <c:pt idx="453">
                  <c:v>5.1174204559199854E-2</c:v>
                </c:pt>
                <c:pt idx="454">
                  <c:v>4.6739752659799905E-2</c:v>
                </c:pt>
                <c:pt idx="455">
                  <c:v>4.9987782346666565E-2</c:v>
                </c:pt>
                <c:pt idx="456">
                  <c:v>4.9043792123599994E-2</c:v>
                </c:pt>
                <c:pt idx="457">
                  <c:v>4.8577391966299954E-2</c:v>
                </c:pt>
                <c:pt idx="458">
                  <c:v>4.8175567401866681E-2</c:v>
                </c:pt>
                <c:pt idx="459">
                  <c:v>4.9716505808000244E-2</c:v>
                </c:pt>
                <c:pt idx="460">
                  <c:v>4.786908143146662E-2</c:v>
                </c:pt>
                <c:pt idx="461">
                  <c:v>4.6771972720200061E-2</c:v>
                </c:pt>
                <c:pt idx="462">
                  <c:v>4.9779570898000003E-2</c:v>
                </c:pt>
                <c:pt idx="463">
                  <c:v>4.9580538453799949E-2</c:v>
                </c:pt>
                <c:pt idx="464">
                  <c:v>5.0505339462666665E-2</c:v>
                </c:pt>
                <c:pt idx="465">
                  <c:v>5.0094844156000073E-2</c:v>
                </c:pt>
                <c:pt idx="466">
                  <c:v>4.8242899173033482E-2</c:v>
                </c:pt>
                <c:pt idx="467">
                  <c:v>4.7424970449500004E-2</c:v>
                </c:pt>
                <c:pt idx="468">
                  <c:v>4.7513212669966665E-2</c:v>
                </c:pt>
                <c:pt idx="469">
                  <c:v>4.562055500383333E-2</c:v>
                </c:pt>
                <c:pt idx="470">
                  <c:v>4.6450577487166855E-2</c:v>
                </c:pt>
                <c:pt idx="471">
                  <c:v>4.6893073772333427E-2</c:v>
                </c:pt>
                <c:pt idx="472">
                  <c:v>4.7629855489133233E-2</c:v>
                </c:pt>
                <c:pt idx="473">
                  <c:v>4.9078834685666761E-2</c:v>
                </c:pt>
                <c:pt idx="474">
                  <c:v>4.7980698997333482E-2</c:v>
                </c:pt>
                <c:pt idx="475">
                  <c:v>4.8816791029566708E-2</c:v>
                </c:pt>
                <c:pt idx="476">
                  <c:v>4.8303192674166606E-2</c:v>
                </c:pt>
                <c:pt idx="477">
                  <c:v>4.9386249417033401E-2</c:v>
                </c:pt>
                <c:pt idx="478">
                  <c:v>4.6770734288366533E-2</c:v>
                </c:pt>
                <c:pt idx="479">
                  <c:v>4.6536924699100091E-2</c:v>
                </c:pt>
                <c:pt idx="480">
                  <c:v>4.8587998981466596E-2</c:v>
                </c:pt>
                <c:pt idx="481">
                  <c:v>4.782298804693319E-2</c:v>
                </c:pt>
                <c:pt idx="482">
                  <c:v>4.7830702762999833E-2</c:v>
                </c:pt>
                <c:pt idx="483">
                  <c:v>4.8144227559433483E-2</c:v>
                </c:pt>
                <c:pt idx="484">
                  <c:v>4.8915784073533475E-2</c:v>
                </c:pt>
                <c:pt idx="485">
                  <c:v>4.8805894563433316E-2</c:v>
                </c:pt>
                <c:pt idx="486">
                  <c:v>4.9017978324700229E-2</c:v>
                </c:pt>
                <c:pt idx="487">
                  <c:v>4.887495777436679E-2</c:v>
                </c:pt>
                <c:pt idx="488">
                  <c:v>5.0030881657266768E-2</c:v>
                </c:pt>
                <c:pt idx="489">
                  <c:v>4.6662018353133439E-2</c:v>
                </c:pt>
                <c:pt idx="490">
                  <c:v>4.6477933918999792E-2</c:v>
                </c:pt>
                <c:pt idx="491">
                  <c:v>4.6931451904766774E-2</c:v>
                </c:pt>
                <c:pt idx="492">
                  <c:v>4.7293712843366587E-2</c:v>
                </c:pt>
                <c:pt idx="493">
                  <c:v>4.8910867186766849E-2</c:v>
                </c:pt>
                <c:pt idx="494">
                  <c:v>4.8957280603333153E-2</c:v>
                </c:pt>
                <c:pt idx="495">
                  <c:v>4.6372145763733164E-2</c:v>
                </c:pt>
                <c:pt idx="496">
                  <c:v>5.088188208540001E-2</c:v>
                </c:pt>
                <c:pt idx="497">
                  <c:v>4.8591118766699859E-2</c:v>
                </c:pt>
                <c:pt idx="498">
                  <c:v>4.6314438425666626E-2</c:v>
                </c:pt>
                <c:pt idx="499">
                  <c:v>5.0968715536999998E-2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D-4867-A632-6F74D39A9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25872"/>
        <c:axId val="178016809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J=20</c:v>
                </c:tx>
                <c:spPr>
                  <a:ln w="34925" cap="rnd">
                    <a:solidFill>
                      <a:schemeClr val="accent5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Sheet1!$B$6:$SG$6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1.2429897893999842E-2</c:v>
                      </c:pt>
                      <c:pt idx="1">
                        <c:v>9.3383837671000114E-2</c:v>
                      </c:pt>
                      <c:pt idx="2">
                        <c:v>0.16043983187199995</c:v>
                      </c:pt>
                      <c:pt idx="3">
                        <c:v>0.20040759972800015</c:v>
                      </c:pt>
                      <c:pt idx="4">
                        <c:v>0.24951220714899991</c:v>
                      </c:pt>
                      <c:pt idx="5">
                        <c:v>0.21796068526500001</c:v>
                      </c:pt>
                      <c:pt idx="6">
                        <c:v>0.19597943984200006</c:v>
                      </c:pt>
                      <c:pt idx="7">
                        <c:v>0.20766014637399999</c:v>
                      </c:pt>
                      <c:pt idx="8">
                        <c:v>0.20323953045100018</c:v>
                      </c:pt>
                      <c:pt idx="9">
                        <c:v>0.21715052357800002</c:v>
                      </c:pt>
                      <c:pt idx="10">
                        <c:v>0.18107252646899985</c:v>
                      </c:pt>
                      <c:pt idx="11">
                        <c:v>0.17787313315700004</c:v>
                      </c:pt>
                      <c:pt idx="12">
                        <c:v>0.216920533503</c:v>
                      </c:pt>
                      <c:pt idx="13">
                        <c:v>0.14744546076999976</c:v>
                      </c:pt>
                      <c:pt idx="14">
                        <c:v>0.14619071737900002</c:v>
                      </c:pt>
                      <c:pt idx="15">
                        <c:v>0.18440425208800004</c:v>
                      </c:pt>
                      <c:pt idx="16">
                        <c:v>0.15075347183699983</c:v>
                      </c:pt>
                      <c:pt idx="17">
                        <c:v>0.17934490148700033</c:v>
                      </c:pt>
                      <c:pt idx="18">
                        <c:v>0.15219230592700006</c:v>
                      </c:pt>
                      <c:pt idx="19">
                        <c:v>0.14116279154499978</c:v>
                      </c:pt>
                      <c:pt idx="20">
                        <c:v>0.14105914978999978</c:v>
                      </c:pt>
                      <c:pt idx="21">
                        <c:v>0.15494554066999999</c:v>
                      </c:pt>
                      <c:pt idx="22">
                        <c:v>0.16777212529199992</c:v>
                      </c:pt>
                      <c:pt idx="23">
                        <c:v>0.13415530410799992</c:v>
                      </c:pt>
                      <c:pt idx="24">
                        <c:v>0.12346158231900017</c:v>
                      </c:pt>
                      <c:pt idx="25">
                        <c:v>0.11507038477100018</c:v>
                      </c:pt>
                      <c:pt idx="26">
                        <c:v>0.12550503160299997</c:v>
                      </c:pt>
                      <c:pt idx="27">
                        <c:v>0.12368791489000008</c:v>
                      </c:pt>
                      <c:pt idx="28">
                        <c:v>0.12078674908599996</c:v>
                      </c:pt>
                      <c:pt idx="29">
                        <c:v>0.12759960121299985</c:v>
                      </c:pt>
                      <c:pt idx="30">
                        <c:v>0.12146934888499983</c:v>
                      </c:pt>
                      <c:pt idx="31">
                        <c:v>0.12633541416999994</c:v>
                      </c:pt>
                      <c:pt idx="32">
                        <c:v>0.13045717881800001</c:v>
                      </c:pt>
                      <c:pt idx="33">
                        <c:v>0.1205926757489999</c:v>
                      </c:pt>
                      <c:pt idx="34">
                        <c:v>0.11983475389199993</c:v>
                      </c:pt>
                      <c:pt idx="35">
                        <c:v>0.12016402649799995</c:v>
                      </c:pt>
                      <c:pt idx="36">
                        <c:v>0.11798564269400003</c:v>
                      </c:pt>
                      <c:pt idx="37">
                        <c:v>0.11691966483700011</c:v>
                      </c:pt>
                      <c:pt idx="38">
                        <c:v>0.11358146880100017</c:v>
                      </c:pt>
                      <c:pt idx="39">
                        <c:v>0.1124520212279998</c:v>
                      </c:pt>
                      <c:pt idx="40">
                        <c:v>0.11561879492399996</c:v>
                      </c:pt>
                      <c:pt idx="41">
                        <c:v>0.10924396900199995</c:v>
                      </c:pt>
                      <c:pt idx="42">
                        <c:v>0.11466787622100005</c:v>
                      </c:pt>
                      <c:pt idx="43">
                        <c:v>0.11653802058400009</c:v>
                      </c:pt>
                      <c:pt idx="44">
                        <c:v>0.11913338240399995</c:v>
                      </c:pt>
                      <c:pt idx="45">
                        <c:v>0.11706232909100001</c:v>
                      </c:pt>
                      <c:pt idx="46">
                        <c:v>0.11578888480799998</c:v>
                      </c:pt>
                      <c:pt idx="47">
                        <c:v>0.10970923747499994</c:v>
                      </c:pt>
                      <c:pt idx="48">
                        <c:v>0.11761095011599987</c:v>
                      </c:pt>
                      <c:pt idx="49">
                        <c:v>0.11345764127400004</c:v>
                      </c:pt>
                      <c:pt idx="50">
                        <c:v>0.11505685233599983</c:v>
                      </c:pt>
                      <c:pt idx="51">
                        <c:v>0.12042116823099991</c:v>
                      </c:pt>
                      <c:pt idx="52">
                        <c:v>0.115113172599</c:v>
                      </c:pt>
                      <c:pt idx="53">
                        <c:v>0.11538291811299994</c:v>
                      </c:pt>
                      <c:pt idx="54">
                        <c:v>0.11758947731899982</c:v>
                      </c:pt>
                      <c:pt idx="55">
                        <c:v>0.11451341435199991</c:v>
                      </c:pt>
                      <c:pt idx="56">
                        <c:v>0.12135610984900014</c:v>
                      </c:pt>
                      <c:pt idx="57">
                        <c:v>0.10856592268700016</c:v>
                      </c:pt>
                      <c:pt idx="58">
                        <c:v>0.11532574055200007</c:v>
                      </c:pt>
                      <c:pt idx="59">
                        <c:v>0.11275798686100003</c:v>
                      </c:pt>
                      <c:pt idx="60">
                        <c:v>0.11524294939600011</c:v>
                      </c:pt>
                      <c:pt idx="61">
                        <c:v>0.11039074834699991</c:v>
                      </c:pt>
                      <c:pt idx="62">
                        <c:v>0.11355984817400011</c:v>
                      </c:pt>
                      <c:pt idx="63">
                        <c:v>0.1128549583359999</c:v>
                      </c:pt>
                      <c:pt idx="64">
                        <c:v>0.10837355027599993</c:v>
                      </c:pt>
                      <c:pt idx="65">
                        <c:v>0.11575556438299994</c:v>
                      </c:pt>
                      <c:pt idx="66">
                        <c:v>0.10936706709299981</c:v>
                      </c:pt>
                      <c:pt idx="67">
                        <c:v>0.11224265972900005</c:v>
                      </c:pt>
                      <c:pt idx="68">
                        <c:v>0.10890789644900001</c:v>
                      </c:pt>
                      <c:pt idx="69">
                        <c:v>0.11333257709800004</c:v>
                      </c:pt>
                      <c:pt idx="70">
                        <c:v>0.11170858279699991</c:v>
                      </c:pt>
                      <c:pt idx="71">
                        <c:v>0.11001835411999972</c:v>
                      </c:pt>
                      <c:pt idx="72">
                        <c:v>0.11082563441500004</c:v>
                      </c:pt>
                      <c:pt idx="73">
                        <c:v>0.11271482443500025</c:v>
                      </c:pt>
                      <c:pt idx="74">
                        <c:v>0.11352193949700018</c:v>
                      </c:pt>
                      <c:pt idx="75">
                        <c:v>0.11281680701299979</c:v>
                      </c:pt>
                      <c:pt idx="76">
                        <c:v>0.11152216451999974</c:v>
                      </c:pt>
                      <c:pt idx="77">
                        <c:v>0.10982377834700019</c:v>
                      </c:pt>
                      <c:pt idx="78">
                        <c:v>0.11266859973700027</c:v>
                      </c:pt>
                      <c:pt idx="79">
                        <c:v>0.11250847327700009</c:v>
                      </c:pt>
                      <c:pt idx="80">
                        <c:v>0.11039337307899988</c:v>
                      </c:pt>
                      <c:pt idx="81">
                        <c:v>0.11080524740600017</c:v>
                      </c:pt>
                      <c:pt idx="82">
                        <c:v>0.11973797235599992</c:v>
                      </c:pt>
                      <c:pt idx="83">
                        <c:v>0.10999203685800008</c:v>
                      </c:pt>
                      <c:pt idx="84">
                        <c:v>0.11143769400900005</c:v>
                      </c:pt>
                      <c:pt idx="85">
                        <c:v>0.11440815681399985</c:v>
                      </c:pt>
                      <c:pt idx="86">
                        <c:v>0.10563202658700033</c:v>
                      </c:pt>
                      <c:pt idx="87">
                        <c:v>0.11143475993599994</c:v>
                      </c:pt>
                      <c:pt idx="88">
                        <c:v>0.10926611277999987</c:v>
                      </c:pt>
                      <c:pt idx="89">
                        <c:v>0.11094475700100004</c:v>
                      </c:pt>
                      <c:pt idx="90">
                        <c:v>0.11161341693300009</c:v>
                      </c:pt>
                      <c:pt idx="91">
                        <c:v>0.11049916446700014</c:v>
                      </c:pt>
                      <c:pt idx="92">
                        <c:v>0.11381707984900014</c:v>
                      </c:pt>
                      <c:pt idx="93">
                        <c:v>0.11381783498499987</c:v>
                      </c:pt>
                      <c:pt idx="94">
                        <c:v>0.11071766771300018</c:v>
                      </c:pt>
                      <c:pt idx="95">
                        <c:v>0.11325527726199991</c:v>
                      </c:pt>
                      <c:pt idx="96">
                        <c:v>0.11135162898599993</c:v>
                      </c:pt>
                      <c:pt idx="97">
                        <c:v>0.10679564998300006</c:v>
                      </c:pt>
                      <c:pt idx="98">
                        <c:v>0.11119557750899989</c:v>
                      </c:pt>
                      <c:pt idx="99">
                        <c:v>0.10842619996500025</c:v>
                      </c:pt>
                      <c:pt idx="100">
                        <c:v>0.10998308687199998</c:v>
                      </c:pt>
                      <c:pt idx="101">
                        <c:v>0.11007129491700018</c:v>
                      </c:pt>
                      <c:pt idx="102">
                        <c:v>0.11216661277800011</c:v>
                      </c:pt>
                      <c:pt idx="103">
                        <c:v>0.10895692475899987</c:v>
                      </c:pt>
                      <c:pt idx="104">
                        <c:v>0.11180135503900002</c:v>
                      </c:pt>
                      <c:pt idx="105">
                        <c:v>0.11099637346100022</c:v>
                      </c:pt>
                      <c:pt idx="106">
                        <c:v>0.11035583819000006</c:v>
                      </c:pt>
                      <c:pt idx="107">
                        <c:v>0.10910125471799992</c:v>
                      </c:pt>
                      <c:pt idx="108">
                        <c:v>0.10862486058300003</c:v>
                      </c:pt>
                      <c:pt idx="109">
                        <c:v>0.10995823936800009</c:v>
                      </c:pt>
                      <c:pt idx="110">
                        <c:v>0.10771625065699975</c:v>
                      </c:pt>
                      <c:pt idx="111">
                        <c:v>0.11109810367899975</c:v>
                      </c:pt>
                      <c:pt idx="112">
                        <c:v>0.11200686119199998</c:v>
                      </c:pt>
                      <c:pt idx="113">
                        <c:v>0.11027255445100015</c:v>
                      </c:pt>
                      <c:pt idx="114">
                        <c:v>0.10913248181099999</c:v>
                      </c:pt>
                      <c:pt idx="115">
                        <c:v>0.10879027107899986</c:v>
                      </c:pt>
                      <c:pt idx="116">
                        <c:v>0.11002465485099999</c:v>
                      </c:pt>
                      <c:pt idx="117">
                        <c:v>0.11038854606199999</c:v>
                      </c:pt>
                      <c:pt idx="118">
                        <c:v>0.11166405655899991</c:v>
                      </c:pt>
                      <c:pt idx="119">
                        <c:v>0.10949968223000006</c:v>
                      </c:pt>
                      <c:pt idx="120">
                        <c:v>0.10828167611099992</c:v>
                      </c:pt>
                      <c:pt idx="121">
                        <c:v>0.10960920422099996</c:v>
                      </c:pt>
                      <c:pt idx="122">
                        <c:v>0.11149020595299985</c:v>
                      </c:pt>
                      <c:pt idx="123">
                        <c:v>0.10783729225700034</c:v>
                      </c:pt>
                      <c:pt idx="124">
                        <c:v>0.10787237303199992</c:v>
                      </c:pt>
                      <c:pt idx="125">
                        <c:v>0.10877628227500002</c:v>
                      </c:pt>
                      <c:pt idx="126">
                        <c:v>0.11038408710299996</c:v>
                      </c:pt>
                      <c:pt idx="127">
                        <c:v>0.10982737808300014</c:v>
                      </c:pt>
                      <c:pt idx="128">
                        <c:v>0.11045579920400006</c:v>
                      </c:pt>
                      <c:pt idx="129">
                        <c:v>0.10930640506300016</c:v>
                      </c:pt>
                      <c:pt idx="130">
                        <c:v>0.10889500712299993</c:v>
                      </c:pt>
                      <c:pt idx="131">
                        <c:v>0.10977149543600007</c:v>
                      </c:pt>
                      <c:pt idx="132">
                        <c:v>0.11217435949000021</c:v>
                      </c:pt>
                      <c:pt idx="133">
                        <c:v>0.10836119950800005</c:v>
                      </c:pt>
                      <c:pt idx="134">
                        <c:v>0.1104234777819999</c:v>
                      </c:pt>
                      <c:pt idx="135">
                        <c:v>0.11149124080899986</c:v>
                      </c:pt>
                      <c:pt idx="136">
                        <c:v>0.11085170808199973</c:v>
                      </c:pt>
                      <c:pt idx="137">
                        <c:v>0.11024725921599998</c:v>
                      </c:pt>
                      <c:pt idx="138">
                        <c:v>0.10988617030399994</c:v>
                      </c:pt>
                      <c:pt idx="139">
                        <c:v>0.10739919780300022</c:v>
                      </c:pt>
                      <c:pt idx="140">
                        <c:v>0.11055755939900003</c:v>
                      </c:pt>
                      <c:pt idx="141">
                        <c:v>0.11027186474300033</c:v>
                      </c:pt>
                      <c:pt idx="142">
                        <c:v>0.1081666366709999</c:v>
                      </c:pt>
                      <c:pt idx="143">
                        <c:v>0.11031699144100005</c:v>
                      </c:pt>
                      <c:pt idx="144">
                        <c:v>0.11102288839800001</c:v>
                      </c:pt>
                      <c:pt idx="145">
                        <c:v>0.10953570379399968</c:v>
                      </c:pt>
                      <c:pt idx="146">
                        <c:v>0.11122539080100013</c:v>
                      </c:pt>
                      <c:pt idx="147">
                        <c:v>0.10960538505500006</c:v>
                      </c:pt>
                      <c:pt idx="148">
                        <c:v>0.10797797574700008</c:v>
                      </c:pt>
                      <c:pt idx="149">
                        <c:v>0.10869939604499979</c:v>
                      </c:pt>
                      <c:pt idx="150">
                        <c:v>0.10833266800600017</c:v>
                      </c:pt>
                      <c:pt idx="151">
                        <c:v>0.10979252451400012</c:v>
                      </c:pt>
                      <c:pt idx="152">
                        <c:v>0.1111004767999999</c:v>
                      </c:pt>
                      <c:pt idx="153">
                        <c:v>0.10909168917300005</c:v>
                      </c:pt>
                      <c:pt idx="154">
                        <c:v>0.11090572023199985</c:v>
                      </c:pt>
                      <c:pt idx="155">
                        <c:v>0.11231088314699988</c:v>
                      </c:pt>
                      <c:pt idx="156">
                        <c:v>0.10810974069199997</c:v>
                      </c:pt>
                      <c:pt idx="157">
                        <c:v>0.10829937812700008</c:v>
                      </c:pt>
                      <c:pt idx="158">
                        <c:v>0.11034956759299996</c:v>
                      </c:pt>
                      <c:pt idx="159">
                        <c:v>0.11085799088000003</c:v>
                      </c:pt>
                      <c:pt idx="160">
                        <c:v>0.10833680830199999</c:v>
                      </c:pt>
                      <c:pt idx="161">
                        <c:v>0.11113860602499992</c:v>
                      </c:pt>
                      <c:pt idx="162">
                        <c:v>0.11044737919000003</c:v>
                      </c:pt>
                      <c:pt idx="163">
                        <c:v>0.10927718915499973</c:v>
                      </c:pt>
                      <c:pt idx="164">
                        <c:v>0.10906470093999987</c:v>
                      </c:pt>
                      <c:pt idx="165">
                        <c:v>0.10847047196899995</c:v>
                      </c:pt>
                      <c:pt idx="166">
                        <c:v>0.10959078625700003</c:v>
                      </c:pt>
                      <c:pt idx="167">
                        <c:v>0.10984305829899998</c:v>
                      </c:pt>
                      <c:pt idx="168">
                        <c:v>0.10970875183499995</c:v>
                      </c:pt>
                      <c:pt idx="169">
                        <c:v>0.10857010566000014</c:v>
                      </c:pt>
                      <c:pt idx="170">
                        <c:v>0.10973262509299997</c:v>
                      </c:pt>
                      <c:pt idx="171">
                        <c:v>0.10941617502099987</c:v>
                      </c:pt>
                      <c:pt idx="172">
                        <c:v>0.11027406158699993</c:v>
                      </c:pt>
                      <c:pt idx="173">
                        <c:v>0.10911485943999999</c:v>
                      </c:pt>
                      <c:pt idx="174">
                        <c:v>0.10908052033299986</c:v>
                      </c:pt>
                      <c:pt idx="175">
                        <c:v>0.10923355967399972</c:v>
                      </c:pt>
                      <c:pt idx="176">
                        <c:v>0.11028037634600008</c:v>
                      </c:pt>
                      <c:pt idx="177">
                        <c:v>0.10972651910700004</c:v>
                      </c:pt>
                      <c:pt idx="178">
                        <c:v>0.10729293436999998</c:v>
                      </c:pt>
                      <c:pt idx="179">
                        <c:v>0.10755283180599995</c:v>
                      </c:pt>
                      <c:pt idx="180">
                        <c:v>0.1099190361300002</c:v>
                      </c:pt>
                      <c:pt idx="181">
                        <c:v>0.10743984008000007</c:v>
                      </c:pt>
                      <c:pt idx="182">
                        <c:v>0.10705781170399975</c:v>
                      </c:pt>
                      <c:pt idx="183">
                        <c:v>0.11024672584400008</c:v>
                      </c:pt>
                      <c:pt idx="184">
                        <c:v>0.11041021994400002</c:v>
                      </c:pt>
                      <c:pt idx="185">
                        <c:v>0.10873759513899994</c:v>
                      </c:pt>
                      <c:pt idx="186">
                        <c:v>0.1072430307779999</c:v>
                      </c:pt>
                      <c:pt idx="187">
                        <c:v>0.10876646301499981</c:v>
                      </c:pt>
                      <c:pt idx="188">
                        <c:v>0.10936755140600019</c:v>
                      </c:pt>
                      <c:pt idx="189">
                        <c:v>0.11075150540399981</c:v>
                      </c:pt>
                      <c:pt idx="190">
                        <c:v>0.10821920350900016</c:v>
                      </c:pt>
                      <c:pt idx="191">
                        <c:v>0.10855968008900008</c:v>
                      </c:pt>
                      <c:pt idx="192">
                        <c:v>0.10943564893799995</c:v>
                      </c:pt>
                      <c:pt idx="193">
                        <c:v>0.10700109706700012</c:v>
                      </c:pt>
                      <c:pt idx="194">
                        <c:v>0.10891075689099994</c:v>
                      </c:pt>
                      <c:pt idx="195">
                        <c:v>0.11079290969399991</c:v>
                      </c:pt>
                      <c:pt idx="196">
                        <c:v>0.1102352391510002</c:v>
                      </c:pt>
                      <c:pt idx="197">
                        <c:v>0.11038444993000018</c:v>
                      </c:pt>
                      <c:pt idx="198">
                        <c:v>0.11110837267700013</c:v>
                      </c:pt>
                      <c:pt idx="199">
                        <c:v>0.10906241981700004</c:v>
                      </c:pt>
                      <c:pt idx="200">
                        <c:v>0.10906362351200016</c:v>
                      </c:pt>
                      <c:pt idx="201">
                        <c:v>0.10836305488599995</c:v>
                      </c:pt>
                      <c:pt idx="202">
                        <c:v>0.11069776623699989</c:v>
                      </c:pt>
                      <c:pt idx="203">
                        <c:v>0.10852896952899993</c:v>
                      </c:pt>
                      <c:pt idx="204">
                        <c:v>0.10812791792599996</c:v>
                      </c:pt>
                      <c:pt idx="205">
                        <c:v>0.11100788504800008</c:v>
                      </c:pt>
                      <c:pt idx="206">
                        <c:v>0.10777885192399994</c:v>
                      </c:pt>
                      <c:pt idx="207">
                        <c:v>0.10898190501700022</c:v>
                      </c:pt>
                      <c:pt idx="208">
                        <c:v>0.10886234298800002</c:v>
                      </c:pt>
                      <c:pt idx="209">
                        <c:v>0.10919535484200016</c:v>
                      </c:pt>
                      <c:pt idx="210">
                        <c:v>0.1108201803790001</c:v>
                      </c:pt>
                      <c:pt idx="211">
                        <c:v>0.10964533804499998</c:v>
                      </c:pt>
                      <c:pt idx="212">
                        <c:v>0.11019355360600014</c:v>
                      </c:pt>
                      <c:pt idx="213">
                        <c:v>0.10979190253100013</c:v>
                      </c:pt>
                      <c:pt idx="214">
                        <c:v>0.10842773826100016</c:v>
                      </c:pt>
                      <c:pt idx="215">
                        <c:v>0.10788309620199987</c:v>
                      </c:pt>
                      <c:pt idx="216">
                        <c:v>0.11068103112400007</c:v>
                      </c:pt>
                      <c:pt idx="217">
                        <c:v>0.10990118327499987</c:v>
                      </c:pt>
                      <c:pt idx="218">
                        <c:v>0.10855839622200003</c:v>
                      </c:pt>
                      <c:pt idx="219">
                        <c:v>0.10953803208700008</c:v>
                      </c:pt>
                      <c:pt idx="220">
                        <c:v>0.10903895163799993</c:v>
                      </c:pt>
                      <c:pt idx="221">
                        <c:v>0.10798796803499977</c:v>
                      </c:pt>
                      <c:pt idx="222">
                        <c:v>0.10941074786400007</c:v>
                      </c:pt>
                      <c:pt idx="223">
                        <c:v>0.10876042304900002</c:v>
                      </c:pt>
                      <c:pt idx="224">
                        <c:v>0.11008288224900009</c:v>
                      </c:pt>
                      <c:pt idx="225">
                        <c:v>0.10824244434500008</c:v>
                      </c:pt>
                      <c:pt idx="226">
                        <c:v>0.11044408246400006</c:v>
                      </c:pt>
                      <c:pt idx="227">
                        <c:v>0.10800414478400011</c:v>
                      </c:pt>
                      <c:pt idx="228">
                        <c:v>0.109956455264</c:v>
                      </c:pt>
                      <c:pt idx="229">
                        <c:v>0.10998024622800018</c:v>
                      </c:pt>
                      <c:pt idx="230">
                        <c:v>0.10802142055200004</c:v>
                      </c:pt>
                      <c:pt idx="231">
                        <c:v>0.10829039031799992</c:v>
                      </c:pt>
                      <c:pt idx="232">
                        <c:v>0.10705387690899992</c:v>
                      </c:pt>
                      <c:pt idx="233">
                        <c:v>0.10939805434100025</c:v>
                      </c:pt>
                      <c:pt idx="234">
                        <c:v>0.10782146460499997</c:v>
                      </c:pt>
                      <c:pt idx="235">
                        <c:v>0.10739654617300021</c:v>
                      </c:pt>
                      <c:pt idx="236">
                        <c:v>0.10823861035999993</c:v>
                      </c:pt>
                      <c:pt idx="237">
                        <c:v>0.10902204708800012</c:v>
                      </c:pt>
                      <c:pt idx="238">
                        <c:v>0.10960313374099995</c:v>
                      </c:pt>
                      <c:pt idx="239">
                        <c:v>0.1091711373769999</c:v>
                      </c:pt>
                      <c:pt idx="240">
                        <c:v>0.10967118107699991</c:v>
                      </c:pt>
                      <c:pt idx="241">
                        <c:v>0.10789660162499981</c:v>
                      </c:pt>
                      <c:pt idx="242">
                        <c:v>0.11024940590899979</c:v>
                      </c:pt>
                      <c:pt idx="243">
                        <c:v>0.10923722718999995</c:v>
                      </c:pt>
                      <c:pt idx="244">
                        <c:v>0.11078117407200017</c:v>
                      </c:pt>
                      <c:pt idx="245">
                        <c:v>0.10804837369600007</c:v>
                      </c:pt>
                      <c:pt idx="246">
                        <c:v>0.10838546042300012</c:v>
                      </c:pt>
                      <c:pt idx="247">
                        <c:v>0.10748596492100004</c:v>
                      </c:pt>
                      <c:pt idx="248">
                        <c:v>0.10902273646200022</c:v>
                      </c:pt>
                      <c:pt idx="249">
                        <c:v>0.10959795429700003</c:v>
                      </c:pt>
                      <c:pt idx="250">
                        <c:v>0.10766976625199987</c:v>
                      </c:pt>
                      <c:pt idx="251">
                        <c:v>0.10842686183399985</c:v>
                      </c:pt>
                      <c:pt idx="252">
                        <c:v>0.10992309893200014</c:v>
                      </c:pt>
                      <c:pt idx="253">
                        <c:v>0.10732645049400014</c:v>
                      </c:pt>
                      <c:pt idx="254">
                        <c:v>0.10614504749700027</c:v>
                      </c:pt>
                      <c:pt idx="255">
                        <c:v>0.10929315455899991</c:v>
                      </c:pt>
                      <c:pt idx="256">
                        <c:v>0.10968500531799985</c:v>
                      </c:pt>
                      <c:pt idx="257">
                        <c:v>0.10948791385800005</c:v>
                      </c:pt>
                      <c:pt idx="258">
                        <c:v>0.10797839449999991</c:v>
                      </c:pt>
                      <c:pt idx="259">
                        <c:v>0.1081209952640001</c:v>
                      </c:pt>
                      <c:pt idx="260">
                        <c:v>0.10833718902199996</c:v>
                      </c:pt>
                      <c:pt idx="261">
                        <c:v>0.1103404317429999</c:v>
                      </c:pt>
                      <c:pt idx="262">
                        <c:v>0.10873718815000011</c:v>
                      </c:pt>
                      <c:pt idx="263">
                        <c:v>0.10795566457700012</c:v>
                      </c:pt>
                      <c:pt idx="264">
                        <c:v>0.10968538002999972</c:v>
                      </c:pt>
                      <c:pt idx="265">
                        <c:v>0.10753108528699995</c:v>
                      </c:pt>
                      <c:pt idx="266">
                        <c:v>0.10838014935300011</c:v>
                      </c:pt>
                      <c:pt idx="267">
                        <c:v>0.10857270065700009</c:v>
                      </c:pt>
                      <c:pt idx="268">
                        <c:v>0.10807583632599993</c:v>
                      </c:pt>
                      <c:pt idx="269">
                        <c:v>0.10937991167199979</c:v>
                      </c:pt>
                      <c:pt idx="270">
                        <c:v>0.10922807873099982</c:v>
                      </c:pt>
                      <c:pt idx="271">
                        <c:v>0.10618624959700007</c:v>
                      </c:pt>
                      <c:pt idx="272">
                        <c:v>0.10884359942099997</c:v>
                      </c:pt>
                      <c:pt idx="273">
                        <c:v>0.11036594671199995</c:v>
                      </c:pt>
                      <c:pt idx="274">
                        <c:v>0.10678064194799997</c:v>
                      </c:pt>
                      <c:pt idx="275">
                        <c:v>0.11017534349400004</c:v>
                      </c:pt>
                      <c:pt idx="276">
                        <c:v>0.10802186864599994</c:v>
                      </c:pt>
                      <c:pt idx="277">
                        <c:v>0.10995338663499998</c:v>
                      </c:pt>
                      <c:pt idx="278">
                        <c:v>0.11026297103999982</c:v>
                      </c:pt>
                      <c:pt idx="279">
                        <c:v>0.10978270258899991</c:v>
                      </c:pt>
                      <c:pt idx="280">
                        <c:v>0.10936962292600017</c:v>
                      </c:pt>
                      <c:pt idx="281">
                        <c:v>0.10956920654100011</c:v>
                      </c:pt>
                      <c:pt idx="282">
                        <c:v>0.10989991929299991</c:v>
                      </c:pt>
                      <c:pt idx="283">
                        <c:v>0.10894717769600026</c:v>
                      </c:pt>
                      <c:pt idx="284">
                        <c:v>0.10780976091100003</c:v>
                      </c:pt>
                      <c:pt idx="285">
                        <c:v>0.10803140501100006</c:v>
                      </c:pt>
                      <c:pt idx="286">
                        <c:v>0.10948282270100007</c:v>
                      </c:pt>
                      <c:pt idx="287">
                        <c:v>0.106979227811</c:v>
                      </c:pt>
                      <c:pt idx="288">
                        <c:v>0.10799287230200005</c:v>
                      </c:pt>
                      <c:pt idx="289">
                        <c:v>0.10672431653699999</c:v>
                      </c:pt>
                      <c:pt idx="290">
                        <c:v>0.10777208354599987</c:v>
                      </c:pt>
                      <c:pt idx="291">
                        <c:v>0.10864828160700002</c:v>
                      </c:pt>
                      <c:pt idx="292">
                        <c:v>0.107819054483</c:v>
                      </c:pt>
                      <c:pt idx="293">
                        <c:v>0.10781772330100003</c:v>
                      </c:pt>
                      <c:pt idx="294">
                        <c:v>0.11098474578599982</c:v>
                      </c:pt>
                      <c:pt idx="295">
                        <c:v>0.1091997592709999</c:v>
                      </c:pt>
                      <c:pt idx="296">
                        <c:v>0.10886379311399996</c:v>
                      </c:pt>
                      <c:pt idx="297">
                        <c:v>0.11082813387099977</c:v>
                      </c:pt>
                      <c:pt idx="298">
                        <c:v>0.10857205987099983</c:v>
                      </c:pt>
                      <c:pt idx="299">
                        <c:v>0.10980692128699987</c:v>
                      </c:pt>
                      <c:pt idx="300">
                        <c:v>0.10742306727500006</c:v>
                      </c:pt>
                      <c:pt idx="301">
                        <c:v>0.10790207882899994</c:v>
                      </c:pt>
                      <c:pt idx="302">
                        <c:v>0.10753319964800001</c:v>
                      </c:pt>
                      <c:pt idx="303">
                        <c:v>0.10848861112899999</c:v>
                      </c:pt>
                      <c:pt idx="304">
                        <c:v>0.10760022327800001</c:v>
                      </c:pt>
                      <c:pt idx="305">
                        <c:v>0.10954421774099998</c:v>
                      </c:pt>
                      <c:pt idx="306">
                        <c:v>0.10829603871499982</c:v>
                      </c:pt>
                      <c:pt idx="307">
                        <c:v>0.10753045052700005</c:v>
                      </c:pt>
                      <c:pt idx="308">
                        <c:v>0.10843697989699974</c:v>
                      </c:pt>
                      <c:pt idx="309">
                        <c:v>0.10835478294300005</c:v>
                      </c:pt>
                      <c:pt idx="310">
                        <c:v>0.10749030991700015</c:v>
                      </c:pt>
                      <c:pt idx="311">
                        <c:v>0.1095675901019999</c:v>
                      </c:pt>
                      <c:pt idx="312">
                        <c:v>0.10731974936300004</c:v>
                      </c:pt>
                      <c:pt idx="313">
                        <c:v>0.10920924482000016</c:v>
                      </c:pt>
                      <c:pt idx="314">
                        <c:v>0.10732602984600015</c:v>
                      </c:pt>
                      <c:pt idx="315">
                        <c:v>0.10772617621800018</c:v>
                      </c:pt>
                      <c:pt idx="316">
                        <c:v>0.10901561647299984</c:v>
                      </c:pt>
                      <c:pt idx="317">
                        <c:v>0.10867435646599999</c:v>
                      </c:pt>
                      <c:pt idx="318">
                        <c:v>0.10941792958999974</c:v>
                      </c:pt>
                      <c:pt idx="319">
                        <c:v>0.10862984672399989</c:v>
                      </c:pt>
                      <c:pt idx="320">
                        <c:v>0.10912178932000005</c:v>
                      </c:pt>
                      <c:pt idx="321">
                        <c:v>0.10815103989700003</c:v>
                      </c:pt>
                      <c:pt idx="322">
                        <c:v>0.10747103504599975</c:v>
                      </c:pt>
                      <c:pt idx="323">
                        <c:v>0.10754756692199985</c:v>
                      </c:pt>
                      <c:pt idx="324">
                        <c:v>0.10844711574999999</c:v>
                      </c:pt>
                      <c:pt idx="325">
                        <c:v>0.10972756806200001</c:v>
                      </c:pt>
                      <c:pt idx="326">
                        <c:v>0.10909746063299997</c:v>
                      </c:pt>
                      <c:pt idx="327">
                        <c:v>0.10761173697500004</c:v>
                      </c:pt>
                      <c:pt idx="328">
                        <c:v>0.10767133584200006</c:v>
                      </c:pt>
                      <c:pt idx="329">
                        <c:v>0.10944490770100002</c:v>
                      </c:pt>
                      <c:pt idx="330">
                        <c:v>0.1090273707299998</c:v>
                      </c:pt>
                      <c:pt idx="331">
                        <c:v>0.10687691821500023</c:v>
                      </c:pt>
                      <c:pt idx="332">
                        <c:v>0.1053989239819999</c:v>
                      </c:pt>
                      <c:pt idx="333">
                        <c:v>0.10777704552599987</c:v>
                      </c:pt>
                      <c:pt idx="334">
                        <c:v>0.10689757596399985</c:v>
                      </c:pt>
                      <c:pt idx="335">
                        <c:v>0.10919882922299995</c:v>
                      </c:pt>
                      <c:pt idx="336">
                        <c:v>0.10976038021199996</c:v>
                      </c:pt>
                      <c:pt idx="337">
                        <c:v>0.10782043395900009</c:v>
                      </c:pt>
                      <c:pt idx="338">
                        <c:v>0.1069879768019999</c:v>
                      </c:pt>
                      <c:pt idx="339">
                        <c:v>0.10821034839899979</c:v>
                      </c:pt>
                      <c:pt idx="340">
                        <c:v>0.10750775224599995</c:v>
                      </c:pt>
                      <c:pt idx="341">
                        <c:v>0.10903358521000017</c:v>
                      </c:pt>
                      <c:pt idx="342">
                        <c:v>0.10737444357500014</c:v>
                      </c:pt>
                      <c:pt idx="343">
                        <c:v>0.10814083707099997</c:v>
                      </c:pt>
                      <c:pt idx="344">
                        <c:v>0.10917362462999991</c:v>
                      </c:pt>
                      <c:pt idx="345">
                        <c:v>0.10856716434900027</c:v>
                      </c:pt>
                      <c:pt idx="346">
                        <c:v>0.10863500427600004</c:v>
                      </c:pt>
                      <c:pt idx="347">
                        <c:v>0.11089773670400005</c:v>
                      </c:pt>
                      <c:pt idx="348">
                        <c:v>0.10760199329899978</c:v>
                      </c:pt>
                      <c:pt idx="349">
                        <c:v>0.108470276177</c:v>
                      </c:pt>
                      <c:pt idx="350">
                        <c:v>0.1076769461</c:v>
                      </c:pt>
                      <c:pt idx="351">
                        <c:v>0.10986876893099984</c:v>
                      </c:pt>
                      <c:pt idx="352">
                        <c:v>0.10785933449999985</c:v>
                      </c:pt>
                      <c:pt idx="353">
                        <c:v>0.11030561461200006</c:v>
                      </c:pt>
                      <c:pt idx="354">
                        <c:v>0.10604088718399995</c:v>
                      </c:pt>
                      <c:pt idx="355">
                        <c:v>0.11026036253299987</c:v>
                      </c:pt>
                      <c:pt idx="356">
                        <c:v>0.10963227535999986</c:v>
                      </c:pt>
                      <c:pt idx="357">
                        <c:v>0.10868920680700001</c:v>
                      </c:pt>
                      <c:pt idx="358">
                        <c:v>0.10864006585800001</c:v>
                      </c:pt>
                      <c:pt idx="359">
                        <c:v>0.1087016697180001</c:v>
                      </c:pt>
                      <c:pt idx="360">
                        <c:v>0.10852555722800017</c:v>
                      </c:pt>
                      <c:pt idx="361">
                        <c:v>0.10960807483899981</c:v>
                      </c:pt>
                      <c:pt idx="362">
                        <c:v>0.11040073177300003</c:v>
                      </c:pt>
                      <c:pt idx="363">
                        <c:v>0.10849618743999989</c:v>
                      </c:pt>
                      <c:pt idx="364">
                        <c:v>0.10992507366899984</c:v>
                      </c:pt>
                      <c:pt idx="365">
                        <c:v>0.11148126556700011</c:v>
                      </c:pt>
                      <c:pt idx="366">
                        <c:v>0.10866362816699993</c:v>
                      </c:pt>
                      <c:pt idx="367">
                        <c:v>0.10785968374700028</c:v>
                      </c:pt>
                      <c:pt idx="368">
                        <c:v>0.10886196956600003</c:v>
                      </c:pt>
                      <c:pt idx="369">
                        <c:v>0.10918559513000003</c:v>
                      </c:pt>
                      <c:pt idx="370">
                        <c:v>0.10774742500099999</c:v>
                      </c:pt>
                      <c:pt idx="371">
                        <c:v>0.10744830300300001</c:v>
                      </c:pt>
                      <c:pt idx="372">
                        <c:v>0.1065008834129999</c:v>
                      </c:pt>
                      <c:pt idx="373">
                        <c:v>0.10560694758599998</c:v>
                      </c:pt>
                      <c:pt idx="374">
                        <c:v>0.10675860487</c:v>
                      </c:pt>
                      <c:pt idx="375">
                        <c:v>0.10710390573500006</c:v>
                      </c:pt>
                      <c:pt idx="376">
                        <c:v>0.10834811665499999</c:v>
                      </c:pt>
                      <c:pt idx="377">
                        <c:v>0.10837334293699996</c:v>
                      </c:pt>
                      <c:pt idx="378">
                        <c:v>0.107259338757</c:v>
                      </c:pt>
                      <c:pt idx="379">
                        <c:v>0.10881239909200024</c:v>
                      </c:pt>
                      <c:pt idx="380">
                        <c:v>0.11087605867299999</c:v>
                      </c:pt>
                      <c:pt idx="381">
                        <c:v>0.10886501051800002</c:v>
                      </c:pt>
                      <c:pt idx="382">
                        <c:v>0.10971328912700029</c:v>
                      </c:pt>
                      <c:pt idx="383">
                        <c:v>0.10727718052299995</c:v>
                      </c:pt>
                      <c:pt idx="384">
                        <c:v>0.10939124623600005</c:v>
                      </c:pt>
                      <c:pt idx="385">
                        <c:v>0.10592269268499988</c:v>
                      </c:pt>
                      <c:pt idx="386">
                        <c:v>0.10780704594199997</c:v>
                      </c:pt>
                      <c:pt idx="387">
                        <c:v>0.11085742022999989</c:v>
                      </c:pt>
                      <c:pt idx="388">
                        <c:v>0.104075201738</c:v>
                      </c:pt>
                      <c:pt idx="389">
                        <c:v>0.10582629326399995</c:v>
                      </c:pt>
                      <c:pt idx="390">
                        <c:v>0.10823651588500005</c:v>
                      </c:pt>
                      <c:pt idx="391">
                        <c:v>0.10741552449900005</c:v>
                      </c:pt>
                      <c:pt idx="392">
                        <c:v>0.1066621196469999</c:v>
                      </c:pt>
                      <c:pt idx="393">
                        <c:v>0.10822585228699988</c:v>
                      </c:pt>
                      <c:pt idx="394">
                        <c:v>0.10895027709399985</c:v>
                      </c:pt>
                      <c:pt idx="395">
                        <c:v>0.1065747063489999</c:v>
                      </c:pt>
                      <c:pt idx="396">
                        <c:v>0.10636409171799999</c:v>
                      </c:pt>
                      <c:pt idx="397">
                        <c:v>0.11017757985800003</c:v>
                      </c:pt>
                      <c:pt idx="398">
                        <c:v>0.10854872890299982</c:v>
                      </c:pt>
                      <c:pt idx="399">
                        <c:v>0.10611310963599996</c:v>
                      </c:pt>
                      <c:pt idx="400">
                        <c:v>0.10883713512600002</c:v>
                      </c:pt>
                      <c:pt idx="401">
                        <c:v>0.10993205612900003</c:v>
                      </c:pt>
                      <c:pt idx="402">
                        <c:v>0.1086425277930001</c:v>
                      </c:pt>
                      <c:pt idx="403">
                        <c:v>0.10927112768699976</c:v>
                      </c:pt>
                      <c:pt idx="404">
                        <c:v>0.10543870787000009</c:v>
                      </c:pt>
                      <c:pt idx="405">
                        <c:v>0.10796423573900005</c:v>
                      </c:pt>
                      <c:pt idx="406">
                        <c:v>0.10879912511700018</c:v>
                      </c:pt>
                      <c:pt idx="407">
                        <c:v>0.107852808129</c:v>
                      </c:pt>
                      <c:pt idx="408">
                        <c:v>0.10811594209699971</c:v>
                      </c:pt>
                      <c:pt idx="409">
                        <c:v>0.1121098664029998</c:v>
                      </c:pt>
                      <c:pt idx="410">
                        <c:v>0.11152371533200012</c:v>
                      </c:pt>
                      <c:pt idx="411">
                        <c:v>0.10735187852999983</c:v>
                      </c:pt>
                      <c:pt idx="412">
                        <c:v>0.10911124127200011</c:v>
                      </c:pt>
                      <c:pt idx="413">
                        <c:v>0.10811166483899992</c:v>
                      </c:pt>
                      <c:pt idx="414">
                        <c:v>0.10953877320600003</c:v>
                      </c:pt>
                      <c:pt idx="415">
                        <c:v>0.10849816070399987</c:v>
                      </c:pt>
                      <c:pt idx="416">
                        <c:v>0.10867792223999984</c:v>
                      </c:pt>
                      <c:pt idx="417">
                        <c:v>0.10696309195800024</c:v>
                      </c:pt>
                      <c:pt idx="418">
                        <c:v>0.109535987758</c:v>
                      </c:pt>
                      <c:pt idx="419">
                        <c:v>0.10802989065000013</c:v>
                      </c:pt>
                      <c:pt idx="420">
                        <c:v>0.10826053154999982</c:v>
                      </c:pt>
                      <c:pt idx="421">
                        <c:v>0.10813118029599988</c:v>
                      </c:pt>
                      <c:pt idx="422">
                        <c:v>0.11068701594999997</c:v>
                      </c:pt>
                      <c:pt idx="423">
                        <c:v>0.10974094323500028</c:v>
                      </c:pt>
                      <c:pt idx="424">
                        <c:v>0.10743225562500003</c:v>
                      </c:pt>
                      <c:pt idx="425">
                        <c:v>0.10939912250499995</c:v>
                      </c:pt>
                      <c:pt idx="426">
                        <c:v>0.11079567383199995</c:v>
                      </c:pt>
                      <c:pt idx="427">
                        <c:v>0.10574036528799979</c:v>
                      </c:pt>
                      <c:pt idx="428">
                        <c:v>0.11016483541400013</c:v>
                      </c:pt>
                      <c:pt idx="429">
                        <c:v>0.10986858584199988</c:v>
                      </c:pt>
                      <c:pt idx="430">
                        <c:v>0.10729130226899986</c:v>
                      </c:pt>
                      <c:pt idx="431">
                        <c:v>0.10809759212400016</c:v>
                      </c:pt>
                      <c:pt idx="432">
                        <c:v>0.10683923478400015</c:v>
                      </c:pt>
                      <c:pt idx="433">
                        <c:v>0.10849025607599994</c:v>
                      </c:pt>
                      <c:pt idx="434">
                        <c:v>0.10816691871399997</c:v>
                      </c:pt>
                      <c:pt idx="435">
                        <c:v>0.10877754916999982</c:v>
                      </c:pt>
                      <c:pt idx="436">
                        <c:v>0.10687050950099986</c:v>
                      </c:pt>
                      <c:pt idx="437">
                        <c:v>0.10876174000200001</c:v>
                      </c:pt>
                      <c:pt idx="438">
                        <c:v>0.10696392417600009</c:v>
                      </c:pt>
                      <c:pt idx="439">
                        <c:v>0.11133048119800004</c:v>
                      </c:pt>
                      <c:pt idx="440">
                        <c:v>0.10927124771699992</c:v>
                      </c:pt>
                      <c:pt idx="441">
                        <c:v>0.10795649497200022</c:v>
                      </c:pt>
                      <c:pt idx="442">
                        <c:v>0.10754767675800014</c:v>
                      </c:pt>
                      <c:pt idx="443">
                        <c:v>0.10958730385899984</c:v>
                      </c:pt>
                      <c:pt idx="444">
                        <c:v>0.10861560201400011</c:v>
                      </c:pt>
                      <c:pt idx="445">
                        <c:v>0.11124621280199998</c:v>
                      </c:pt>
                      <c:pt idx="446">
                        <c:v>0.10625980780099997</c:v>
                      </c:pt>
                      <c:pt idx="447">
                        <c:v>0.10690360843400004</c:v>
                      </c:pt>
                      <c:pt idx="448">
                        <c:v>0.11256768357799984</c:v>
                      </c:pt>
                      <c:pt idx="449">
                        <c:v>0.10871366570800012</c:v>
                      </c:pt>
                      <c:pt idx="450">
                        <c:v>0.10825493168700007</c:v>
                      </c:pt>
                      <c:pt idx="451">
                        <c:v>0.10730846915299996</c:v>
                      </c:pt>
                      <c:pt idx="452">
                        <c:v>0.1070797134610002</c:v>
                      </c:pt>
                      <c:pt idx="453">
                        <c:v>0.10582249384200004</c:v>
                      </c:pt>
                      <c:pt idx="454">
                        <c:v>0.10884819283300007</c:v>
                      </c:pt>
                      <c:pt idx="455">
                        <c:v>0.10755616886999997</c:v>
                      </c:pt>
                      <c:pt idx="456">
                        <c:v>0.10758112821799992</c:v>
                      </c:pt>
                      <c:pt idx="457">
                        <c:v>0.1067880232459999</c:v>
                      </c:pt>
                      <c:pt idx="458">
                        <c:v>0.1081187421030001</c:v>
                      </c:pt>
                      <c:pt idx="459">
                        <c:v>0.10609777535400022</c:v>
                      </c:pt>
                      <c:pt idx="460">
                        <c:v>0.10837509985100002</c:v>
                      </c:pt>
                      <c:pt idx="461">
                        <c:v>0.10916659886999991</c:v>
                      </c:pt>
                      <c:pt idx="462">
                        <c:v>0.10748702011899991</c:v>
                      </c:pt>
                      <c:pt idx="463">
                        <c:v>0.10835011411300011</c:v>
                      </c:pt>
                      <c:pt idx="464">
                        <c:v>0.10832167342100019</c:v>
                      </c:pt>
                      <c:pt idx="465">
                        <c:v>0.10850608542600004</c:v>
                      </c:pt>
                      <c:pt idx="466">
                        <c:v>0.10627284055999975</c:v>
                      </c:pt>
                      <c:pt idx="467">
                        <c:v>0.10663561053899984</c:v>
                      </c:pt>
                      <c:pt idx="468">
                        <c:v>0.10584329504500012</c:v>
                      </c:pt>
                      <c:pt idx="469">
                        <c:v>0.10916830292099999</c:v>
                      </c:pt>
                      <c:pt idx="470">
                        <c:v>0.1064043045930001</c:v>
                      </c:pt>
                      <c:pt idx="471">
                        <c:v>0.10773626793199997</c:v>
                      </c:pt>
                      <c:pt idx="472">
                        <c:v>0.10506044957599991</c:v>
                      </c:pt>
                      <c:pt idx="473">
                        <c:v>0.10946842228199993</c:v>
                      </c:pt>
                      <c:pt idx="474">
                        <c:v>0.11016868384599965</c:v>
                      </c:pt>
                      <c:pt idx="475">
                        <c:v>0.10707078680399995</c:v>
                      </c:pt>
                      <c:pt idx="476">
                        <c:v>0.10765036668499972</c:v>
                      </c:pt>
                      <c:pt idx="477">
                        <c:v>0.10774837883999999</c:v>
                      </c:pt>
                      <c:pt idx="478">
                        <c:v>0.10898748582099982</c:v>
                      </c:pt>
                      <c:pt idx="479">
                        <c:v>0.10794964722700007</c:v>
                      </c:pt>
                      <c:pt idx="480">
                        <c:v>0.10738880952500018</c:v>
                      </c:pt>
                      <c:pt idx="481">
                        <c:v>0.1083707689779998</c:v>
                      </c:pt>
                      <c:pt idx="482">
                        <c:v>0.11131132317399994</c:v>
                      </c:pt>
                      <c:pt idx="483">
                        <c:v>0.1076651172480001</c:v>
                      </c:pt>
                      <c:pt idx="484">
                        <c:v>0.10762316899099988</c:v>
                      </c:pt>
                      <c:pt idx="485">
                        <c:v>0.1073985202069998</c:v>
                      </c:pt>
                      <c:pt idx="486">
                        <c:v>0.11089396917700012</c:v>
                      </c:pt>
                      <c:pt idx="487">
                        <c:v>0.10896593692999978</c:v>
                      </c:pt>
                      <c:pt idx="488">
                        <c:v>0.10797437692000011</c:v>
                      </c:pt>
                      <c:pt idx="489">
                        <c:v>0.11052543217199995</c:v>
                      </c:pt>
                      <c:pt idx="490">
                        <c:v>0.10762781588499992</c:v>
                      </c:pt>
                      <c:pt idx="491">
                        <c:v>0.10687776086100009</c:v>
                      </c:pt>
                      <c:pt idx="492">
                        <c:v>0.10794787906500014</c:v>
                      </c:pt>
                      <c:pt idx="493">
                        <c:v>0.10709921530000033</c:v>
                      </c:pt>
                      <c:pt idx="494">
                        <c:v>0.10702172687199996</c:v>
                      </c:pt>
                      <c:pt idx="495">
                        <c:v>0.10902589689899989</c:v>
                      </c:pt>
                      <c:pt idx="496">
                        <c:v>0.10731286171699983</c:v>
                      </c:pt>
                      <c:pt idx="497">
                        <c:v>0.1053921552999999</c:v>
                      </c:pt>
                      <c:pt idx="498">
                        <c:v>0.11053884458300001</c:v>
                      </c:pt>
                      <c:pt idx="499">
                        <c:v>0.10805466795200003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49D-4D3B-B51F-8571417786A3}"/>
                  </c:ext>
                </c:extLst>
              </c15:ser>
            </c15:filteredScatterSeries>
          </c:ext>
        </c:extLst>
      </c:scatterChart>
      <c:valAx>
        <c:axId val="1785225872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# of Prior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68096"/>
        <c:crosses val="autoZero"/>
        <c:crossBetween val="midCat"/>
        <c:majorUnit val="100"/>
      </c:valAx>
      <c:valAx>
        <c:axId val="1780168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Average Improvement</a:t>
                </a:r>
                <a:endParaRPr lang="en-US" sz="2000" b="1" baseline="0"/>
              </a:p>
            </c:rich>
          </c:tx>
          <c:layout>
            <c:manualLayout>
              <c:xMode val="edge"/>
              <c:yMode val="edge"/>
              <c:x val="1.3738715093045802E-2"/>
              <c:y val="0.1146075209067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25872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l"/>
      <c:layout>
        <c:manualLayout>
          <c:xMode val="edge"/>
          <c:yMode val="edge"/>
          <c:x val="0.70290297046202554"/>
          <c:y val="9.6714646929531772E-2"/>
          <c:w val="0.16712994209057203"/>
          <c:h val="0.31006820910085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219076</xdr:colOff>
      <xdr:row>9</xdr:row>
      <xdr:rowOff>66674</xdr:rowOff>
    </xdr:from>
    <xdr:to>
      <xdr:col>11</xdr:col>
      <xdr:colOff>142876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864B5-B616-4187-AF5A-D64AF9061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G6"/>
  <sheetViews>
    <sheetView tabSelected="1" workbookViewId="0">
      <selection activeCell="E34" sqref="E34"/>
    </sheetView>
  </sheetViews>
  <sheetFormatPr defaultRowHeight="15" x14ac:dyDescent="0.25"/>
  <sheetData>
    <row r="1" spans="1:50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</row>
    <row r="2" spans="1:501" x14ac:dyDescent="0.25">
      <c r="A2">
        <v>3</v>
      </c>
      <c r="B2">
        <v>1.0155220155333433E-2</v>
      </c>
      <c r="C2">
        <v>4.5084115637666899E-2</v>
      </c>
      <c r="D2">
        <v>6.6447637355666833E-2</v>
      </c>
      <c r="E2">
        <v>8.4341954831999688E-2</v>
      </c>
      <c r="F2">
        <v>9.5629015802333628E-2</v>
      </c>
      <c r="G2">
        <v>9.6086335382333354E-2</v>
      </c>
      <c r="H2">
        <v>9.2371282867000026E-2</v>
      </c>
      <c r="I2">
        <v>7.7931557573666765E-2</v>
      </c>
      <c r="J2">
        <v>9.1800237000000173E-2</v>
      </c>
      <c r="K2">
        <v>9.042474024166669E-2</v>
      </c>
      <c r="L2">
        <v>7.7283028905666518E-2</v>
      </c>
      <c r="M2">
        <v>7.442729610633303E-2</v>
      </c>
      <c r="N2">
        <v>7.1499213346333246E-2</v>
      </c>
      <c r="O2">
        <v>7.3599604979333266E-2</v>
      </c>
      <c r="P2">
        <v>6.9014605806999807E-2</v>
      </c>
      <c r="Q2">
        <v>6.6454286208333047E-2</v>
      </c>
      <c r="R2">
        <v>6.3421355126000112E-2</v>
      </c>
      <c r="S2">
        <v>5.9292515948333513E-2</v>
      </c>
      <c r="T2">
        <v>6.5242352300666662E-2</v>
      </c>
      <c r="U2">
        <v>6.1288308624666499E-2</v>
      </c>
      <c r="V2">
        <v>5.5905932238333511E-2</v>
      </c>
      <c r="W2">
        <v>5.6825602976666945E-2</v>
      </c>
      <c r="X2">
        <v>5.7141429897333174E-2</v>
      </c>
      <c r="Y2">
        <v>5.6999895881333362E-2</v>
      </c>
      <c r="Z2">
        <v>6.0324644605999955E-2</v>
      </c>
      <c r="AA2">
        <v>5.41578477589999E-2</v>
      </c>
      <c r="AB2">
        <v>5.311533688566672E-2</v>
      </c>
      <c r="AC2">
        <v>5.3114845922999976E-2</v>
      </c>
      <c r="AD2">
        <v>5.6288402815000138E-2</v>
      </c>
      <c r="AE2">
        <v>5.4245324658666494E-2</v>
      </c>
      <c r="AF2">
        <v>5.367048585766665E-2</v>
      </c>
      <c r="AG2">
        <v>5.4200262985666603E-2</v>
      </c>
      <c r="AH2">
        <v>5.3244097162666426E-2</v>
      </c>
      <c r="AI2">
        <v>5.3863498021666567E-2</v>
      </c>
      <c r="AJ2">
        <v>5.5377348781999958E-2</v>
      </c>
      <c r="AK2">
        <v>5.6752505366000072E-2</v>
      </c>
      <c r="AL2">
        <v>5.5602180946333624E-2</v>
      </c>
      <c r="AM2">
        <v>5.4245929330333231E-2</v>
      </c>
      <c r="AN2">
        <v>5.6025312733000154E-2</v>
      </c>
      <c r="AO2">
        <v>5.3569215863999764E-2</v>
      </c>
      <c r="AP2">
        <v>5.3236113480999991E-2</v>
      </c>
      <c r="AQ2">
        <v>5.0822520212000066E-2</v>
      </c>
      <c r="AR2">
        <v>5.1393708603333588E-2</v>
      </c>
      <c r="AS2">
        <v>5.2226268837666678E-2</v>
      </c>
      <c r="AT2">
        <v>5.1945490096666935E-2</v>
      </c>
      <c r="AU2">
        <v>5.027512550299984E-2</v>
      </c>
      <c r="AV2">
        <v>4.9944388415666729E-2</v>
      </c>
      <c r="AW2">
        <v>5.3653340283666973E-2</v>
      </c>
      <c r="AX2">
        <v>5.0434406175333457E-2</v>
      </c>
      <c r="AY2">
        <v>5.375334694633338E-2</v>
      </c>
      <c r="AZ2">
        <v>5.2229762595999984E-2</v>
      </c>
      <c r="BA2">
        <v>5.1106661512666518E-2</v>
      </c>
      <c r="BB2">
        <v>5.1157203828999798E-2</v>
      </c>
      <c r="BC2">
        <v>5.0564144971333214E-2</v>
      </c>
      <c r="BD2">
        <v>5.1734550447332994E-2</v>
      </c>
      <c r="BE2">
        <v>5.0749535557333525E-2</v>
      </c>
      <c r="BF2">
        <v>5.1513998594666655E-2</v>
      </c>
      <c r="BG2">
        <v>4.9602529232666726E-2</v>
      </c>
      <c r="BH2">
        <v>5.2883607083333173E-2</v>
      </c>
      <c r="BI2">
        <v>5.0193941558333455E-2</v>
      </c>
      <c r="BJ2">
        <v>5.0119096848333156E-2</v>
      </c>
      <c r="BK2">
        <v>5.0478200756333358E-2</v>
      </c>
      <c r="BL2">
        <v>5.0483691478000248E-2</v>
      </c>
      <c r="BM2">
        <v>5.0131896170333423E-2</v>
      </c>
      <c r="BN2">
        <v>5.0455509786666575E-2</v>
      </c>
      <c r="BO2">
        <v>4.9682663497333079E-2</v>
      </c>
      <c r="BP2">
        <v>5.089222289566675E-2</v>
      </c>
      <c r="BQ2">
        <v>4.9161706428666685E-2</v>
      </c>
      <c r="BR2">
        <v>4.9853875465333264E-2</v>
      </c>
      <c r="BS2">
        <v>5.1268044840666827E-2</v>
      </c>
      <c r="BT2">
        <v>5.0416359777000208E-2</v>
      </c>
      <c r="BU2">
        <v>5.05729969794666E-2</v>
      </c>
      <c r="BV2">
        <v>4.9257843036333515E-2</v>
      </c>
      <c r="BW2">
        <v>5.0304894224666663E-2</v>
      </c>
      <c r="BX2">
        <v>4.9739974013333299E-2</v>
      </c>
      <c r="BY2">
        <v>4.9722966291666504E-2</v>
      </c>
      <c r="BZ2">
        <v>5.0627443797333305E-2</v>
      </c>
      <c r="CA2">
        <v>4.8691095451666389E-2</v>
      </c>
      <c r="CB2">
        <v>5.021903279633344E-2</v>
      </c>
      <c r="CC2">
        <v>4.8750392016999822E-2</v>
      </c>
      <c r="CD2">
        <v>5.128356506999987E-2</v>
      </c>
      <c r="CE2">
        <v>5.2502182039666501E-2</v>
      </c>
      <c r="CF2">
        <v>5.1101533265833332E-2</v>
      </c>
      <c r="CG2">
        <v>5.0369552780666682E-2</v>
      </c>
      <c r="CH2">
        <v>5.0261290464666653E-2</v>
      </c>
      <c r="CI2">
        <v>5.0165422849333341E-2</v>
      </c>
      <c r="CJ2">
        <v>4.9324826903666574E-2</v>
      </c>
      <c r="CK2">
        <v>4.9483348683566852E-2</v>
      </c>
      <c r="CL2">
        <v>5.0846276972666749E-2</v>
      </c>
      <c r="CM2">
        <v>5.0137976965333175E-2</v>
      </c>
      <c r="CN2">
        <v>5.0399909289333467E-2</v>
      </c>
      <c r="CO2">
        <v>4.9823424748000056E-2</v>
      </c>
      <c r="CP2">
        <v>4.925770919186645E-2</v>
      </c>
      <c r="CQ2">
        <v>5.0305132025999955E-2</v>
      </c>
      <c r="CR2">
        <v>5.1275769638800206E-2</v>
      </c>
      <c r="CS2">
        <v>5.0763384946333368E-2</v>
      </c>
      <c r="CT2">
        <v>4.9484662987433259E-2</v>
      </c>
      <c r="CU2">
        <v>5.0411890313333485E-2</v>
      </c>
      <c r="CV2">
        <v>4.9718202088666397E-2</v>
      </c>
      <c r="CW2">
        <v>5.0356579978600324E-2</v>
      </c>
      <c r="CX2">
        <v>4.9269660632333068E-2</v>
      </c>
      <c r="CY2">
        <v>4.978275098933338E-2</v>
      </c>
      <c r="CZ2">
        <v>5.0589049926333507E-2</v>
      </c>
      <c r="DA2">
        <v>5.1245221203333413E-2</v>
      </c>
      <c r="DB2">
        <v>5.080266022299984E-2</v>
      </c>
      <c r="DC2">
        <v>4.9520371784000039E-2</v>
      </c>
      <c r="DD2">
        <v>4.9917271870600022E-2</v>
      </c>
      <c r="DE2">
        <v>5.1297861820333468E-2</v>
      </c>
      <c r="DF2">
        <v>4.9829032554000063E-2</v>
      </c>
      <c r="DG2">
        <v>4.9269822523333229E-2</v>
      </c>
      <c r="DH2">
        <v>4.9808360177666877E-2</v>
      </c>
      <c r="DI2">
        <v>4.8782007901533531E-2</v>
      </c>
      <c r="DJ2">
        <v>5.0607369805000024E-2</v>
      </c>
      <c r="DK2">
        <v>4.9543690759433101E-2</v>
      </c>
      <c r="DL2">
        <v>5.0452947359999945E-2</v>
      </c>
      <c r="DM2">
        <v>5.0090851623000088E-2</v>
      </c>
      <c r="DN2">
        <v>4.9782520109000084E-2</v>
      </c>
      <c r="DO2">
        <v>5.019757315163309E-2</v>
      </c>
      <c r="DP2">
        <v>5.0252924474299743E-2</v>
      </c>
      <c r="DQ2">
        <v>5.0543610911899961E-2</v>
      </c>
      <c r="DR2">
        <v>4.9672608319800027E-2</v>
      </c>
      <c r="DS2">
        <v>5.0205296997999804E-2</v>
      </c>
      <c r="DT2">
        <v>4.9748540954400067E-2</v>
      </c>
      <c r="DU2">
        <v>4.9960066499666889E-2</v>
      </c>
      <c r="DV2">
        <v>5.0883873996666606E-2</v>
      </c>
      <c r="DW2">
        <v>4.9333743147099929E-2</v>
      </c>
      <c r="DX2">
        <v>5.0937794940333125E-2</v>
      </c>
      <c r="DY2">
        <v>5.0041803105333127E-2</v>
      </c>
      <c r="DZ2">
        <v>5.1100525173999767E-2</v>
      </c>
      <c r="EA2">
        <v>4.9230294722666601E-2</v>
      </c>
      <c r="EB2">
        <v>4.990486569106678E-2</v>
      </c>
      <c r="EC2">
        <v>5.0085773803666855E-2</v>
      </c>
      <c r="ED2">
        <v>4.9909340875433417E-2</v>
      </c>
      <c r="EE2">
        <v>5.0423887651666499E-2</v>
      </c>
      <c r="EF2">
        <v>5.0281045231333588E-2</v>
      </c>
      <c r="EG2">
        <v>5.0445498444666725E-2</v>
      </c>
      <c r="EH2">
        <v>4.871888932033297E-2</v>
      </c>
      <c r="EI2">
        <v>5.0476751848333334E-2</v>
      </c>
      <c r="EJ2">
        <v>4.9821817388333356E-2</v>
      </c>
      <c r="EK2">
        <v>4.9941277165499898E-2</v>
      </c>
      <c r="EL2">
        <v>4.9745528001333472E-2</v>
      </c>
      <c r="EM2">
        <v>4.9420562849999961E-2</v>
      </c>
      <c r="EN2">
        <v>4.9283942289999993E-2</v>
      </c>
      <c r="EO2">
        <v>4.9571666300666672E-2</v>
      </c>
      <c r="EP2">
        <v>5.0931500605666313E-2</v>
      </c>
      <c r="EQ2">
        <v>4.947489842533348E-2</v>
      </c>
      <c r="ER2">
        <v>5.0323320193333076E-2</v>
      </c>
      <c r="ES2">
        <v>4.8863542448333241E-2</v>
      </c>
      <c r="ET2">
        <v>4.9409779911466778E-2</v>
      </c>
      <c r="EU2">
        <v>4.9767213411499922E-2</v>
      </c>
      <c r="EV2">
        <v>4.981074023276677E-2</v>
      </c>
      <c r="EW2">
        <v>5.0065537885333411E-2</v>
      </c>
      <c r="EX2">
        <v>4.9790373556300116E-2</v>
      </c>
      <c r="EY2">
        <v>4.846343592500002E-2</v>
      </c>
      <c r="EZ2">
        <v>4.9713924474333204E-2</v>
      </c>
      <c r="FA2">
        <v>4.8764932011733375E-2</v>
      </c>
      <c r="FB2">
        <v>4.8891600832333237E-2</v>
      </c>
      <c r="FC2">
        <v>5.0162373615000089E-2</v>
      </c>
      <c r="FD2">
        <v>4.9490119417999745E-2</v>
      </c>
      <c r="FE2">
        <v>4.9749897211900151E-2</v>
      </c>
      <c r="FF2">
        <v>4.93913953473335E-2</v>
      </c>
      <c r="FG2">
        <v>4.9288276654966712E-2</v>
      </c>
      <c r="FH2">
        <v>4.9411364078333353E-2</v>
      </c>
      <c r="FI2">
        <v>4.9802514102666784E-2</v>
      </c>
      <c r="FJ2">
        <v>4.897933633813345E-2</v>
      </c>
      <c r="FK2">
        <v>4.9523537236766835E-2</v>
      </c>
      <c r="FL2">
        <v>4.9070729525700241E-2</v>
      </c>
      <c r="FM2">
        <v>4.9554603822900001E-2</v>
      </c>
      <c r="FN2">
        <v>4.9770820101666891E-2</v>
      </c>
      <c r="FO2">
        <v>4.9216774983666722E-2</v>
      </c>
      <c r="FP2">
        <v>4.9158434462333478E-2</v>
      </c>
      <c r="FQ2">
        <v>4.8908570556966735E-2</v>
      </c>
      <c r="FR2">
        <v>4.9878189854666743E-2</v>
      </c>
      <c r="FS2">
        <v>4.9733544462999824E-2</v>
      </c>
      <c r="FT2">
        <v>4.95196154116333E-2</v>
      </c>
      <c r="FU2">
        <v>4.9083581692033418E-2</v>
      </c>
      <c r="FV2">
        <v>4.940137801333333E-2</v>
      </c>
      <c r="FW2">
        <v>4.9586427931666899E-2</v>
      </c>
      <c r="FX2">
        <v>4.9227811782133424E-2</v>
      </c>
      <c r="FY2">
        <v>4.986879496176666E-2</v>
      </c>
      <c r="FZ2">
        <v>4.996331046786695E-2</v>
      </c>
      <c r="GA2">
        <v>4.9392123727666437E-2</v>
      </c>
      <c r="GB2">
        <v>5.0170036406999907E-2</v>
      </c>
      <c r="GC2">
        <v>4.9077330626400073E-2</v>
      </c>
      <c r="GD2">
        <v>4.9763837302533309E-2</v>
      </c>
      <c r="GE2">
        <v>4.9887844492999767E-2</v>
      </c>
      <c r="GF2">
        <v>5.0074638248999825E-2</v>
      </c>
      <c r="GG2">
        <v>4.8829816664000214E-2</v>
      </c>
      <c r="GH2">
        <v>4.951636307966667E-2</v>
      </c>
      <c r="GI2">
        <v>4.9795867882333367E-2</v>
      </c>
      <c r="GJ2">
        <v>4.9737617538333279E-2</v>
      </c>
      <c r="GK2">
        <v>5.0108805030333325E-2</v>
      </c>
      <c r="GL2">
        <v>4.9173458754000254E-2</v>
      </c>
      <c r="GM2">
        <v>4.9464148965666643E-2</v>
      </c>
      <c r="GN2">
        <v>4.9517688166933693E-2</v>
      </c>
      <c r="GO2">
        <v>4.9392225997999528E-2</v>
      </c>
      <c r="GP2">
        <v>4.9533192807333259E-2</v>
      </c>
      <c r="GQ2">
        <v>4.9090276928533516E-2</v>
      </c>
      <c r="GR2">
        <v>4.9769314937666342E-2</v>
      </c>
      <c r="GS2">
        <v>4.8941835518166554E-2</v>
      </c>
      <c r="GT2">
        <v>4.9911835579333319E-2</v>
      </c>
      <c r="GU2">
        <v>4.9223665526999971E-2</v>
      </c>
      <c r="GV2">
        <v>4.8614935515699953E-2</v>
      </c>
      <c r="GW2">
        <v>4.914679216200013E-2</v>
      </c>
      <c r="GX2">
        <v>4.9166521361833304E-2</v>
      </c>
      <c r="GY2">
        <v>4.9008491006000021E-2</v>
      </c>
      <c r="GZ2">
        <v>5.0518105283166692E-2</v>
      </c>
      <c r="HA2">
        <v>4.8908121052666731E-2</v>
      </c>
      <c r="HB2">
        <v>4.8919622614666647E-2</v>
      </c>
      <c r="HC2">
        <v>4.9158124822499927E-2</v>
      </c>
      <c r="HD2">
        <v>5.138304632199997E-2</v>
      </c>
      <c r="HE2">
        <v>4.9352198585533191E-2</v>
      </c>
      <c r="HF2">
        <v>4.995142869243363E-2</v>
      </c>
      <c r="HG2">
        <v>4.9251036554066596E-2</v>
      </c>
      <c r="HH2">
        <v>4.9406044449666675E-2</v>
      </c>
      <c r="HI2">
        <v>4.8750606559333498E-2</v>
      </c>
      <c r="HJ2">
        <v>4.9335953823433476E-2</v>
      </c>
      <c r="HK2">
        <v>4.8685657150333128E-2</v>
      </c>
      <c r="HL2">
        <v>4.8707137883666762E-2</v>
      </c>
      <c r="HM2">
        <v>4.9998229045999709E-2</v>
      </c>
      <c r="HN2">
        <v>4.8984735832700022E-2</v>
      </c>
      <c r="HO2">
        <v>4.8838930172666828E-2</v>
      </c>
      <c r="HP2">
        <v>4.95204958033999E-2</v>
      </c>
      <c r="HQ2">
        <v>4.9557439878333387E-2</v>
      </c>
      <c r="HR2">
        <v>4.932726764033335E-2</v>
      </c>
      <c r="HS2">
        <v>4.9763637239733205E-2</v>
      </c>
      <c r="HT2">
        <v>4.9503134029366791E-2</v>
      </c>
      <c r="HU2">
        <v>4.8772933119333395E-2</v>
      </c>
      <c r="HV2">
        <v>4.9336738126000146E-2</v>
      </c>
      <c r="HW2">
        <v>5.0085166163499784E-2</v>
      </c>
      <c r="HX2">
        <v>5.0266451795999867E-2</v>
      </c>
      <c r="HY2">
        <v>4.9219486467833473E-2</v>
      </c>
      <c r="HZ2">
        <v>4.8139393827999699E-2</v>
      </c>
      <c r="IA2">
        <v>4.8463914201399838E-2</v>
      </c>
      <c r="IB2">
        <v>4.9080693606600168E-2</v>
      </c>
      <c r="IC2">
        <v>4.9948721900999971E-2</v>
      </c>
      <c r="ID2">
        <v>4.9428240052066696E-2</v>
      </c>
      <c r="IE2">
        <v>5.0439863223666892E-2</v>
      </c>
      <c r="IF2">
        <v>4.956696682899997E-2</v>
      </c>
      <c r="IG2">
        <v>4.9664425012299951E-2</v>
      </c>
      <c r="IH2">
        <v>4.9046237224000144E-2</v>
      </c>
      <c r="II2">
        <v>4.934109322446667E-2</v>
      </c>
      <c r="IJ2">
        <v>4.9555004053000173E-2</v>
      </c>
      <c r="IK2">
        <v>4.911599704199987E-2</v>
      </c>
      <c r="IL2">
        <v>4.8836132648999886E-2</v>
      </c>
      <c r="IM2">
        <v>4.9141555827166616E-2</v>
      </c>
      <c r="IN2">
        <v>4.9789413197166787E-2</v>
      </c>
      <c r="IO2">
        <v>4.9570437297966397E-2</v>
      </c>
      <c r="IP2">
        <v>4.9505476605200105E-2</v>
      </c>
      <c r="IQ2">
        <v>4.9613703140333199E-2</v>
      </c>
      <c r="IR2">
        <v>4.8963588346133458E-2</v>
      </c>
      <c r="IS2">
        <v>4.9575026652533216E-2</v>
      </c>
      <c r="IT2">
        <v>4.8328430916000142E-2</v>
      </c>
      <c r="IU2">
        <v>4.9215981351999893E-2</v>
      </c>
      <c r="IV2">
        <v>4.9240727024333575E-2</v>
      </c>
      <c r="IW2">
        <v>4.8881373952499807E-2</v>
      </c>
      <c r="IX2">
        <v>4.9219192553666691E-2</v>
      </c>
      <c r="IY2">
        <v>4.905006893746644E-2</v>
      </c>
      <c r="IZ2">
        <v>4.9610164323299788E-2</v>
      </c>
      <c r="JA2">
        <v>4.9115825921666634E-2</v>
      </c>
      <c r="JB2">
        <v>4.9767853454299793E-2</v>
      </c>
      <c r="JC2">
        <v>4.8657050551333292E-2</v>
      </c>
      <c r="JD2">
        <v>4.9439081238666693E-2</v>
      </c>
      <c r="JE2">
        <v>4.9360410544333266E-2</v>
      </c>
      <c r="JF2">
        <v>4.9309461844333491E-2</v>
      </c>
      <c r="JG2">
        <v>4.9537087329966756E-2</v>
      </c>
      <c r="JH2">
        <v>4.9102507609933399E-2</v>
      </c>
      <c r="JI2">
        <v>4.9990749279866575E-2</v>
      </c>
      <c r="JJ2">
        <v>4.8625108620666602E-2</v>
      </c>
      <c r="JK2">
        <v>4.9686003862366546E-2</v>
      </c>
      <c r="JL2">
        <v>4.8742083355066468E-2</v>
      </c>
      <c r="JM2">
        <v>4.9207363343999999E-2</v>
      </c>
      <c r="JN2">
        <v>5.0022768535333384E-2</v>
      </c>
      <c r="JO2">
        <v>4.9027632372999896E-2</v>
      </c>
      <c r="JP2">
        <v>4.9433890505999889E-2</v>
      </c>
      <c r="JQ2">
        <v>4.9639990193666383E-2</v>
      </c>
      <c r="JR2">
        <v>4.8945744431799998E-2</v>
      </c>
      <c r="JS2">
        <v>4.9957750470000173E-2</v>
      </c>
      <c r="JT2">
        <v>4.8692288549566864E-2</v>
      </c>
      <c r="JU2">
        <v>4.9731100307666587E-2</v>
      </c>
      <c r="JV2">
        <v>4.834154833023363E-2</v>
      </c>
      <c r="JW2">
        <v>4.8906917295000074E-2</v>
      </c>
      <c r="JX2">
        <v>4.9277828249999933E-2</v>
      </c>
      <c r="JY2">
        <v>4.8099191631300053E-2</v>
      </c>
      <c r="JZ2">
        <v>4.8416954065666706E-2</v>
      </c>
      <c r="KA2">
        <v>4.8594481239333298E-2</v>
      </c>
      <c r="KB2">
        <v>4.8588055080299952E-2</v>
      </c>
      <c r="KC2">
        <v>4.7871762918000105E-2</v>
      </c>
      <c r="KD2">
        <v>4.8752166366666128E-2</v>
      </c>
      <c r="KE2">
        <v>4.933769158696677E-2</v>
      </c>
      <c r="KF2">
        <v>4.9633842598666655E-2</v>
      </c>
      <c r="KG2">
        <v>4.8509869317666654E-2</v>
      </c>
      <c r="KH2">
        <v>4.8677952079333231E-2</v>
      </c>
      <c r="KI2">
        <v>4.8936164185999997E-2</v>
      </c>
      <c r="KJ2">
        <v>4.8915481569333341E-2</v>
      </c>
      <c r="KK2">
        <v>4.9310690817099934E-2</v>
      </c>
      <c r="KL2">
        <v>4.8239885393333237E-2</v>
      </c>
      <c r="KM2">
        <v>4.8970699888532865E-2</v>
      </c>
      <c r="KN2">
        <v>4.8180880437333595E-2</v>
      </c>
      <c r="KO2">
        <v>4.8839098730800057E-2</v>
      </c>
      <c r="KP2">
        <v>4.969798868546671E-2</v>
      </c>
      <c r="KQ2">
        <v>4.9615488471066449E-2</v>
      </c>
      <c r="KR2">
        <v>4.9701013943033168E-2</v>
      </c>
      <c r="KS2">
        <v>4.8981948769333483E-2</v>
      </c>
      <c r="KT2">
        <v>4.9068750490999902E-2</v>
      </c>
      <c r="KU2">
        <v>4.8413110644233148E-2</v>
      </c>
      <c r="KV2">
        <v>4.9475711079933316E-2</v>
      </c>
      <c r="KW2">
        <v>4.9157742038299812E-2</v>
      </c>
      <c r="KX2">
        <v>4.9468707104633358E-2</v>
      </c>
      <c r="KY2">
        <v>4.9279993719000048E-2</v>
      </c>
      <c r="KZ2">
        <v>4.8398701016533208E-2</v>
      </c>
      <c r="LA2">
        <v>4.9860958942333333E-2</v>
      </c>
      <c r="LB2">
        <v>5.0084828826333583E-2</v>
      </c>
      <c r="LC2">
        <v>4.8584670376366823E-2</v>
      </c>
      <c r="LD2">
        <v>4.8781019557500027E-2</v>
      </c>
      <c r="LE2">
        <v>5.0113673148999949E-2</v>
      </c>
      <c r="LF2">
        <v>4.8892207121666642E-2</v>
      </c>
      <c r="LG2">
        <v>4.8534210047933346E-2</v>
      </c>
      <c r="LH2">
        <v>5.005678787500023E-2</v>
      </c>
      <c r="LI2">
        <v>4.8402173042266794E-2</v>
      </c>
      <c r="LJ2">
        <v>4.939451997900024E-2</v>
      </c>
      <c r="LK2">
        <v>4.9406084219900004E-2</v>
      </c>
      <c r="LL2">
        <v>4.8649858823533343E-2</v>
      </c>
      <c r="LM2">
        <v>4.9822584760099931E-2</v>
      </c>
      <c r="LN2">
        <v>4.7905459588233557E-2</v>
      </c>
      <c r="LO2">
        <v>4.8909505608000003E-2</v>
      </c>
      <c r="LP2">
        <v>4.8910320652999939E-2</v>
      </c>
      <c r="LQ2">
        <v>4.8843571174866707E-2</v>
      </c>
      <c r="LR2">
        <v>4.9985716473066377E-2</v>
      </c>
      <c r="LS2">
        <v>4.7819681800466585E-2</v>
      </c>
      <c r="LT2">
        <v>4.9763184558333728E-2</v>
      </c>
      <c r="LU2">
        <v>4.8930414002266831E-2</v>
      </c>
      <c r="LV2">
        <v>4.9002591038333598E-2</v>
      </c>
      <c r="LW2">
        <v>4.8740445811266575E-2</v>
      </c>
      <c r="LX2">
        <v>4.8201354392500173E-2</v>
      </c>
      <c r="LY2">
        <v>4.968748576333315E-2</v>
      </c>
      <c r="LZ2">
        <v>4.8918990914333493E-2</v>
      </c>
      <c r="MA2">
        <v>4.9814239831333484E-2</v>
      </c>
      <c r="MB2">
        <v>4.9011411690333295E-2</v>
      </c>
      <c r="MC2">
        <v>4.8337398763699913E-2</v>
      </c>
      <c r="MD2">
        <v>4.8774286851899884E-2</v>
      </c>
      <c r="ME2">
        <v>4.9121904271200112E-2</v>
      </c>
      <c r="MF2">
        <v>4.7485898398733406E-2</v>
      </c>
      <c r="MG2">
        <v>4.8878614760233363E-2</v>
      </c>
      <c r="MH2">
        <v>4.9989882120666795E-2</v>
      </c>
      <c r="MI2">
        <v>4.8876627490100022E-2</v>
      </c>
      <c r="MJ2">
        <v>4.9872447090933303E-2</v>
      </c>
      <c r="MK2">
        <v>4.8724378281699954E-2</v>
      </c>
      <c r="ML2">
        <v>4.8952861950000148E-2</v>
      </c>
      <c r="MM2">
        <v>5.0144506320333404E-2</v>
      </c>
      <c r="MN2">
        <v>4.9222059964666665E-2</v>
      </c>
      <c r="MO2">
        <v>4.9325218848000008E-2</v>
      </c>
      <c r="MP2">
        <v>4.7731128958333313E-2</v>
      </c>
      <c r="MQ2">
        <v>4.7444660323733734E-2</v>
      </c>
      <c r="MR2">
        <v>4.8471007377667075E-2</v>
      </c>
      <c r="MS2">
        <v>4.8900986892200127E-2</v>
      </c>
      <c r="MT2">
        <v>4.8786038427766742E-2</v>
      </c>
      <c r="MU2">
        <v>4.8836670268199933E-2</v>
      </c>
      <c r="MV2">
        <v>4.8792123933700138E-2</v>
      </c>
      <c r="MW2">
        <v>4.9486504732333403E-2</v>
      </c>
      <c r="MX2">
        <v>4.8469997604766668E-2</v>
      </c>
      <c r="MY2">
        <v>4.8162556595900075E-2</v>
      </c>
      <c r="MZ2">
        <v>4.9625600380999835E-2</v>
      </c>
      <c r="NA2">
        <v>4.9209527388700103E-2</v>
      </c>
      <c r="NB2">
        <v>4.9264034717000138E-2</v>
      </c>
      <c r="NC2">
        <v>4.9471943693199849E-2</v>
      </c>
      <c r="ND2">
        <v>4.8972940482500338E-2</v>
      </c>
      <c r="NE2">
        <v>4.9151848965333089E-2</v>
      </c>
      <c r="NF2">
        <v>4.9217049917000155E-2</v>
      </c>
      <c r="NG2">
        <v>4.9303981674066577E-2</v>
      </c>
      <c r="NH2">
        <v>4.8814083281666587E-2</v>
      </c>
      <c r="NI2">
        <v>4.8506057780533185E-2</v>
      </c>
      <c r="NJ2">
        <v>4.7672178513100016E-2</v>
      </c>
      <c r="NK2">
        <v>4.8538181935332991E-2</v>
      </c>
      <c r="NL2">
        <v>4.8793529364733468E-2</v>
      </c>
      <c r="NM2">
        <v>4.8904580846000023E-2</v>
      </c>
      <c r="NN2">
        <v>5.0334280733000059E-2</v>
      </c>
      <c r="NO2">
        <v>4.988398662686655E-2</v>
      </c>
      <c r="NP2">
        <v>4.8951525093500203E-2</v>
      </c>
      <c r="NQ2">
        <v>5.0200646032933172E-2</v>
      </c>
      <c r="NR2">
        <v>4.8826568230966538E-2</v>
      </c>
      <c r="NS2">
        <v>4.8588609451666986E-2</v>
      </c>
      <c r="NT2">
        <v>4.8621367625766521E-2</v>
      </c>
      <c r="NU2">
        <v>4.8435149386666598E-2</v>
      </c>
      <c r="NV2">
        <v>4.8733850921966804E-2</v>
      </c>
      <c r="NW2">
        <v>4.8370533579333408E-2</v>
      </c>
      <c r="NX2">
        <v>4.893984762489989E-2</v>
      </c>
      <c r="NY2">
        <v>5.0429532227000085E-2</v>
      </c>
      <c r="NZ2">
        <v>4.7172653995266822E-2</v>
      </c>
      <c r="OA2">
        <v>5.1099533319366675E-2</v>
      </c>
      <c r="OB2">
        <v>5.0223733731200149E-2</v>
      </c>
      <c r="OC2">
        <v>4.9204073276533311E-2</v>
      </c>
      <c r="OD2">
        <v>4.9577609197000161E-2</v>
      </c>
      <c r="OE2">
        <v>4.9596158221999698E-2</v>
      </c>
      <c r="OF2">
        <v>4.7648710957166607E-2</v>
      </c>
      <c r="OG2">
        <v>4.9200048952333209E-2</v>
      </c>
      <c r="OH2">
        <v>4.9685355096333206E-2</v>
      </c>
      <c r="OI2">
        <v>4.9985809386333235E-2</v>
      </c>
      <c r="OJ2">
        <v>4.9161116465333388E-2</v>
      </c>
      <c r="OK2">
        <v>4.8486958654733403E-2</v>
      </c>
      <c r="OL2">
        <v>4.8685999944833469E-2</v>
      </c>
      <c r="OM2">
        <v>4.8717707177666547E-2</v>
      </c>
      <c r="ON2">
        <v>4.749085149313359E-2</v>
      </c>
      <c r="OO2">
        <v>4.7293516954966641E-2</v>
      </c>
      <c r="OP2">
        <v>4.8430216005899807E-2</v>
      </c>
      <c r="OQ2">
        <v>4.9351594390833364E-2</v>
      </c>
      <c r="OR2">
        <v>5.0033650856666556E-2</v>
      </c>
      <c r="OS2">
        <v>5.0010591828066886E-2</v>
      </c>
      <c r="OT2">
        <v>4.9126070995000104E-2</v>
      </c>
      <c r="OU2">
        <v>5.0411739707300063E-2</v>
      </c>
      <c r="OV2">
        <v>4.9715056938333335E-2</v>
      </c>
      <c r="OW2">
        <v>4.9228159483433176E-2</v>
      </c>
      <c r="OX2">
        <v>4.8531124028000194E-2</v>
      </c>
      <c r="OY2">
        <v>4.7909738754966735E-2</v>
      </c>
      <c r="OZ2">
        <v>5.0233331855066732E-2</v>
      </c>
      <c r="PA2">
        <v>4.8835162049299941E-2</v>
      </c>
      <c r="PB2">
        <v>4.824216842276674E-2</v>
      </c>
      <c r="PC2">
        <v>4.9007277332666854E-2</v>
      </c>
      <c r="PD2">
        <v>4.8148828481200168E-2</v>
      </c>
      <c r="PE2">
        <v>4.757563229496653E-2</v>
      </c>
      <c r="PF2">
        <v>4.7893679259833455E-2</v>
      </c>
      <c r="PG2">
        <v>4.8970653266833475E-2</v>
      </c>
      <c r="PH2">
        <v>5.0000455513300013E-2</v>
      </c>
      <c r="PI2">
        <v>4.7686847122033527E-2</v>
      </c>
      <c r="PJ2">
        <v>4.897937274180042E-2</v>
      </c>
      <c r="PK2">
        <v>4.864238096656659E-2</v>
      </c>
      <c r="PL2">
        <v>4.8094106722200047E-2</v>
      </c>
      <c r="PM2">
        <v>4.8773995142000093E-2</v>
      </c>
      <c r="PN2">
        <v>4.9584471235766703E-2</v>
      </c>
      <c r="PO2">
        <v>4.9136558886266446E-2</v>
      </c>
      <c r="PP2">
        <v>5.0160574380999856E-2</v>
      </c>
      <c r="PQ2">
        <v>4.8242524244000107E-2</v>
      </c>
      <c r="PR2">
        <v>4.743589194026665E-2</v>
      </c>
      <c r="PS2">
        <v>4.8761865365800183E-2</v>
      </c>
      <c r="PT2">
        <v>4.7146986656733336E-2</v>
      </c>
      <c r="PU2">
        <v>4.9236398006366588E-2</v>
      </c>
      <c r="PV2">
        <v>4.9170605317333527E-2</v>
      </c>
      <c r="PW2">
        <v>4.7673694569466685E-2</v>
      </c>
      <c r="PX2">
        <v>4.8763290260733338E-2</v>
      </c>
      <c r="PY2">
        <v>4.7040744082266439E-2</v>
      </c>
      <c r="PZ2">
        <v>4.7469607360333343E-2</v>
      </c>
      <c r="QA2">
        <v>4.7081260011433423E-2</v>
      </c>
      <c r="QB2">
        <v>5.0333440740466973E-2</v>
      </c>
      <c r="QC2">
        <v>5.0353540536699937E-2</v>
      </c>
      <c r="QD2">
        <v>4.8573770941333638E-2</v>
      </c>
      <c r="QE2">
        <v>4.9483358642800068E-2</v>
      </c>
      <c r="QF2">
        <v>4.9453526914800205E-2</v>
      </c>
      <c r="QG2">
        <v>4.7881614332433209E-2</v>
      </c>
      <c r="QH2">
        <v>4.9146783508766445E-2</v>
      </c>
      <c r="QI2">
        <v>4.9839998742066793E-2</v>
      </c>
      <c r="QJ2">
        <v>4.8408965353866629E-2</v>
      </c>
      <c r="QK2">
        <v>4.9852517212933156E-2</v>
      </c>
      <c r="QL2">
        <v>4.9802307693333159E-2</v>
      </c>
      <c r="QM2">
        <v>5.1174204559199854E-2</v>
      </c>
      <c r="QN2">
        <v>4.6739752659799905E-2</v>
      </c>
      <c r="QO2">
        <v>4.9987782346666565E-2</v>
      </c>
      <c r="QP2">
        <v>4.9043792123599994E-2</v>
      </c>
      <c r="QQ2">
        <v>4.8577391966299954E-2</v>
      </c>
      <c r="QR2">
        <v>4.8175567401866681E-2</v>
      </c>
      <c r="QS2">
        <v>4.9716505808000244E-2</v>
      </c>
      <c r="QT2">
        <v>4.786908143146662E-2</v>
      </c>
      <c r="QU2">
        <v>4.6771972720200061E-2</v>
      </c>
      <c r="QV2">
        <v>4.9779570898000003E-2</v>
      </c>
      <c r="QW2">
        <v>4.9580538453799949E-2</v>
      </c>
      <c r="QX2">
        <v>5.0505339462666665E-2</v>
      </c>
      <c r="QY2">
        <v>5.0094844156000073E-2</v>
      </c>
      <c r="QZ2">
        <v>4.8242899173033482E-2</v>
      </c>
      <c r="RA2">
        <v>4.7424970449500004E-2</v>
      </c>
      <c r="RB2">
        <v>4.7513212669966665E-2</v>
      </c>
      <c r="RC2">
        <v>4.562055500383333E-2</v>
      </c>
      <c r="RD2">
        <v>4.6450577487166855E-2</v>
      </c>
      <c r="RE2">
        <v>4.6893073772333427E-2</v>
      </c>
      <c r="RF2">
        <v>4.7629855489133233E-2</v>
      </c>
      <c r="RG2">
        <v>4.9078834685666761E-2</v>
      </c>
      <c r="RH2">
        <v>4.7980698997333482E-2</v>
      </c>
      <c r="RI2">
        <v>4.8816791029566708E-2</v>
      </c>
      <c r="RJ2">
        <v>4.8303192674166606E-2</v>
      </c>
      <c r="RK2">
        <v>4.9386249417033401E-2</v>
      </c>
      <c r="RL2">
        <v>4.6770734288366533E-2</v>
      </c>
      <c r="RM2">
        <v>4.6536924699100091E-2</v>
      </c>
      <c r="RN2">
        <v>4.8587998981466596E-2</v>
      </c>
      <c r="RO2">
        <v>4.782298804693319E-2</v>
      </c>
      <c r="RP2">
        <v>4.7830702762999833E-2</v>
      </c>
      <c r="RQ2">
        <v>4.8144227559433483E-2</v>
      </c>
      <c r="RR2">
        <v>4.8915784073533475E-2</v>
      </c>
      <c r="RS2">
        <v>4.8805894563433316E-2</v>
      </c>
      <c r="RT2">
        <v>4.9017978324700229E-2</v>
      </c>
      <c r="RU2">
        <v>4.887495777436679E-2</v>
      </c>
      <c r="RV2">
        <v>5.0030881657266768E-2</v>
      </c>
      <c r="RW2">
        <v>4.6662018353133439E-2</v>
      </c>
      <c r="RX2">
        <v>4.6477933918999792E-2</v>
      </c>
      <c r="RY2">
        <v>4.6931451904766774E-2</v>
      </c>
      <c r="RZ2">
        <v>4.7293712843366587E-2</v>
      </c>
      <c r="SA2">
        <v>4.8910867186766849E-2</v>
      </c>
      <c r="SB2">
        <v>4.8957280603333153E-2</v>
      </c>
      <c r="SC2">
        <v>4.6372145763733164E-2</v>
      </c>
      <c r="SD2">
        <v>5.088188208540001E-2</v>
      </c>
      <c r="SE2">
        <v>4.8591118766699859E-2</v>
      </c>
      <c r="SF2">
        <v>4.6314438425666626E-2</v>
      </c>
      <c r="SG2">
        <v>5.0968715536999998E-2</v>
      </c>
    </row>
    <row r="3" spans="1:501" x14ac:dyDescent="0.25">
      <c r="A3">
        <v>5</v>
      </c>
      <c r="B3">
        <v>1.4306426526999871E-2</v>
      </c>
      <c r="C3">
        <v>7.125633152200006E-2</v>
      </c>
      <c r="D3">
        <v>9.9279882107333073E-2</v>
      </c>
      <c r="E3">
        <v>0.16219055940700011</v>
      </c>
      <c r="F3">
        <v>0.15902786851433293</v>
      </c>
      <c r="G3">
        <v>0.1739258501626666</v>
      </c>
      <c r="H3">
        <v>0.13559000218766637</v>
      </c>
      <c r="I3">
        <v>0.15114636152666683</v>
      </c>
      <c r="J3">
        <v>0.14361979799500024</v>
      </c>
      <c r="K3">
        <v>0.13549848720433322</v>
      </c>
      <c r="L3">
        <v>0.12831836348566683</v>
      </c>
      <c r="M3">
        <v>0.11350621147766682</v>
      </c>
      <c r="N3">
        <v>0.12129525689066667</v>
      </c>
      <c r="O3">
        <v>0.11537824795933349</v>
      </c>
      <c r="P3">
        <v>0.11453250960066685</v>
      </c>
      <c r="Q3">
        <v>9.9754278732333557E-2</v>
      </c>
      <c r="R3">
        <v>9.4173216583333108E-2</v>
      </c>
      <c r="S3">
        <v>0.1083318617536666</v>
      </c>
      <c r="T3">
        <v>0.10014401861633337</v>
      </c>
      <c r="U3">
        <v>9.4066504674999996E-2</v>
      </c>
      <c r="V3">
        <v>0.10372961649699985</v>
      </c>
      <c r="W3">
        <v>8.711411370699973E-2</v>
      </c>
      <c r="X3">
        <v>9.1076726133999752E-2</v>
      </c>
      <c r="Y3">
        <v>8.7498911707666771E-2</v>
      </c>
      <c r="Z3">
        <v>9.2245393494333472E-2</v>
      </c>
      <c r="AA3">
        <v>8.9166723798333347E-2</v>
      </c>
      <c r="AB3">
        <v>9.5151576530666748E-2</v>
      </c>
      <c r="AC3">
        <v>8.3670881975000055E-2</v>
      </c>
      <c r="AD3">
        <v>8.8612888700333237E-2</v>
      </c>
      <c r="AE3">
        <v>8.7360846491333355E-2</v>
      </c>
      <c r="AF3">
        <v>8.4201188132333238E-2</v>
      </c>
      <c r="AG3">
        <v>8.3120690536666597E-2</v>
      </c>
      <c r="AH3">
        <v>8.9268530039666727E-2</v>
      </c>
      <c r="AI3">
        <v>9.0869377303666843E-2</v>
      </c>
      <c r="AJ3">
        <v>8.8359373270333164E-2</v>
      </c>
      <c r="AK3">
        <v>9.0671079872999938E-2</v>
      </c>
      <c r="AL3">
        <v>8.3472543259666576E-2</v>
      </c>
      <c r="AM3">
        <v>8.4456834399333491E-2</v>
      </c>
      <c r="AN3">
        <v>8.4355816805000039E-2</v>
      </c>
      <c r="AO3">
        <v>8.1596795152667045E-2</v>
      </c>
      <c r="AP3">
        <v>8.1727462547333429E-2</v>
      </c>
      <c r="AQ3">
        <v>8.2802443751333277E-2</v>
      </c>
      <c r="AR3">
        <v>7.826506987933346E-2</v>
      </c>
      <c r="AS3">
        <v>8.1790961440666665E-2</v>
      </c>
      <c r="AT3">
        <v>8.396449490566682E-2</v>
      </c>
      <c r="AU3">
        <v>8.0972081855333222E-2</v>
      </c>
      <c r="AV3">
        <v>8.0827317532666587E-2</v>
      </c>
      <c r="AW3">
        <v>8.3398102424000031E-2</v>
      </c>
      <c r="AX3">
        <v>7.8770577434666755E-2</v>
      </c>
      <c r="AY3">
        <v>7.6709788188000116E-2</v>
      </c>
      <c r="AZ3">
        <v>8.1888229033333371E-2</v>
      </c>
      <c r="BA3">
        <v>8.2580332194666761E-2</v>
      </c>
      <c r="BB3">
        <v>7.8232021118000317E-2</v>
      </c>
      <c r="BC3">
        <v>8.1329935053999991E-2</v>
      </c>
      <c r="BD3">
        <v>7.9966173347000069E-2</v>
      </c>
      <c r="BE3">
        <v>7.7435716609999927E-2</v>
      </c>
      <c r="BF3">
        <v>7.8354089535666471E-2</v>
      </c>
      <c r="BG3">
        <v>8.1104229157000107E-2</v>
      </c>
      <c r="BH3">
        <v>7.8969410212666791E-2</v>
      </c>
      <c r="BI3">
        <v>7.9100454293999922E-2</v>
      </c>
      <c r="BJ3">
        <v>7.7472253149666326E-2</v>
      </c>
      <c r="BK3">
        <v>7.7873215457999967E-2</v>
      </c>
      <c r="BL3">
        <v>7.9565581923999984E-2</v>
      </c>
      <c r="BM3">
        <v>7.7235184699666615E-2</v>
      </c>
      <c r="BN3">
        <v>7.6799602885333274E-2</v>
      </c>
      <c r="BO3">
        <v>7.8009188948666708E-2</v>
      </c>
      <c r="BP3">
        <v>7.9661795905333399E-2</v>
      </c>
      <c r="BQ3">
        <v>7.8161781769999994E-2</v>
      </c>
      <c r="BR3">
        <v>7.7122005731333321E-2</v>
      </c>
      <c r="BS3">
        <v>7.8492945013999949E-2</v>
      </c>
      <c r="BT3">
        <v>7.8354065149999652E-2</v>
      </c>
      <c r="BU3">
        <v>7.6858255281666343E-2</v>
      </c>
      <c r="BV3">
        <v>7.687270507633337E-2</v>
      </c>
      <c r="BW3">
        <v>7.7648739751000173E-2</v>
      </c>
      <c r="BX3">
        <v>7.7473529308333289E-2</v>
      </c>
      <c r="BY3">
        <v>7.7655278935666594E-2</v>
      </c>
      <c r="BZ3">
        <v>7.524086984633338E-2</v>
      </c>
      <c r="CA3">
        <v>7.7087353294666761E-2</v>
      </c>
      <c r="CB3">
        <v>7.9470363241999964E-2</v>
      </c>
      <c r="CC3">
        <v>7.7473430763333351E-2</v>
      </c>
      <c r="CD3">
        <v>7.8461495130000003E-2</v>
      </c>
      <c r="CE3">
        <v>7.6521407636666483E-2</v>
      </c>
      <c r="CF3">
        <v>7.8397155666666718E-2</v>
      </c>
      <c r="CG3">
        <v>7.7967880254999899E-2</v>
      </c>
      <c r="CH3">
        <v>7.5837348831666596E-2</v>
      </c>
      <c r="CI3">
        <v>7.5098771259666908E-2</v>
      </c>
      <c r="CJ3">
        <v>7.5798315488000201E-2</v>
      </c>
      <c r="CK3">
        <v>7.7415163661666675E-2</v>
      </c>
      <c r="CL3">
        <v>7.5466298537666621E-2</v>
      </c>
      <c r="CM3">
        <v>7.7205274430999671E-2</v>
      </c>
      <c r="CN3">
        <v>7.5838671661666579E-2</v>
      </c>
      <c r="CO3">
        <v>7.6747046061333091E-2</v>
      </c>
      <c r="CP3">
        <v>7.6113754040999959E-2</v>
      </c>
      <c r="CQ3">
        <v>7.6070342194000329E-2</v>
      </c>
      <c r="CR3">
        <v>7.6165417333333485E-2</v>
      </c>
      <c r="CS3">
        <v>7.6027329131666654E-2</v>
      </c>
      <c r="CT3">
        <v>7.7591477996666658E-2</v>
      </c>
      <c r="CU3">
        <v>7.6705782049000026E-2</v>
      </c>
      <c r="CV3">
        <v>7.725867667033337E-2</v>
      </c>
      <c r="CW3">
        <v>7.5516601251666815E-2</v>
      </c>
      <c r="CX3">
        <v>7.640629761100004E-2</v>
      </c>
      <c r="CY3">
        <v>7.506956328399994E-2</v>
      </c>
      <c r="CZ3">
        <v>7.6739100592333465E-2</v>
      </c>
      <c r="DA3">
        <v>7.6317836025666663E-2</v>
      </c>
      <c r="DB3">
        <v>7.4923343877666637E-2</v>
      </c>
      <c r="DC3">
        <v>7.5670944115000083E-2</v>
      </c>
      <c r="DD3">
        <v>7.7376888854000292E-2</v>
      </c>
      <c r="DE3">
        <v>7.4883792882666667E-2</v>
      </c>
      <c r="DF3">
        <v>7.5574144682000188E-2</v>
      </c>
      <c r="DG3">
        <v>7.7118621910666763E-2</v>
      </c>
      <c r="DH3">
        <v>7.4644483047666688E-2</v>
      </c>
      <c r="DI3">
        <v>7.5379918082000064E-2</v>
      </c>
      <c r="DJ3">
        <v>7.6058167064666504E-2</v>
      </c>
      <c r="DK3">
        <v>7.6405743872666632E-2</v>
      </c>
      <c r="DL3">
        <v>7.5961323447333529E-2</v>
      </c>
      <c r="DM3">
        <v>7.6924063331333281E-2</v>
      </c>
      <c r="DN3">
        <v>7.6789442095666516E-2</v>
      </c>
      <c r="DO3">
        <v>7.7268299880333347E-2</v>
      </c>
      <c r="DP3">
        <v>7.6963748441666757E-2</v>
      </c>
      <c r="DQ3">
        <v>7.7358803131666987E-2</v>
      </c>
      <c r="DR3">
        <v>7.6799878786000031E-2</v>
      </c>
      <c r="DS3">
        <v>7.6571705207999941E-2</v>
      </c>
      <c r="DT3">
        <v>7.6565342232666644E-2</v>
      </c>
      <c r="DU3">
        <v>7.440087646133331E-2</v>
      </c>
      <c r="DV3">
        <v>7.6324318761333165E-2</v>
      </c>
      <c r="DW3">
        <v>7.6826533553666421E-2</v>
      </c>
      <c r="DX3">
        <v>7.6129108374999976E-2</v>
      </c>
      <c r="DY3">
        <v>7.5422326462333267E-2</v>
      </c>
      <c r="DZ3">
        <v>7.7482129389666587E-2</v>
      </c>
      <c r="EA3">
        <v>7.5365532285999848E-2</v>
      </c>
      <c r="EB3">
        <v>7.6120373421333154E-2</v>
      </c>
      <c r="EC3">
        <v>7.635972634433319E-2</v>
      </c>
      <c r="ED3">
        <v>7.6220095723333436E-2</v>
      </c>
      <c r="EE3">
        <v>7.5419963371333276E-2</v>
      </c>
      <c r="EF3">
        <v>7.6669826950999775E-2</v>
      </c>
      <c r="EG3">
        <v>7.6961011745999786E-2</v>
      </c>
      <c r="EH3">
        <v>7.5209945112766796E-2</v>
      </c>
      <c r="EI3">
        <v>7.4547949819000259E-2</v>
      </c>
      <c r="EJ3">
        <v>7.5562387399333186E-2</v>
      </c>
      <c r="EK3">
        <v>7.6552203012333564E-2</v>
      </c>
      <c r="EL3">
        <v>7.6942505292333374E-2</v>
      </c>
      <c r="EM3">
        <v>7.5622007654000178E-2</v>
      </c>
      <c r="EN3">
        <v>7.5753056109333583E-2</v>
      </c>
      <c r="EO3">
        <v>7.4918410394666735E-2</v>
      </c>
      <c r="EP3">
        <v>7.5765322788999834E-2</v>
      </c>
      <c r="EQ3">
        <v>7.4498150212000347E-2</v>
      </c>
      <c r="ER3">
        <v>7.5966250225333543E-2</v>
      </c>
      <c r="ES3">
        <v>7.4803016718000048E-2</v>
      </c>
      <c r="ET3">
        <v>7.6309995161333521E-2</v>
      </c>
      <c r="EU3">
        <v>7.4528770446000037E-2</v>
      </c>
      <c r="EV3">
        <v>7.5486209285000161E-2</v>
      </c>
      <c r="EW3">
        <v>7.5227620608000256E-2</v>
      </c>
      <c r="EX3">
        <v>7.6109054753000116E-2</v>
      </c>
      <c r="EY3">
        <v>7.5888443252333238E-2</v>
      </c>
      <c r="EZ3">
        <v>7.4930419790333547E-2</v>
      </c>
      <c r="FA3">
        <v>7.5746914372999852E-2</v>
      </c>
      <c r="FB3">
        <v>7.4655843986999981E-2</v>
      </c>
      <c r="FC3">
        <v>7.5609173424666665E-2</v>
      </c>
      <c r="FD3">
        <v>7.5236160645999917E-2</v>
      </c>
      <c r="FE3">
        <v>7.5352337945333359E-2</v>
      </c>
      <c r="FF3">
        <v>7.3909883904666795E-2</v>
      </c>
      <c r="FG3">
        <v>7.4777813010000083E-2</v>
      </c>
      <c r="FH3">
        <v>7.4671703988000049E-2</v>
      </c>
      <c r="FI3">
        <v>7.5930246008666602E-2</v>
      </c>
      <c r="FJ3">
        <v>7.5700979529666812E-2</v>
      </c>
      <c r="FK3">
        <v>7.5105333124333207E-2</v>
      </c>
      <c r="FL3">
        <v>7.5237353609666657E-2</v>
      </c>
      <c r="FM3">
        <v>7.5551857506666709E-2</v>
      </c>
      <c r="FN3">
        <v>7.54756487249999E-2</v>
      </c>
      <c r="FO3">
        <v>7.5890206685666817E-2</v>
      </c>
      <c r="FP3">
        <v>7.8132180581666377E-2</v>
      </c>
      <c r="FQ3">
        <v>7.5307440525333114E-2</v>
      </c>
      <c r="FR3">
        <v>7.5478572094333396E-2</v>
      </c>
      <c r="FS3">
        <v>7.5149680817999887E-2</v>
      </c>
      <c r="FT3">
        <v>7.574468114566657E-2</v>
      </c>
      <c r="FU3">
        <v>7.5258079754333407E-2</v>
      </c>
      <c r="FV3">
        <v>7.4897458276000028E-2</v>
      </c>
      <c r="FW3">
        <v>7.5306715053667039E-2</v>
      </c>
      <c r="FX3">
        <v>7.5502983355333786E-2</v>
      </c>
      <c r="FY3">
        <v>7.5250590609333257E-2</v>
      </c>
      <c r="FZ3">
        <v>7.4675394028333342E-2</v>
      </c>
      <c r="GA3">
        <v>7.4680165631999751E-2</v>
      </c>
      <c r="GB3">
        <v>7.4620928160333388E-2</v>
      </c>
      <c r="GC3">
        <v>7.5297541367000065E-2</v>
      </c>
      <c r="GD3">
        <v>7.5584873235000405E-2</v>
      </c>
      <c r="GE3">
        <v>7.451638095400015E-2</v>
      </c>
      <c r="GF3">
        <v>7.5685564621666979E-2</v>
      </c>
      <c r="GG3">
        <v>7.5012112048000068E-2</v>
      </c>
      <c r="GH3">
        <v>7.6145178587333273E-2</v>
      </c>
      <c r="GI3">
        <v>7.5552228759999895E-2</v>
      </c>
      <c r="GJ3">
        <v>7.5153777530666543E-2</v>
      </c>
      <c r="GK3">
        <v>7.4982407141666707E-2</v>
      </c>
      <c r="GL3">
        <v>7.5544871548000048E-2</v>
      </c>
      <c r="GM3">
        <v>7.5131412212999793E-2</v>
      </c>
      <c r="GN3">
        <v>7.5319759268999809E-2</v>
      </c>
      <c r="GO3">
        <v>7.5011133029333488E-2</v>
      </c>
      <c r="GP3">
        <v>7.6536680066666918E-2</v>
      </c>
      <c r="GQ3">
        <v>7.5329318162666858E-2</v>
      </c>
      <c r="GR3">
        <v>7.6425923641000315E-2</v>
      </c>
      <c r="GS3">
        <v>7.5150563979666574E-2</v>
      </c>
      <c r="GT3">
        <v>7.6164515539666855E-2</v>
      </c>
      <c r="GU3">
        <v>7.4994891516666717E-2</v>
      </c>
      <c r="GV3">
        <v>7.6416562821333134E-2</v>
      </c>
      <c r="GW3">
        <v>7.6408890773333349E-2</v>
      </c>
      <c r="GX3">
        <v>7.6290222459000079E-2</v>
      </c>
      <c r="GY3">
        <v>7.47336598516668E-2</v>
      </c>
      <c r="GZ3">
        <v>7.4597890683666623E-2</v>
      </c>
      <c r="HA3">
        <v>7.461961671933337E-2</v>
      </c>
      <c r="HB3">
        <v>7.5506003297666435E-2</v>
      </c>
      <c r="HC3">
        <v>7.5170046994333273E-2</v>
      </c>
      <c r="HD3">
        <v>7.4890296581000104E-2</v>
      </c>
      <c r="HE3">
        <v>7.5530098742000229E-2</v>
      </c>
      <c r="HF3">
        <v>7.6070221965333529E-2</v>
      </c>
      <c r="HG3">
        <v>7.5607388632000117E-2</v>
      </c>
      <c r="HH3">
        <v>7.4450791630666702E-2</v>
      </c>
      <c r="HI3">
        <v>7.4751931750333345E-2</v>
      </c>
      <c r="HJ3">
        <v>7.5100729184666815E-2</v>
      </c>
      <c r="HK3">
        <v>7.4511690683999765E-2</v>
      </c>
      <c r="HL3">
        <v>7.6013647546666396E-2</v>
      </c>
      <c r="HM3">
        <v>7.5338713674666824E-2</v>
      </c>
      <c r="HN3">
        <v>7.4524607380333174E-2</v>
      </c>
      <c r="HO3">
        <v>7.5149063839333508E-2</v>
      </c>
      <c r="HP3">
        <v>7.5560592990166819E-2</v>
      </c>
      <c r="HQ3">
        <v>7.4746147448666811E-2</v>
      </c>
      <c r="HR3">
        <v>7.5721980857666571E-2</v>
      </c>
      <c r="HS3">
        <v>7.5123149621766583E-2</v>
      </c>
      <c r="HT3">
        <v>7.5428020221999903E-2</v>
      </c>
      <c r="HU3">
        <v>7.5068224406000139E-2</v>
      </c>
      <c r="HV3">
        <v>7.4445606083666904E-2</v>
      </c>
      <c r="HW3">
        <v>7.5666669272666631E-2</v>
      </c>
      <c r="HX3">
        <v>7.508530957500037E-2</v>
      </c>
      <c r="HY3">
        <v>7.5352976868666266E-2</v>
      </c>
      <c r="HZ3">
        <v>7.6794286358999875E-2</v>
      </c>
      <c r="IA3">
        <v>7.5234908569999925E-2</v>
      </c>
      <c r="IB3">
        <v>7.6294351212033318E-2</v>
      </c>
      <c r="IC3">
        <v>7.7718675777333379E-2</v>
      </c>
      <c r="ID3">
        <v>7.5813098039666738E-2</v>
      </c>
      <c r="IE3">
        <v>7.5880565781999865E-2</v>
      </c>
      <c r="IF3">
        <v>7.6585936983933012E-2</v>
      </c>
      <c r="IG3">
        <v>7.5414281381833037E-2</v>
      </c>
      <c r="IH3">
        <v>7.4943088482666731E-2</v>
      </c>
      <c r="II3">
        <v>7.6982711459333331E-2</v>
      </c>
      <c r="IJ3">
        <v>7.5222286987666864E-2</v>
      </c>
      <c r="IK3">
        <v>7.5611785647333285E-2</v>
      </c>
      <c r="IL3">
        <v>7.5933007120666751E-2</v>
      </c>
      <c r="IM3">
        <v>7.5127838063333119E-2</v>
      </c>
      <c r="IN3">
        <v>7.5838855861333432E-2</v>
      </c>
      <c r="IO3">
        <v>7.554725450699995E-2</v>
      </c>
      <c r="IP3">
        <v>7.4642306302666883E-2</v>
      </c>
      <c r="IQ3">
        <v>7.5064691643000003E-2</v>
      </c>
      <c r="IR3">
        <v>7.6090093649666679E-2</v>
      </c>
      <c r="IS3">
        <v>7.5115115074333216E-2</v>
      </c>
      <c r="IT3">
        <v>7.4324403722400012E-2</v>
      </c>
      <c r="IU3">
        <v>7.6656607662332954E-2</v>
      </c>
      <c r="IV3">
        <v>7.4593382110666795E-2</v>
      </c>
      <c r="IW3">
        <v>7.5513816708666859E-2</v>
      </c>
      <c r="IX3">
        <v>7.4651742019000045E-2</v>
      </c>
      <c r="IY3">
        <v>7.5519505930766728E-2</v>
      </c>
      <c r="IZ3">
        <v>7.5517632141666402E-2</v>
      </c>
      <c r="JA3">
        <v>7.5231201019333449E-2</v>
      </c>
      <c r="JB3">
        <v>7.564836381499962E-2</v>
      </c>
      <c r="JC3">
        <v>7.4937684079999789E-2</v>
      </c>
      <c r="JD3">
        <v>7.5955160702666502E-2</v>
      </c>
      <c r="JE3">
        <v>7.691608546966644E-2</v>
      </c>
      <c r="JF3">
        <v>7.5744423164999963E-2</v>
      </c>
      <c r="JG3">
        <v>7.5815431986999915E-2</v>
      </c>
      <c r="JH3">
        <v>7.5013381526999767E-2</v>
      </c>
      <c r="JI3">
        <v>7.662352360433311E-2</v>
      </c>
      <c r="JJ3">
        <v>7.4614625888333563E-2</v>
      </c>
      <c r="JK3">
        <v>7.5895344636666806E-2</v>
      </c>
      <c r="JL3">
        <v>7.5224378475666764E-2</v>
      </c>
      <c r="JM3">
        <v>7.4943760515666646E-2</v>
      </c>
      <c r="JN3">
        <v>7.5608507443666761E-2</v>
      </c>
      <c r="JO3">
        <v>7.4637027303000147E-2</v>
      </c>
      <c r="JP3">
        <v>7.5210627260666518E-2</v>
      </c>
      <c r="JQ3">
        <v>7.5871381667999893E-2</v>
      </c>
      <c r="JR3">
        <v>7.6257842807333276E-2</v>
      </c>
      <c r="JS3">
        <v>7.608057872500007E-2</v>
      </c>
      <c r="JT3">
        <v>7.5332045078666754E-2</v>
      </c>
      <c r="JU3">
        <v>7.5690104393666413E-2</v>
      </c>
      <c r="JV3">
        <v>7.3486773085666535E-2</v>
      </c>
      <c r="JW3">
        <v>7.5504843973333458E-2</v>
      </c>
      <c r="JX3">
        <v>7.4680070675000376E-2</v>
      </c>
      <c r="JY3">
        <v>7.5175687892000242E-2</v>
      </c>
      <c r="JZ3">
        <v>7.534859354466672E-2</v>
      </c>
      <c r="KA3">
        <v>7.4599273893333429E-2</v>
      </c>
      <c r="KB3">
        <v>7.5397299992666644E-2</v>
      </c>
      <c r="KC3">
        <v>7.4950294502333481E-2</v>
      </c>
      <c r="KD3">
        <v>7.4472006397100055E-2</v>
      </c>
      <c r="KE3">
        <v>7.5573665625999986E-2</v>
      </c>
      <c r="KF3">
        <v>7.5063292599332865E-2</v>
      </c>
      <c r="KG3">
        <v>7.5107061308999912E-2</v>
      </c>
      <c r="KH3">
        <v>7.5542767547666534E-2</v>
      </c>
      <c r="KI3">
        <v>7.5252155994566694E-2</v>
      </c>
      <c r="KJ3">
        <v>7.5349648097333244E-2</v>
      </c>
      <c r="KK3">
        <v>7.5659260469333356E-2</v>
      </c>
      <c r="KL3">
        <v>7.5213237683666723E-2</v>
      </c>
      <c r="KM3">
        <v>7.5967080502666873E-2</v>
      </c>
      <c r="KN3">
        <v>7.5729884005466541E-2</v>
      </c>
      <c r="KO3">
        <v>7.5340069548666566E-2</v>
      </c>
      <c r="KP3">
        <v>7.4755716718066578E-2</v>
      </c>
      <c r="KQ3">
        <v>7.4616725707666642E-2</v>
      </c>
      <c r="KR3">
        <v>7.4936892785000264E-2</v>
      </c>
      <c r="KS3">
        <v>7.5220203617000214E-2</v>
      </c>
      <c r="KT3">
        <v>7.5899673264666623E-2</v>
      </c>
      <c r="KU3">
        <v>7.5123343355333327E-2</v>
      </c>
      <c r="KV3">
        <v>7.5252126989333368E-2</v>
      </c>
      <c r="KW3">
        <v>7.5460743061666724E-2</v>
      </c>
      <c r="KX3">
        <v>7.5126250697666874E-2</v>
      </c>
      <c r="KY3">
        <v>7.5529920935233141E-2</v>
      </c>
      <c r="KZ3">
        <v>7.5606848291999817E-2</v>
      </c>
      <c r="LA3">
        <v>7.5785334149666594E-2</v>
      </c>
      <c r="LB3">
        <v>7.532042628033353E-2</v>
      </c>
      <c r="LC3">
        <v>7.6511307886333535E-2</v>
      </c>
      <c r="LD3">
        <v>7.5239838256333069E-2</v>
      </c>
      <c r="LE3">
        <v>7.5730559721666646E-2</v>
      </c>
      <c r="LF3">
        <v>7.4650254809000005E-2</v>
      </c>
      <c r="LG3">
        <v>7.550035496133356E-2</v>
      </c>
      <c r="LH3">
        <v>7.582883838333343E-2</v>
      </c>
      <c r="LI3">
        <v>7.5384497243333515E-2</v>
      </c>
      <c r="LJ3">
        <v>7.451613244133326E-2</v>
      </c>
      <c r="LK3">
        <v>7.5258706884333337E-2</v>
      </c>
      <c r="LL3">
        <v>7.6063113500333346E-2</v>
      </c>
      <c r="LM3">
        <v>7.5510957262666656E-2</v>
      </c>
      <c r="LN3">
        <v>7.5760455092333201E-2</v>
      </c>
      <c r="LO3">
        <v>7.5266828833933319E-2</v>
      </c>
      <c r="LP3">
        <v>7.6176398996666617E-2</v>
      </c>
      <c r="LQ3">
        <v>7.5888671242000161E-2</v>
      </c>
      <c r="LR3">
        <v>7.4778258842666645E-2</v>
      </c>
      <c r="LS3">
        <v>7.5425653150333449E-2</v>
      </c>
      <c r="LT3">
        <v>7.6907565629999786E-2</v>
      </c>
      <c r="LU3">
        <v>7.5281669860433276E-2</v>
      </c>
      <c r="LV3">
        <v>7.6242035043333267E-2</v>
      </c>
      <c r="LW3">
        <v>7.5614345807999861E-2</v>
      </c>
      <c r="LX3">
        <v>7.5330590887999982E-2</v>
      </c>
      <c r="LY3">
        <v>7.538771147333323E-2</v>
      </c>
      <c r="LZ3">
        <v>7.5217252308333427E-2</v>
      </c>
      <c r="MA3">
        <v>7.4876168513333674E-2</v>
      </c>
      <c r="MB3">
        <v>7.5184760306000076E-2</v>
      </c>
      <c r="MC3">
        <v>7.5704855975000207E-2</v>
      </c>
      <c r="MD3">
        <v>7.5175536876666893E-2</v>
      </c>
      <c r="ME3">
        <v>7.6467053273333363E-2</v>
      </c>
      <c r="MF3">
        <v>7.5841160271333363E-2</v>
      </c>
      <c r="MG3">
        <v>7.4998313725666454E-2</v>
      </c>
      <c r="MH3">
        <v>7.4787260541000045E-2</v>
      </c>
      <c r="MI3">
        <v>7.6448288473666803E-2</v>
      </c>
      <c r="MJ3">
        <v>7.5656111517333313E-2</v>
      </c>
      <c r="MK3">
        <v>7.5142016571666526E-2</v>
      </c>
      <c r="ML3">
        <v>7.6378997414666916E-2</v>
      </c>
      <c r="MM3">
        <v>7.5384956608499865E-2</v>
      </c>
      <c r="MN3">
        <v>7.5014256202000196E-2</v>
      </c>
      <c r="MO3">
        <v>7.451415661399996E-2</v>
      </c>
      <c r="MP3">
        <v>7.6426049481000069E-2</v>
      </c>
      <c r="MQ3">
        <v>7.4811425610000093E-2</v>
      </c>
      <c r="MR3">
        <v>7.5071771993999947E-2</v>
      </c>
      <c r="MS3">
        <v>7.5915783618000221E-2</v>
      </c>
      <c r="MT3">
        <v>7.6968872245333442E-2</v>
      </c>
      <c r="MU3">
        <v>7.3821434276333253E-2</v>
      </c>
      <c r="MV3">
        <v>7.6316952532666571E-2</v>
      </c>
      <c r="MW3">
        <v>7.6071906085666718E-2</v>
      </c>
      <c r="MX3">
        <v>7.443836752166666E-2</v>
      </c>
      <c r="MY3">
        <v>7.6113998732000088E-2</v>
      </c>
      <c r="MZ3">
        <v>7.6485930040333328E-2</v>
      </c>
      <c r="NA3">
        <v>7.6606291677666638E-2</v>
      </c>
      <c r="NB3">
        <v>7.6923329352333036E-2</v>
      </c>
      <c r="NC3">
        <v>7.5858144701999919E-2</v>
      </c>
      <c r="ND3">
        <v>7.5450675463333505E-2</v>
      </c>
      <c r="NE3">
        <v>7.6618994828666631E-2</v>
      </c>
      <c r="NF3">
        <v>7.5360461065600237E-2</v>
      </c>
      <c r="NG3">
        <v>7.616984731066645E-2</v>
      </c>
      <c r="NH3">
        <v>7.5778317503666592E-2</v>
      </c>
      <c r="NI3">
        <v>7.5793088035333467E-2</v>
      </c>
      <c r="NJ3">
        <v>7.580476135333325E-2</v>
      </c>
      <c r="NK3">
        <v>7.6188931749333388E-2</v>
      </c>
      <c r="NL3">
        <v>7.5116949485999784E-2</v>
      </c>
      <c r="NM3">
        <v>7.5196380908666649E-2</v>
      </c>
      <c r="NN3">
        <v>7.5585132544333078E-2</v>
      </c>
      <c r="NO3">
        <v>7.5347668840099802E-2</v>
      </c>
      <c r="NP3">
        <v>7.5606603394333227E-2</v>
      </c>
      <c r="NQ3">
        <v>7.3985052707333354E-2</v>
      </c>
      <c r="NR3">
        <v>7.4731071046000075E-2</v>
      </c>
      <c r="NS3">
        <v>7.6403654818333111E-2</v>
      </c>
      <c r="NT3">
        <v>7.5802313279666578E-2</v>
      </c>
      <c r="NU3">
        <v>7.4995456428333274E-2</v>
      </c>
      <c r="NV3">
        <v>7.5111875004000073E-2</v>
      </c>
      <c r="NW3">
        <v>7.6910583875666738E-2</v>
      </c>
      <c r="NX3">
        <v>7.6069345275599831E-2</v>
      </c>
      <c r="NY3">
        <v>7.6924688944666864E-2</v>
      </c>
      <c r="NZ3">
        <v>7.6067892365666578E-2</v>
      </c>
      <c r="OA3">
        <v>7.6557440012666733E-2</v>
      </c>
      <c r="OB3">
        <v>7.5672149112999909E-2</v>
      </c>
      <c r="OC3">
        <v>7.6545622966000204E-2</v>
      </c>
      <c r="OD3">
        <v>7.5919917431999773E-2</v>
      </c>
      <c r="OE3">
        <v>7.5210010709999775E-2</v>
      </c>
      <c r="OF3">
        <v>7.5111419330666784E-2</v>
      </c>
      <c r="OG3">
        <v>7.5629053135666924E-2</v>
      </c>
      <c r="OH3">
        <v>7.5855681118666807E-2</v>
      </c>
      <c r="OI3">
        <v>7.5427590335100048E-2</v>
      </c>
      <c r="OJ3">
        <v>7.7128836848333382E-2</v>
      </c>
      <c r="OK3">
        <v>7.5306055847000009E-2</v>
      </c>
      <c r="OL3">
        <v>7.4679161228000002E-2</v>
      </c>
      <c r="OM3">
        <v>7.5246117379666799E-2</v>
      </c>
      <c r="ON3">
        <v>7.5655552049666674E-2</v>
      </c>
      <c r="OO3">
        <v>7.5237547507533531E-2</v>
      </c>
      <c r="OP3">
        <v>7.4233099137433145E-2</v>
      </c>
      <c r="OQ3">
        <v>7.6134713152333111E-2</v>
      </c>
      <c r="OR3">
        <v>7.5660036699999988E-2</v>
      </c>
      <c r="OS3">
        <v>7.5792775421666736E-2</v>
      </c>
      <c r="OT3">
        <v>7.4553893679333294E-2</v>
      </c>
      <c r="OU3">
        <v>7.4690962873199762E-2</v>
      </c>
      <c r="OV3">
        <v>7.5287580021333067E-2</v>
      </c>
      <c r="OW3">
        <v>7.4954562500666677E-2</v>
      </c>
      <c r="OX3">
        <v>7.593333132813318E-2</v>
      </c>
      <c r="OY3">
        <v>7.42306321756665E-2</v>
      </c>
      <c r="OZ3">
        <v>7.4162343372999873E-2</v>
      </c>
      <c r="PA3">
        <v>7.4218289168333396E-2</v>
      </c>
      <c r="PB3">
        <v>7.3586977040433599E-2</v>
      </c>
      <c r="PC3">
        <v>7.589491454533337E-2</v>
      </c>
      <c r="PD3">
        <v>7.436015376126659E-2</v>
      </c>
      <c r="PE3">
        <v>7.4417373593333336E-2</v>
      </c>
      <c r="PF3">
        <v>7.7109246395000053E-2</v>
      </c>
      <c r="PG3">
        <v>7.6133582871332761E-2</v>
      </c>
      <c r="PH3">
        <v>7.6141263162333495E-2</v>
      </c>
      <c r="PI3">
        <v>7.4129240966999799E-2</v>
      </c>
      <c r="PJ3">
        <v>7.4729278700999879E-2</v>
      </c>
      <c r="PK3">
        <v>7.6117467887766743E-2</v>
      </c>
      <c r="PL3">
        <v>7.6438760710000109E-2</v>
      </c>
      <c r="PM3">
        <v>7.6457844228666749E-2</v>
      </c>
      <c r="PN3">
        <v>7.693467980366675E-2</v>
      </c>
      <c r="PO3">
        <v>7.6380745288666452E-2</v>
      </c>
      <c r="PP3">
        <v>7.7017631146533372E-2</v>
      </c>
      <c r="PQ3">
        <v>7.8461655739999969E-2</v>
      </c>
      <c r="PR3">
        <v>7.5954428948333153E-2</v>
      </c>
      <c r="PS3">
        <v>7.6821868259233428E-2</v>
      </c>
      <c r="PT3">
        <v>7.6996774375666321E-2</v>
      </c>
      <c r="PU3">
        <v>7.6608726086466516E-2</v>
      </c>
      <c r="PV3">
        <v>7.5107391008333524E-2</v>
      </c>
      <c r="PW3">
        <v>7.4314767752366784E-2</v>
      </c>
      <c r="PX3">
        <v>7.4249298362666583E-2</v>
      </c>
      <c r="PY3">
        <v>7.6530642539366589E-2</v>
      </c>
      <c r="PZ3">
        <v>7.5406107245000298E-2</v>
      </c>
      <c r="QA3">
        <v>7.8371397302999801E-2</v>
      </c>
      <c r="QB3">
        <v>7.6413968112333475E-2</v>
      </c>
      <c r="QC3">
        <v>7.8172231499733069E-2</v>
      </c>
      <c r="QD3">
        <v>7.5576582655366487E-2</v>
      </c>
      <c r="QE3">
        <v>7.6633244567666736E-2</v>
      </c>
      <c r="QF3">
        <v>7.5495407776333234E-2</v>
      </c>
      <c r="QG3">
        <v>7.7062811782666829E-2</v>
      </c>
      <c r="QH3">
        <v>7.7376606954666638E-2</v>
      </c>
      <c r="QI3">
        <v>7.4846267955333445E-2</v>
      </c>
      <c r="QJ3">
        <v>7.6155867942666822E-2</v>
      </c>
      <c r="QK3">
        <v>7.5841438895233315E-2</v>
      </c>
      <c r="QL3">
        <v>7.5510679684799964E-2</v>
      </c>
      <c r="QM3">
        <v>7.5492965184533301E-2</v>
      </c>
      <c r="QN3">
        <v>7.5635246812033374E-2</v>
      </c>
      <c r="QO3">
        <v>7.5404709259000002E-2</v>
      </c>
      <c r="QP3">
        <v>7.4902969336999803E-2</v>
      </c>
      <c r="QQ3">
        <v>7.6492663920199711E-2</v>
      </c>
      <c r="QR3">
        <v>7.5230662243600088E-2</v>
      </c>
      <c r="QS3">
        <v>7.5714570368966561E-2</v>
      </c>
      <c r="QT3">
        <v>7.4099998385999788E-2</v>
      </c>
      <c r="QU3">
        <v>7.5583373852666558E-2</v>
      </c>
      <c r="QV3">
        <v>7.5611746352666653E-2</v>
      </c>
      <c r="QW3">
        <v>7.7030420649333298E-2</v>
      </c>
      <c r="QX3">
        <v>7.4843460082333335E-2</v>
      </c>
      <c r="QY3">
        <v>7.4219803127000272E-2</v>
      </c>
      <c r="QZ3">
        <v>7.3041922147000005E-2</v>
      </c>
      <c r="RA3">
        <v>7.4317694040966886E-2</v>
      </c>
      <c r="RB3">
        <v>7.4944921908999929E-2</v>
      </c>
      <c r="RC3">
        <v>7.5685569943666486E-2</v>
      </c>
      <c r="RD3">
        <v>7.7299855192966449E-2</v>
      </c>
      <c r="RE3">
        <v>7.5127252041333525E-2</v>
      </c>
      <c r="RF3">
        <v>7.5412527158333464E-2</v>
      </c>
      <c r="RG3">
        <v>7.6223853480666515E-2</v>
      </c>
      <c r="RH3">
        <v>7.5850221007333074E-2</v>
      </c>
      <c r="RI3">
        <v>7.3925523219866784E-2</v>
      </c>
      <c r="RJ3">
        <v>7.5954751073866511E-2</v>
      </c>
      <c r="RK3">
        <v>7.7310257410000194E-2</v>
      </c>
      <c r="RL3">
        <v>7.5915847765566813E-2</v>
      </c>
      <c r="RM3">
        <v>7.2560344730999704E-2</v>
      </c>
      <c r="RN3">
        <v>7.6587084134999817E-2</v>
      </c>
      <c r="RO3">
        <v>7.6608893034266545E-2</v>
      </c>
      <c r="RP3">
        <v>7.6105254253000076E-2</v>
      </c>
      <c r="RQ3">
        <v>7.4481811047899971E-2</v>
      </c>
      <c r="RR3">
        <v>7.5880583557000003E-2</v>
      </c>
      <c r="RS3">
        <v>7.6028664086666975E-2</v>
      </c>
      <c r="RT3">
        <v>7.6271687596766391E-2</v>
      </c>
      <c r="RU3">
        <v>7.5072763641000018E-2</v>
      </c>
      <c r="RV3">
        <v>7.7952834140333271E-2</v>
      </c>
      <c r="RW3">
        <v>7.580983829726673E-2</v>
      </c>
      <c r="RX3">
        <v>7.2861530878999714E-2</v>
      </c>
      <c r="RY3">
        <v>7.6036021616000093E-2</v>
      </c>
      <c r="RZ3">
        <v>7.6640455858833167E-2</v>
      </c>
      <c r="SA3">
        <v>7.5519928906666589E-2</v>
      </c>
      <c r="SB3">
        <v>7.687653539863315E-2</v>
      </c>
      <c r="SC3">
        <v>7.6620650100666987E-2</v>
      </c>
      <c r="SD3">
        <v>7.4826635312166712E-2</v>
      </c>
      <c r="SE3">
        <v>7.6313532216666369E-2</v>
      </c>
      <c r="SF3">
        <v>7.714260778299975E-2</v>
      </c>
      <c r="SG3">
        <v>7.7017027906000068E-2</v>
      </c>
    </row>
    <row r="4" spans="1:501" x14ac:dyDescent="0.25">
      <c r="A4">
        <v>7</v>
      </c>
      <c r="B4">
        <v>1.7909473122000197E-2</v>
      </c>
      <c r="C4">
        <v>9.2616023451000062E-2</v>
      </c>
      <c r="D4">
        <v>0.11943521394700007</v>
      </c>
      <c r="E4">
        <v>0.19593644931699972</v>
      </c>
      <c r="F4">
        <v>0.16715294825399996</v>
      </c>
      <c r="G4">
        <v>0.20606523799000009</v>
      </c>
      <c r="H4">
        <v>0.18553091702999991</v>
      </c>
      <c r="I4">
        <v>0.16948861534900006</v>
      </c>
      <c r="J4">
        <v>0.17461717478499983</v>
      </c>
      <c r="K4">
        <v>0.13831578466399996</v>
      </c>
      <c r="L4">
        <v>0.14228471089500005</v>
      </c>
      <c r="M4">
        <v>0.12560271513900001</v>
      </c>
      <c r="N4">
        <v>0.11906111757099991</v>
      </c>
      <c r="O4">
        <v>0.12027817295100007</v>
      </c>
      <c r="P4">
        <v>0.12456898693100005</v>
      </c>
      <c r="Q4">
        <v>0.13457862102400009</v>
      </c>
      <c r="R4">
        <v>0.12341631346799997</v>
      </c>
      <c r="S4">
        <v>0.11299009251699998</v>
      </c>
      <c r="T4">
        <v>0.11694382035899986</v>
      </c>
      <c r="U4">
        <v>0.10288124448399993</v>
      </c>
      <c r="V4">
        <v>0.10228997856499999</v>
      </c>
      <c r="W4">
        <v>0.11550688917400009</v>
      </c>
      <c r="X4">
        <v>0.10231710271000005</v>
      </c>
      <c r="Y4">
        <v>0.10105484318500002</v>
      </c>
      <c r="Z4">
        <v>0.12464882495899987</v>
      </c>
      <c r="AA4">
        <v>9.7869377219999887E-2</v>
      </c>
      <c r="AB4">
        <v>0.10084426647400013</v>
      </c>
      <c r="AC4">
        <v>0.10950210816200001</v>
      </c>
      <c r="AD4">
        <v>0.10691762572800001</v>
      </c>
      <c r="AE4">
        <v>0.10465011672300006</v>
      </c>
      <c r="AF4">
        <v>0.10634414800400016</v>
      </c>
      <c r="AG4">
        <v>9.5097568779000108E-2</v>
      </c>
      <c r="AH4">
        <v>0.12074516292500004</v>
      </c>
      <c r="AI4">
        <v>0.1006539547630001</v>
      </c>
      <c r="AJ4">
        <v>9.608253796999966E-2</v>
      </c>
      <c r="AK4">
        <v>0.10344813750099968</v>
      </c>
      <c r="AL4">
        <v>0.10059489806600008</v>
      </c>
      <c r="AM4">
        <v>9.8573167797999961E-2</v>
      </c>
      <c r="AN4">
        <v>9.4568139714999777E-2</v>
      </c>
      <c r="AO4">
        <v>0.10595109491099985</v>
      </c>
      <c r="AP4">
        <v>0.10043063770400007</v>
      </c>
      <c r="AQ4">
        <v>0.1013178182229999</v>
      </c>
      <c r="AR4">
        <v>9.2421039536999983E-2</v>
      </c>
      <c r="AS4">
        <v>9.6675259494999999E-2</v>
      </c>
      <c r="AT4">
        <v>9.1944036466000023E-2</v>
      </c>
      <c r="AU4">
        <v>9.6993030051999884E-2</v>
      </c>
      <c r="AV4">
        <v>9.4341095522999963E-2</v>
      </c>
      <c r="AW4">
        <v>9.443314494600008E-2</v>
      </c>
      <c r="AX4">
        <v>9.0894564826999869E-2</v>
      </c>
      <c r="AY4">
        <v>9.1462635851999874E-2</v>
      </c>
      <c r="AZ4">
        <v>9.3368352661999943E-2</v>
      </c>
      <c r="BA4">
        <v>9.5019498701000016E-2</v>
      </c>
      <c r="BB4">
        <v>9.1262401154000194E-2</v>
      </c>
      <c r="BC4">
        <v>9.9262444810000128E-2</v>
      </c>
      <c r="BD4">
        <v>9.1615516841999867E-2</v>
      </c>
      <c r="BE4">
        <v>9.3396386833000111E-2</v>
      </c>
      <c r="BF4">
        <v>9.5486942071999925E-2</v>
      </c>
      <c r="BG4">
        <v>9.3498867627000104E-2</v>
      </c>
      <c r="BH4">
        <v>9.3690257236999974E-2</v>
      </c>
      <c r="BI4">
        <v>9.0649445328999878E-2</v>
      </c>
      <c r="BJ4">
        <v>9.3641029004999821E-2</v>
      </c>
      <c r="BK4">
        <v>9.1163714702999998E-2</v>
      </c>
      <c r="BL4">
        <v>9.2531084858999968E-2</v>
      </c>
      <c r="BM4">
        <v>9.2292075966999843E-2</v>
      </c>
      <c r="BN4">
        <v>9.2698009035000029E-2</v>
      </c>
      <c r="BO4">
        <v>9.0849181705999982E-2</v>
      </c>
      <c r="BP4">
        <v>9.2968481762999877E-2</v>
      </c>
      <c r="BQ4">
        <v>9.4727808119999812E-2</v>
      </c>
      <c r="BR4">
        <v>9.1940864844999748E-2</v>
      </c>
      <c r="BS4">
        <v>9.40406759950001E-2</v>
      </c>
      <c r="BT4">
        <v>9.4129843643000033E-2</v>
      </c>
      <c r="BU4">
        <v>9.394110880600004E-2</v>
      </c>
      <c r="BV4">
        <v>9.4001622148000008E-2</v>
      </c>
      <c r="BW4">
        <v>9.2114119594999933E-2</v>
      </c>
      <c r="BX4">
        <v>9.8407632521000155E-2</v>
      </c>
      <c r="BY4">
        <v>9.0753982800000133E-2</v>
      </c>
      <c r="BZ4">
        <v>8.9991579150999979E-2</v>
      </c>
      <c r="CA4">
        <v>8.9294558194000118E-2</v>
      </c>
      <c r="CB4">
        <v>9.1238945200000199E-2</v>
      </c>
      <c r="CC4">
        <v>9.0344377822999977E-2</v>
      </c>
      <c r="CD4">
        <v>8.9668152550000046E-2</v>
      </c>
      <c r="CE4">
        <v>9.3726288165999927E-2</v>
      </c>
      <c r="CF4">
        <v>9.4665559525000109E-2</v>
      </c>
      <c r="CG4">
        <v>9.1394262546999894E-2</v>
      </c>
      <c r="CH4">
        <v>9.5668662737999899E-2</v>
      </c>
      <c r="CI4">
        <v>9.2918654607000217E-2</v>
      </c>
      <c r="CJ4">
        <v>9.06706080430002E-2</v>
      </c>
      <c r="CK4">
        <v>8.8177481609000186E-2</v>
      </c>
      <c r="CL4">
        <v>9.7009726402999874E-2</v>
      </c>
      <c r="CM4">
        <v>9.3089107898000067E-2</v>
      </c>
      <c r="CN4">
        <v>9.0416261379000051E-2</v>
      </c>
      <c r="CO4">
        <v>8.8369867591000073E-2</v>
      </c>
      <c r="CP4">
        <v>8.8986957583000015E-2</v>
      </c>
      <c r="CQ4">
        <v>9.2797670942999844E-2</v>
      </c>
      <c r="CR4">
        <v>9.1620042921999989E-2</v>
      </c>
      <c r="CS4">
        <v>9.3504539188999924E-2</v>
      </c>
      <c r="CT4">
        <v>9.2213652159000015E-2</v>
      </c>
      <c r="CU4">
        <v>9.322598712300012E-2</v>
      </c>
      <c r="CV4">
        <v>9.1463191954999967E-2</v>
      </c>
      <c r="CW4">
        <v>9.140656469999997E-2</v>
      </c>
      <c r="CX4">
        <v>9.3430095041000083E-2</v>
      </c>
      <c r="CY4">
        <v>9.3111014423999938E-2</v>
      </c>
      <c r="CZ4">
        <v>9.1193906238000055E-2</v>
      </c>
      <c r="DA4">
        <v>8.9686394904999966E-2</v>
      </c>
      <c r="DB4">
        <v>9.0510085055000022E-2</v>
      </c>
      <c r="DC4">
        <v>8.7174191599000084E-2</v>
      </c>
      <c r="DD4">
        <v>9.1410825761000236E-2</v>
      </c>
      <c r="DE4">
        <v>9.2563973704999913E-2</v>
      </c>
      <c r="DF4">
        <v>9.4827489176000146E-2</v>
      </c>
      <c r="DG4">
        <v>9.0871508287999836E-2</v>
      </c>
      <c r="DH4">
        <v>9.1228359085000044E-2</v>
      </c>
      <c r="DI4">
        <v>9.1345490713000022E-2</v>
      </c>
      <c r="DJ4">
        <v>8.9408397601000056E-2</v>
      </c>
      <c r="DK4">
        <v>9.1229553471999791E-2</v>
      </c>
      <c r="DL4">
        <v>9.0001237090999942E-2</v>
      </c>
      <c r="DM4">
        <v>9.3510414980000123E-2</v>
      </c>
      <c r="DN4">
        <v>9.0261305720999996E-2</v>
      </c>
      <c r="DO4">
        <v>9.0799853965000121E-2</v>
      </c>
      <c r="DP4">
        <v>8.8154695927999738E-2</v>
      </c>
      <c r="DQ4">
        <v>8.9507963460000006E-2</v>
      </c>
      <c r="DR4">
        <v>9.3079887667000039E-2</v>
      </c>
      <c r="DS4">
        <v>9.1260071485999905E-2</v>
      </c>
      <c r="DT4">
        <v>9.1859287220000141E-2</v>
      </c>
      <c r="DU4">
        <v>9.1379217168000126E-2</v>
      </c>
      <c r="DV4">
        <v>9.3735884139000136E-2</v>
      </c>
      <c r="DW4">
        <v>8.986849051500001E-2</v>
      </c>
      <c r="DX4">
        <v>8.8822297476000234E-2</v>
      </c>
      <c r="DY4">
        <v>9.2030774583000019E-2</v>
      </c>
      <c r="DZ4">
        <v>9.0358140101000295E-2</v>
      </c>
      <c r="EA4">
        <v>9.0678493321000087E-2</v>
      </c>
      <c r="EB4">
        <v>9.1323121659000028E-2</v>
      </c>
      <c r="EC4">
        <v>9.0356249275000078E-2</v>
      </c>
      <c r="ED4">
        <v>9.0669792934000126E-2</v>
      </c>
      <c r="EE4">
        <v>8.9920450297000132E-2</v>
      </c>
      <c r="EF4">
        <v>9.1484390269999993E-2</v>
      </c>
      <c r="EG4">
        <v>9.088087728000005E-2</v>
      </c>
      <c r="EH4">
        <v>8.9528614909000215E-2</v>
      </c>
      <c r="EI4">
        <v>9.0871252506000033E-2</v>
      </c>
      <c r="EJ4">
        <v>9.1471757159000022E-2</v>
      </c>
      <c r="EK4">
        <v>9.1833637913000254E-2</v>
      </c>
      <c r="EL4">
        <v>9.0443086002000017E-2</v>
      </c>
      <c r="EM4">
        <v>9.0670000015000252E-2</v>
      </c>
      <c r="EN4">
        <v>9.1450372381000067E-2</v>
      </c>
      <c r="EO4">
        <v>9.093560023800018E-2</v>
      </c>
      <c r="EP4">
        <v>8.9731963427999828E-2</v>
      </c>
      <c r="EQ4">
        <v>8.9930662354999802E-2</v>
      </c>
      <c r="ER4">
        <v>9.24570343490001E-2</v>
      </c>
      <c r="ES4">
        <v>9.0551479419999747E-2</v>
      </c>
      <c r="ET4">
        <v>9.0366335051000002E-2</v>
      </c>
      <c r="EU4">
        <v>8.8723537748000014E-2</v>
      </c>
      <c r="EV4">
        <v>8.9730027829000081E-2</v>
      </c>
      <c r="EW4">
        <v>9.0861263425999983E-2</v>
      </c>
      <c r="EX4">
        <v>9.1951128361000167E-2</v>
      </c>
      <c r="EY4">
        <v>9.0565395820000116E-2</v>
      </c>
      <c r="EZ4">
        <v>9.0086795454999979E-2</v>
      </c>
      <c r="FA4">
        <v>9.213766194500006E-2</v>
      </c>
      <c r="FB4">
        <v>9.1426476781000021E-2</v>
      </c>
      <c r="FC4">
        <v>8.853326465299971E-2</v>
      </c>
      <c r="FD4">
        <v>8.8768304907999918E-2</v>
      </c>
      <c r="FE4">
        <v>9.066440782600016E-2</v>
      </c>
      <c r="FF4">
        <v>8.9566890013E-2</v>
      </c>
      <c r="FG4">
        <v>9.1621578285999927E-2</v>
      </c>
      <c r="FH4">
        <v>9.1262525657000104E-2</v>
      </c>
      <c r="FI4">
        <v>9.0444081983000135E-2</v>
      </c>
      <c r="FJ4">
        <v>9.0185485434999935E-2</v>
      </c>
      <c r="FK4">
        <v>8.9693950383000098E-2</v>
      </c>
      <c r="FL4">
        <v>8.8972602281000013E-2</v>
      </c>
      <c r="FM4">
        <v>8.8998459406000041E-2</v>
      </c>
      <c r="FN4">
        <v>9.1081147187000111E-2</v>
      </c>
      <c r="FO4">
        <v>8.922317887800002E-2</v>
      </c>
      <c r="FP4">
        <v>9.2776776081999968E-2</v>
      </c>
      <c r="FQ4">
        <v>9.0771200977000088E-2</v>
      </c>
      <c r="FR4">
        <v>9.2386023788000093E-2</v>
      </c>
      <c r="FS4">
        <v>9.036999820800018E-2</v>
      </c>
      <c r="FT4">
        <v>9.0906339709000195E-2</v>
      </c>
      <c r="FU4">
        <v>8.9343524565000054E-2</v>
      </c>
      <c r="FV4">
        <v>8.9648697306000003E-2</v>
      </c>
      <c r="FW4">
        <v>9.0582821904999999E-2</v>
      </c>
      <c r="FX4">
        <v>9.1329532833999805E-2</v>
      </c>
      <c r="FY4">
        <v>9.0438666223999986E-2</v>
      </c>
      <c r="FZ4">
        <v>9.0394123499999868E-2</v>
      </c>
      <c r="GA4">
        <v>8.9441539061999809E-2</v>
      </c>
      <c r="GB4">
        <v>9.1292404540999961E-2</v>
      </c>
      <c r="GC4">
        <v>9.0513170603000015E-2</v>
      </c>
      <c r="GD4">
        <v>8.9671841403000219E-2</v>
      </c>
      <c r="GE4">
        <v>8.7035494076999731E-2</v>
      </c>
      <c r="GF4">
        <v>8.9648352249000141E-2</v>
      </c>
      <c r="GG4">
        <v>9.0634294360999901E-2</v>
      </c>
      <c r="GH4">
        <v>9.119151989499974E-2</v>
      </c>
      <c r="GI4">
        <v>8.8915733157000076E-2</v>
      </c>
      <c r="GJ4">
        <v>9.377818503799995E-2</v>
      </c>
      <c r="GK4">
        <v>9.2199903811999828E-2</v>
      </c>
      <c r="GL4">
        <v>8.9235158181000029E-2</v>
      </c>
      <c r="GM4">
        <v>9.0647031352000029E-2</v>
      </c>
      <c r="GN4">
        <v>8.9934465194999813E-2</v>
      </c>
      <c r="GO4">
        <v>9.1531316046000066E-2</v>
      </c>
      <c r="GP4">
        <v>9.113619767000003E-2</v>
      </c>
      <c r="GQ4">
        <v>8.8851335436000101E-2</v>
      </c>
      <c r="GR4">
        <v>9.0286675021000296E-2</v>
      </c>
      <c r="GS4">
        <v>9.0393003680000028E-2</v>
      </c>
      <c r="GT4">
        <v>9.1091199116000166E-2</v>
      </c>
      <c r="GU4">
        <v>9.0367000917999984E-2</v>
      </c>
      <c r="GV4">
        <v>8.9496393735000179E-2</v>
      </c>
      <c r="GW4">
        <v>9.0116012376999954E-2</v>
      </c>
      <c r="GX4">
        <v>8.8680990991000019E-2</v>
      </c>
      <c r="GY4">
        <v>8.9743604057999971E-2</v>
      </c>
      <c r="GZ4">
        <v>9.1477287816000175E-2</v>
      </c>
      <c r="HA4">
        <v>9.1974544828999916E-2</v>
      </c>
      <c r="HB4">
        <v>9.2249923418999957E-2</v>
      </c>
      <c r="HC4">
        <v>9.036788313200006E-2</v>
      </c>
      <c r="HD4">
        <v>9.0263135247999893E-2</v>
      </c>
      <c r="HE4">
        <v>8.9809445816000144E-2</v>
      </c>
      <c r="HF4">
        <v>9.2485945623000276E-2</v>
      </c>
      <c r="HG4">
        <v>9.1101705570999947E-2</v>
      </c>
      <c r="HH4">
        <v>8.8830609052999998E-2</v>
      </c>
      <c r="HI4">
        <v>8.8669843150999794E-2</v>
      </c>
      <c r="HJ4">
        <v>9.0386717097999947E-2</v>
      </c>
      <c r="HK4">
        <v>9.0727796146000239E-2</v>
      </c>
      <c r="HL4">
        <v>9.133792063699997E-2</v>
      </c>
      <c r="HM4">
        <v>8.9428049814000099E-2</v>
      </c>
      <c r="HN4">
        <v>8.9158465834999978E-2</v>
      </c>
      <c r="HO4">
        <v>9.0949223376000088E-2</v>
      </c>
      <c r="HP4">
        <v>8.8618577997000125E-2</v>
      </c>
      <c r="HQ4">
        <v>9.2098277112000027E-2</v>
      </c>
      <c r="HR4">
        <v>9.015356478899994E-2</v>
      </c>
      <c r="HS4">
        <v>8.9842229603000145E-2</v>
      </c>
      <c r="HT4">
        <v>9.1299013775999915E-2</v>
      </c>
      <c r="HU4">
        <v>9.1479575328000218E-2</v>
      </c>
      <c r="HV4">
        <v>8.9500855670000101E-2</v>
      </c>
      <c r="HW4">
        <v>9.1975208611999815E-2</v>
      </c>
      <c r="HX4">
        <v>9.0036053519999992E-2</v>
      </c>
      <c r="HY4">
        <v>8.8069898411000214E-2</v>
      </c>
      <c r="HZ4">
        <v>8.8856921893000207E-2</v>
      </c>
      <c r="IA4">
        <v>8.9767404359999858E-2</v>
      </c>
      <c r="IB4">
        <v>9.0299317101000032E-2</v>
      </c>
      <c r="IC4">
        <v>9.0907923492000053E-2</v>
      </c>
      <c r="ID4">
        <v>8.9256117974999771E-2</v>
      </c>
      <c r="IE4">
        <v>8.8897331208999786E-2</v>
      </c>
      <c r="IF4">
        <v>8.8501612976999766E-2</v>
      </c>
      <c r="IG4">
        <v>9.1150545620000134E-2</v>
      </c>
      <c r="IH4">
        <v>9.0131361250999964E-2</v>
      </c>
      <c r="II4">
        <v>8.8454981601999716E-2</v>
      </c>
      <c r="IJ4">
        <v>8.9615336825999758E-2</v>
      </c>
      <c r="IK4">
        <v>8.805658909699976E-2</v>
      </c>
      <c r="IL4">
        <v>9.0142445531000037E-2</v>
      </c>
      <c r="IM4">
        <v>9.0030706007000028E-2</v>
      </c>
      <c r="IN4">
        <v>8.9709541099999957E-2</v>
      </c>
      <c r="IO4">
        <v>9.1435618810000063E-2</v>
      </c>
      <c r="IP4">
        <v>9.1755395327000056E-2</v>
      </c>
      <c r="IQ4">
        <v>8.9425741714999951E-2</v>
      </c>
      <c r="IR4">
        <v>8.975509239200008E-2</v>
      </c>
      <c r="IS4">
        <v>8.9284565680000094E-2</v>
      </c>
      <c r="IT4">
        <v>8.8747300993999856E-2</v>
      </c>
      <c r="IU4">
        <v>9.102887564100004E-2</v>
      </c>
      <c r="IV4">
        <v>8.8393370456000042E-2</v>
      </c>
      <c r="IW4">
        <v>8.9582552371999968E-2</v>
      </c>
      <c r="IX4">
        <v>9.069518953400002E-2</v>
      </c>
      <c r="IY4">
        <v>9.0214556869999907E-2</v>
      </c>
      <c r="IZ4">
        <v>8.9892793730000253E-2</v>
      </c>
      <c r="JA4">
        <v>9.0802972007999916E-2</v>
      </c>
      <c r="JB4">
        <v>8.9660915439000011E-2</v>
      </c>
      <c r="JC4">
        <v>8.9669365326999984E-2</v>
      </c>
      <c r="JD4">
        <v>9.0230879438999878E-2</v>
      </c>
      <c r="JE4">
        <v>9.0017858055999822E-2</v>
      </c>
      <c r="JF4">
        <v>8.9920438509000222E-2</v>
      </c>
      <c r="JG4">
        <v>9.2209001397999923E-2</v>
      </c>
      <c r="JH4">
        <v>8.9822264351000047E-2</v>
      </c>
      <c r="JI4">
        <v>9.0923836868000096E-2</v>
      </c>
      <c r="JJ4">
        <v>8.8504665045000097E-2</v>
      </c>
      <c r="JK4">
        <v>9.021200585100031E-2</v>
      </c>
      <c r="JL4">
        <v>8.9757503258000026E-2</v>
      </c>
      <c r="JM4">
        <v>8.9339371235000131E-2</v>
      </c>
      <c r="JN4">
        <v>8.9083812838000043E-2</v>
      </c>
      <c r="JO4">
        <v>8.8746403455000067E-2</v>
      </c>
      <c r="JP4">
        <v>8.9734222684000109E-2</v>
      </c>
      <c r="JQ4">
        <v>9.3176696661000147E-2</v>
      </c>
      <c r="JR4">
        <v>9.0210818600999776E-2</v>
      </c>
      <c r="JS4">
        <v>8.9037042357999807E-2</v>
      </c>
      <c r="JT4">
        <v>9.0090085334000092E-2</v>
      </c>
      <c r="JU4">
        <v>8.9075066227999988E-2</v>
      </c>
      <c r="JV4">
        <v>8.7603970487000193E-2</v>
      </c>
      <c r="JW4">
        <v>9.0323309596000101E-2</v>
      </c>
      <c r="JX4">
        <v>9.0065921115999981E-2</v>
      </c>
      <c r="JY4">
        <v>9.0316829075999916E-2</v>
      </c>
      <c r="JZ4">
        <v>9.087382922499998E-2</v>
      </c>
      <c r="KA4">
        <v>8.9863430232000052E-2</v>
      </c>
      <c r="KB4">
        <v>9.1407632719999743E-2</v>
      </c>
      <c r="KC4">
        <v>8.8304928800000182E-2</v>
      </c>
      <c r="KD4">
        <v>8.8598289111999851E-2</v>
      </c>
      <c r="KE4">
        <v>8.8227046809000065E-2</v>
      </c>
      <c r="KF4">
        <v>8.9703799697000042E-2</v>
      </c>
      <c r="KG4">
        <v>9.0934039133999889E-2</v>
      </c>
      <c r="KH4">
        <v>9.0522790516999851E-2</v>
      </c>
      <c r="KI4">
        <v>9.1452523837999955E-2</v>
      </c>
      <c r="KJ4">
        <v>9.0482754419999756E-2</v>
      </c>
      <c r="KK4">
        <v>9.0117839802999811E-2</v>
      </c>
      <c r="KL4">
        <v>8.9773732328999767E-2</v>
      </c>
      <c r="KM4">
        <v>8.9295414633000059E-2</v>
      </c>
      <c r="KN4">
        <v>9.1059207538999765E-2</v>
      </c>
      <c r="KO4">
        <v>8.8248842613999789E-2</v>
      </c>
      <c r="KP4">
        <v>9.033281974999996E-2</v>
      </c>
      <c r="KQ4">
        <v>8.8547570286999999E-2</v>
      </c>
      <c r="KR4">
        <v>8.9857803773000011E-2</v>
      </c>
      <c r="KS4">
        <v>8.8924414619999892E-2</v>
      </c>
      <c r="KT4">
        <v>9.0158345328000156E-2</v>
      </c>
      <c r="KU4">
        <v>9.0124783719999879E-2</v>
      </c>
      <c r="KV4">
        <v>9.0246567399999922E-2</v>
      </c>
      <c r="KW4">
        <v>9.0636279429000099E-2</v>
      </c>
      <c r="KX4">
        <v>9.0260309685000095E-2</v>
      </c>
      <c r="KY4">
        <v>8.9117600332999869E-2</v>
      </c>
      <c r="KZ4">
        <v>8.9334124654000258E-2</v>
      </c>
      <c r="LA4">
        <v>8.9959311623000193E-2</v>
      </c>
      <c r="LB4">
        <v>8.9545379657000046E-2</v>
      </c>
      <c r="LC4">
        <v>8.9626533262999963E-2</v>
      </c>
      <c r="LD4">
        <v>8.9279861703000174E-2</v>
      </c>
      <c r="LE4">
        <v>8.9543614689999718E-2</v>
      </c>
      <c r="LF4">
        <v>9.0064391085999951E-2</v>
      </c>
      <c r="LG4">
        <v>9.0214696453999821E-2</v>
      </c>
      <c r="LH4">
        <v>8.9325429091999808E-2</v>
      </c>
      <c r="LI4">
        <v>9.0907465674999965E-2</v>
      </c>
      <c r="LJ4">
        <v>8.983625641900006E-2</v>
      </c>
      <c r="LK4">
        <v>8.9290374340999845E-2</v>
      </c>
      <c r="LL4">
        <v>9.0145555589000059E-2</v>
      </c>
      <c r="LM4">
        <v>8.9313964165000037E-2</v>
      </c>
      <c r="LN4">
        <v>8.8390510311999959E-2</v>
      </c>
      <c r="LO4">
        <v>8.9173933051000187E-2</v>
      </c>
      <c r="LP4">
        <v>8.7890384046999781E-2</v>
      </c>
      <c r="LQ4">
        <v>8.859987257799995E-2</v>
      </c>
      <c r="LR4">
        <v>9.0760888155000163E-2</v>
      </c>
      <c r="LS4">
        <v>8.7330039889000011E-2</v>
      </c>
      <c r="LT4">
        <v>8.9479842785999963E-2</v>
      </c>
      <c r="LU4">
        <v>9.0173723017999752E-2</v>
      </c>
      <c r="LV4">
        <v>8.9319774689999853E-2</v>
      </c>
      <c r="LW4">
        <v>8.9835314586000026E-2</v>
      </c>
      <c r="LX4">
        <v>8.8506834061000017E-2</v>
      </c>
      <c r="LY4">
        <v>8.9784680397999805E-2</v>
      </c>
      <c r="LZ4">
        <v>9.0031540847000047E-2</v>
      </c>
      <c r="MA4">
        <v>8.836515782199994E-2</v>
      </c>
      <c r="MB4">
        <v>8.8991760884999938E-2</v>
      </c>
      <c r="MC4">
        <v>8.8627329634000107E-2</v>
      </c>
      <c r="MD4">
        <v>8.9293777267000163E-2</v>
      </c>
      <c r="ME4">
        <v>8.9275185197999818E-2</v>
      </c>
      <c r="MF4">
        <v>8.9770222250999954E-2</v>
      </c>
      <c r="MG4">
        <v>9.0029654806000003E-2</v>
      </c>
      <c r="MH4">
        <v>8.6378592367999829E-2</v>
      </c>
      <c r="MI4">
        <v>8.9125545227000114E-2</v>
      </c>
      <c r="MJ4">
        <v>8.9493594184000047E-2</v>
      </c>
      <c r="MK4">
        <v>8.8569635348000109E-2</v>
      </c>
      <c r="ML4">
        <v>8.8885856771000027E-2</v>
      </c>
      <c r="MM4">
        <v>9.0774046585999857E-2</v>
      </c>
      <c r="MN4">
        <v>9.0196136615000144E-2</v>
      </c>
      <c r="MO4">
        <v>9.0276276926000154E-2</v>
      </c>
      <c r="MP4">
        <v>8.9317385459999787E-2</v>
      </c>
      <c r="MQ4">
        <v>9.1610054333999935E-2</v>
      </c>
      <c r="MR4">
        <v>8.8931514501999986E-2</v>
      </c>
      <c r="MS4">
        <v>8.9211217739000093E-2</v>
      </c>
      <c r="MT4">
        <v>9.0945433450000168E-2</v>
      </c>
      <c r="MU4">
        <v>8.7892786052999883E-2</v>
      </c>
      <c r="MV4">
        <v>8.8004338651999969E-2</v>
      </c>
      <c r="MW4">
        <v>8.8180511207000212E-2</v>
      </c>
      <c r="MX4">
        <v>8.7713796377000053E-2</v>
      </c>
      <c r="MY4">
        <v>8.9673790232999817E-2</v>
      </c>
      <c r="MZ4">
        <v>8.863824915999996E-2</v>
      </c>
      <c r="NA4">
        <v>8.7531785109999927E-2</v>
      </c>
      <c r="NB4">
        <v>8.8152402613000058E-2</v>
      </c>
      <c r="NC4">
        <v>8.9668046417000102E-2</v>
      </c>
      <c r="ND4">
        <v>8.7629578609000003E-2</v>
      </c>
      <c r="NE4">
        <v>8.8956525946999987E-2</v>
      </c>
      <c r="NF4">
        <v>9.0628832200000176E-2</v>
      </c>
      <c r="NG4">
        <v>8.9481256904000217E-2</v>
      </c>
      <c r="NH4">
        <v>8.8835947310000218E-2</v>
      </c>
      <c r="NI4">
        <v>9.0361977485999834E-2</v>
      </c>
      <c r="NJ4">
        <v>8.9794055506999815E-2</v>
      </c>
      <c r="NK4">
        <v>8.8159695018000139E-2</v>
      </c>
      <c r="NL4">
        <v>8.8582840528999895E-2</v>
      </c>
      <c r="NM4">
        <v>8.8731134279999901E-2</v>
      </c>
      <c r="NN4">
        <v>9.0901093082000006E-2</v>
      </c>
      <c r="NO4">
        <v>8.9652945578000187E-2</v>
      </c>
      <c r="NP4">
        <v>8.9288225682999878E-2</v>
      </c>
      <c r="NQ4">
        <v>8.959544362500016E-2</v>
      </c>
      <c r="NR4">
        <v>9.0510510309000036E-2</v>
      </c>
      <c r="NS4">
        <v>8.841573723399998E-2</v>
      </c>
      <c r="NT4">
        <v>8.9967712019000112E-2</v>
      </c>
      <c r="NU4">
        <v>8.921321033000007E-2</v>
      </c>
      <c r="NV4">
        <v>8.9831248911000028E-2</v>
      </c>
      <c r="NW4">
        <v>9.128999392199999E-2</v>
      </c>
      <c r="NX4">
        <v>9.0148898372000019E-2</v>
      </c>
      <c r="NY4">
        <v>8.8902410425000022E-2</v>
      </c>
      <c r="NZ4">
        <v>9.1202771441000197E-2</v>
      </c>
      <c r="OA4">
        <v>8.8765215251000118E-2</v>
      </c>
      <c r="OB4">
        <v>8.9639615187999677E-2</v>
      </c>
      <c r="OC4">
        <v>8.9229372541999918E-2</v>
      </c>
      <c r="OD4">
        <v>9.0364990539999912E-2</v>
      </c>
      <c r="OE4">
        <v>9.0545501436000153E-2</v>
      </c>
      <c r="OF4">
        <v>8.996031477800015E-2</v>
      </c>
      <c r="OG4">
        <v>8.8996586748999906E-2</v>
      </c>
      <c r="OH4">
        <v>9.1098655683999885E-2</v>
      </c>
      <c r="OI4">
        <v>8.7171969472999988E-2</v>
      </c>
      <c r="OJ4">
        <v>8.7828641290000231E-2</v>
      </c>
      <c r="OK4">
        <v>8.9685437397000189E-2</v>
      </c>
      <c r="OL4">
        <v>8.8588358900000275E-2</v>
      </c>
      <c r="OM4">
        <v>9.0304518187000138E-2</v>
      </c>
      <c r="ON4">
        <v>9.107627287699982E-2</v>
      </c>
      <c r="OO4">
        <v>8.9438058271000154E-2</v>
      </c>
      <c r="OP4">
        <v>8.9131660441999827E-2</v>
      </c>
      <c r="OQ4">
        <v>9.0089660782999958E-2</v>
      </c>
      <c r="OR4">
        <v>8.9019125816000244E-2</v>
      </c>
      <c r="OS4">
        <v>8.7061317374999891E-2</v>
      </c>
      <c r="OT4">
        <v>8.8149828541999931E-2</v>
      </c>
      <c r="OU4">
        <v>8.7737354186000038E-2</v>
      </c>
      <c r="OV4">
        <v>8.9019131012000097E-2</v>
      </c>
      <c r="OW4">
        <v>8.9430932809000163E-2</v>
      </c>
      <c r="OX4">
        <v>8.7502749021000081E-2</v>
      </c>
      <c r="OY4">
        <v>8.9574768910000158E-2</v>
      </c>
      <c r="OZ4">
        <v>9.1176119020000002E-2</v>
      </c>
      <c r="PA4">
        <v>8.9589121046999898E-2</v>
      </c>
      <c r="PB4">
        <v>9.1267719106000067E-2</v>
      </c>
      <c r="PC4">
        <v>8.9631594445000129E-2</v>
      </c>
      <c r="PD4">
        <v>8.9850365555999678E-2</v>
      </c>
      <c r="PE4">
        <v>8.9699997908999851E-2</v>
      </c>
      <c r="PF4">
        <v>9.0156515709000073E-2</v>
      </c>
      <c r="PG4">
        <v>8.8080513897000001E-2</v>
      </c>
      <c r="PH4">
        <v>8.9220844705999891E-2</v>
      </c>
      <c r="PI4">
        <v>8.7398553492999964E-2</v>
      </c>
      <c r="PJ4">
        <v>8.8557634395999951E-2</v>
      </c>
      <c r="PK4">
        <v>8.6869501679000205E-2</v>
      </c>
      <c r="PL4">
        <v>8.8516011256999816E-2</v>
      </c>
      <c r="PM4">
        <v>8.9990311738000095E-2</v>
      </c>
      <c r="PN4">
        <v>8.95080731500002E-2</v>
      </c>
      <c r="PO4">
        <v>8.866228134499976E-2</v>
      </c>
      <c r="PP4">
        <v>8.995629914399994E-2</v>
      </c>
      <c r="PQ4">
        <v>8.7893418564999992E-2</v>
      </c>
      <c r="PR4">
        <v>8.9736463223000218E-2</v>
      </c>
      <c r="PS4">
        <v>8.7332746398999905E-2</v>
      </c>
      <c r="PT4">
        <v>9.0245031646000173E-2</v>
      </c>
      <c r="PU4">
        <v>8.8151987278999755E-2</v>
      </c>
      <c r="PV4">
        <v>9.1886133479999854E-2</v>
      </c>
      <c r="PW4">
        <v>9.1590034670999909E-2</v>
      </c>
      <c r="PX4">
        <v>8.8417249799999986E-2</v>
      </c>
      <c r="PY4">
        <v>8.7114379880000259E-2</v>
      </c>
      <c r="PZ4">
        <v>8.7313883018000249E-2</v>
      </c>
      <c r="QA4">
        <v>8.8395168141000013E-2</v>
      </c>
      <c r="QB4">
        <v>8.7275016173000042E-2</v>
      </c>
      <c r="QC4">
        <v>8.7143217363999881E-2</v>
      </c>
      <c r="QD4">
        <v>8.8378103225000171E-2</v>
      </c>
      <c r="QE4">
        <v>8.8607895039999995E-2</v>
      </c>
      <c r="QF4">
        <v>8.8047036528000167E-2</v>
      </c>
      <c r="QG4">
        <v>8.8076785103999855E-2</v>
      </c>
      <c r="QH4">
        <v>8.6489188100000058E-2</v>
      </c>
      <c r="QI4">
        <v>8.8212519459000216E-2</v>
      </c>
      <c r="QJ4">
        <v>8.718817136999979E-2</v>
      </c>
      <c r="QK4">
        <v>8.9509717189999893E-2</v>
      </c>
      <c r="QL4">
        <v>9.0030129543000159E-2</v>
      </c>
      <c r="QM4">
        <v>9.0373986414000074E-2</v>
      </c>
      <c r="QN4">
        <v>8.9561227259999932E-2</v>
      </c>
      <c r="QO4">
        <v>8.8321302460000028E-2</v>
      </c>
      <c r="QP4">
        <v>9.1463965862999874E-2</v>
      </c>
      <c r="QQ4">
        <v>9.1928619911999743E-2</v>
      </c>
      <c r="QR4">
        <v>9.0199307683000107E-2</v>
      </c>
      <c r="QS4">
        <v>8.676895230400028E-2</v>
      </c>
      <c r="QT4">
        <v>8.8235981936999774E-2</v>
      </c>
      <c r="QU4">
        <v>8.8200148370999987E-2</v>
      </c>
      <c r="QV4">
        <v>8.7939802754999796E-2</v>
      </c>
      <c r="QW4">
        <v>8.7931194413000124E-2</v>
      </c>
      <c r="QX4">
        <v>8.8293572833999967E-2</v>
      </c>
      <c r="QY4">
        <v>8.9933961457000056E-2</v>
      </c>
      <c r="QZ4">
        <v>8.956776099899999E-2</v>
      </c>
      <c r="RA4">
        <v>8.874657918499973E-2</v>
      </c>
      <c r="RB4">
        <v>8.736663197700012E-2</v>
      </c>
      <c r="RC4">
        <v>8.8801643760999749E-2</v>
      </c>
      <c r="RD4">
        <v>8.8594423621999985E-2</v>
      </c>
      <c r="RE4">
        <v>8.7730313061999965E-2</v>
      </c>
      <c r="RF4">
        <v>8.9214783786000229E-2</v>
      </c>
      <c r="RG4">
        <v>8.6045882335999746E-2</v>
      </c>
      <c r="RH4">
        <v>8.8623336383000018E-2</v>
      </c>
      <c r="RI4">
        <v>8.9321302404000047E-2</v>
      </c>
      <c r="RJ4">
        <v>8.9590512505000053E-2</v>
      </c>
      <c r="RK4">
        <v>8.9983223099999954E-2</v>
      </c>
      <c r="RL4">
        <v>8.7830558617000065E-2</v>
      </c>
      <c r="RM4">
        <v>8.9131061485000052E-2</v>
      </c>
      <c r="RN4">
        <v>8.8328695243000022E-2</v>
      </c>
      <c r="RO4">
        <v>8.9781538343999934E-2</v>
      </c>
      <c r="RP4">
        <v>8.7268260738999848E-2</v>
      </c>
      <c r="RQ4">
        <v>8.8243393301000062E-2</v>
      </c>
      <c r="RR4">
        <v>8.7333715144000124E-2</v>
      </c>
      <c r="RS4">
        <v>8.6856723054999918E-2</v>
      </c>
      <c r="RT4">
        <v>9.047475705300001E-2</v>
      </c>
      <c r="RU4">
        <v>8.7538267647999657E-2</v>
      </c>
      <c r="RV4">
        <v>8.7260392201999881E-2</v>
      </c>
      <c r="RW4">
        <v>9.0891974540999954E-2</v>
      </c>
      <c r="RX4">
        <v>9.0102450504000231E-2</v>
      </c>
      <c r="RY4">
        <v>8.7859064511999874E-2</v>
      </c>
      <c r="RZ4">
        <v>8.8393310015999926E-2</v>
      </c>
      <c r="SA4">
        <v>8.5518776899999871E-2</v>
      </c>
      <c r="SB4">
        <v>8.8513327884000237E-2</v>
      </c>
      <c r="SC4">
        <v>8.9013273141000271E-2</v>
      </c>
      <c r="SD4">
        <v>8.8211904177999845E-2</v>
      </c>
      <c r="SE4">
        <v>8.9003691807000074E-2</v>
      </c>
      <c r="SF4">
        <v>8.6408560299999992E-2</v>
      </c>
      <c r="SG4">
        <v>8.8547662890999801E-2</v>
      </c>
    </row>
    <row r="5" spans="1:501" x14ac:dyDescent="0.25">
      <c r="A5">
        <v>10</v>
      </c>
      <c r="B5">
        <v>1.2010759870999976E-2</v>
      </c>
      <c r="C5">
        <v>7.2455742140000057E-2</v>
      </c>
      <c r="D5">
        <v>0.12224426083000006</v>
      </c>
      <c r="E5">
        <v>0.15274278602700009</v>
      </c>
      <c r="F5">
        <v>0.15342661084300024</v>
      </c>
      <c r="G5">
        <v>0.16323137609600002</v>
      </c>
      <c r="H5">
        <v>0.16936741290499979</v>
      </c>
      <c r="I5">
        <v>0.15746764414599967</v>
      </c>
      <c r="J5">
        <v>0.15018981332499992</v>
      </c>
      <c r="K5">
        <v>0.1379220929249998</v>
      </c>
      <c r="L5">
        <v>0.11153200412700004</v>
      </c>
      <c r="M5">
        <v>0.117274824256</v>
      </c>
      <c r="N5">
        <v>0.11068936592300016</v>
      </c>
      <c r="O5">
        <v>0.11641816190599985</v>
      </c>
      <c r="P5">
        <v>0.12595925848</v>
      </c>
      <c r="Q5">
        <v>0.10243369083800014</v>
      </c>
      <c r="R5">
        <v>0.10438832870100034</v>
      </c>
      <c r="S5">
        <v>0.10113553121199992</v>
      </c>
      <c r="T5">
        <v>0.11097135218499998</v>
      </c>
      <c r="U5">
        <v>8.3263889159999938E-2</v>
      </c>
      <c r="V5">
        <v>9.5090335656000002E-2</v>
      </c>
      <c r="W5">
        <v>9.3886437557000102E-2</v>
      </c>
      <c r="X5">
        <v>8.6362207450000117E-2</v>
      </c>
      <c r="Y5">
        <v>8.211065080500024E-2</v>
      </c>
      <c r="Z5">
        <v>8.0489726094000069E-2</v>
      </c>
      <c r="AA5">
        <v>8.3263525492000001E-2</v>
      </c>
      <c r="AB5">
        <v>8.2572579356999798E-2</v>
      </c>
      <c r="AC5">
        <v>0.10182140590800004</v>
      </c>
      <c r="AD5">
        <v>9.4840621304999928E-2</v>
      </c>
      <c r="AE5">
        <v>8.1833454766000013E-2</v>
      </c>
      <c r="AF5">
        <v>9.1557664373999925E-2</v>
      </c>
      <c r="AG5">
        <v>8.4005946623999739E-2</v>
      </c>
      <c r="AH5">
        <v>8.0375505719999962E-2</v>
      </c>
      <c r="AI5">
        <v>8.0449312810999984E-2</v>
      </c>
      <c r="AJ5">
        <v>9.2076076112000083E-2</v>
      </c>
      <c r="AK5">
        <v>7.6222672417999959E-2</v>
      </c>
      <c r="AL5">
        <v>8.4565442508000022E-2</v>
      </c>
      <c r="AM5">
        <v>8.1554704847000004E-2</v>
      </c>
      <c r="AN5">
        <v>8.7941093084999977E-2</v>
      </c>
      <c r="AO5">
        <v>8.2371404826000028E-2</v>
      </c>
      <c r="AP5">
        <v>8.611839249599984E-2</v>
      </c>
      <c r="AQ5">
        <v>8.6926358763000033E-2</v>
      </c>
      <c r="AR5">
        <v>7.9399493414999966E-2</v>
      </c>
      <c r="AS5">
        <v>7.6113552159000175E-2</v>
      </c>
      <c r="AT5">
        <v>7.8251328718999869E-2</v>
      </c>
      <c r="AU5">
        <v>7.5242649144999785E-2</v>
      </c>
      <c r="AV5">
        <v>8.5061599319000036E-2</v>
      </c>
      <c r="AW5">
        <v>8.3241801622000011E-2</v>
      </c>
      <c r="AX5">
        <v>7.5851933151000139E-2</v>
      </c>
      <c r="AY5">
        <v>8.2220537434999796E-2</v>
      </c>
      <c r="AZ5">
        <v>7.5259105199000143E-2</v>
      </c>
      <c r="BA5">
        <v>7.8949656022999859E-2</v>
      </c>
      <c r="BB5">
        <v>7.7821883094999933E-2</v>
      </c>
      <c r="BC5">
        <v>7.9141827681999954E-2</v>
      </c>
      <c r="BD5">
        <v>8.1999998656999917E-2</v>
      </c>
      <c r="BE5">
        <v>8.1024113765000072E-2</v>
      </c>
      <c r="BF5">
        <v>7.9427641766999901E-2</v>
      </c>
      <c r="BG5">
        <v>7.9180816928000164E-2</v>
      </c>
      <c r="BH5">
        <v>7.8047588155000236E-2</v>
      </c>
      <c r="BI5">
        <v>7.6875261574999909E-2</v>
      </c>
      <c r="BJ5">
        <v>7.7996942663000057E-2</v>
      </c>
      <c r="BK5">
        <v>7.9043096841000082E-2</v>
      </c>
      <c r="BL5">
        <v>7.8206394386999945E-2</v>
      </c>
      <c r="BM5">
        <v>8.0738987769000126E-2</v>
      </c>
      <c r="BN5">
        <v>7.7847670422000137E-2</v>
      </c>
      <c r="BO5">
        <v>7.8885897674000116E-2</v>
      </c>
      <c r="BP5">
        <v>7.9627272264999993E-2</v>
      </c>
      <c r="BQ5">
        <v>8.0349317997000069E-2</v>
      </c>
      <c r="BR5">
        <v>7.7514597436999955E-2</v>
      </c>
      <c r="BS5">
        <v>7.6070119192999996E-2</v>
      </c>
      <c r="BT5">
        <v>8.1344704684000124E-2</v>
      </c>
      <c r="BU5">
        <v>7.8425857872999938E-2</v>
      </c>
      <c r="BV5">
        <v>7.8510704138999854E-2</v>
      </c>
      <c r="BW5">
        <v>7.843130054799996E-2</v>
      </c>
      <c r="BX5">
        <v>8.0333439194000267E-2</v>
      </c>
      <c r="BY5">
        <v>8.020512651099998E-2</v>
      </c>
      <c r="BZ5">
        <v>7.86624938060001E-2</v>
      </c>
      <c r="CA5">
        <v>7.8563785685000109E-2</v>
      </c>
      <c r="CB5">
        <v>7.9042778683999781E-2</v>
      </c>
      <c r="CC5">
        <v>7.7720150560000034E-2</v>
      </c>
      <c r="CD5">
        <v>7.6795017417000011E-2</v>
      </c>
      <c r="CE5">
        <v>7.8179776974000026E-2</v>
      </c>
      <c r="CF5">
        <v>7.9242264174000043E-2</v>
      </c>
      <c r="CG5">
        <v>7.7242237502999966E-2</v>
      </c>
      <c r="CH5">
        <v>8.1403732148999985E-2</v>
      </c>
      <c r="CI5">
        <v>8.2300892661999914E-2</v>
      </c>
      <c r="CJ5">
        <v>7.9613235060999932E-2</v>
      </c>
      <c r="CK5">
        <v>7.613003466700019E-2</v>
      </c>
      <c r="CL5">
        <v>7.6937148022000024E-2</v>
      </c>
      <c r="CM5">
        <v>7.9337762887000007E-2</v>
      </c>
      <c r="CN5">
        <v>7.9337647448999959E-2</v>
      </c>
      <c r="CO5">
        <v>8.2203383943000086E-2</v>
      </c>
      <c r="CP5">
        <v>7.7158506341000077E-2</v>
      </c>
      <c r="CQ5">
        <v>7.6960988828000065E-2</v>
      </c>
      <c r="CR5">
        <v>7.9499650338999972E-2</v>
      </c>
      <c r="CS5">
        <v>7.7407446515000089E-2</v>
      </c>
      <c r="CT5">
        <v>7.8990895486999779E-2</v>
      </c>
      <c r="CU5">
        <v>7.8905973978000032E-2</v>
      </c>
      <c r="CV5">
        <v>7.8418475354999906E-2</v>
      </c>
      <c r="CW5">
        <v>7.5850104334000079E-2</v>
      </c>
      <c r="CX5">
        <v>7.7339152803999722E-2</v>
      </c>
      <c r="CY5">
        <v>7.6763629872000028E-2</v>
      </c>
      <c r="CZ5">
        <v>7.9846772020000012E-2</v>
      </c>
      <c r="DA5">
        <v>7.6906467082999752E-2</v>
      </c>
      <c r="DB5">
        <v>7.8857238155999987E-2</v>
      </c>
      <c r="DC5">
        <v>7.8614871064999869E-2</v>
      </c>
      <c r="DD5">
        <v>7.5605006428000054E-2</v>
      </c>
      <c r="DE5">
        <v>8.0736991942000014E-2</v>
      </c>
      <c r="DF5">
        <v>7.6610425685000205E-2</v>
      </c>
      <c r="DG5">
        <v>7.8289916484000077E-2</v>
      </c>
      <c r="DH5">
        <v>8.1107791270999874E-2</v>
      </c>
      <c r="DI5">
        <v>7.6446976586000082E-2</v>
      </c>
      <c r="DJ5">
        <v>7.5831702756000263E-2</v>
      </c>
      <c r="DK5">
        <v>7.7337992303000203E-2</v>
      </c>
      <c r="DL5">
        <v>7.8109040605000013E-2</v>
      </c>
      <c r="DM5">
        <v>7.6203666545999971E-2</v>
      </c>
      <c r="DN5">
        <v>7.770949469599997E-2</v>
      </c>
      <c r="DO5">
        <v>7.8166783558999864E-2</v>
      </c>
      <c r="DP5">
        <v>7.8995145351999918E-2</v>
      </c>
      <c r="DQ5">
        <v>8.0470173560999836E-2</v>
      </c>
      <c r="DR5">
        <v>7.7564553108000256E-2</v>
      </c>
      <c r="DS5">
        <v>7.5746731218999885E-2</v>
      </c>
      <c r="DT5">
        <v>7.5939391758999886E-2</v>
      </c>
      <c r="DU5">
        <v>7.7120883175000099E-2</v>
      </c>
      <c r="DV5">
        <v>7.588675679600021E-2</v>
      </c>
      <c r="DW5">
        <v>7.6690187932999976E-2</v>
      </c>
      <c r="DX5">
        <v>7.5899146787000049E-2</v>
      </c>
      <c r="DY5">
        <v>7.653087675600001E-2</v>
      </c>
      <c r="DZ5">
        <v>7.9508204821999939E-2</v>
      </c>
      <c r="EA5">
        <v>7.5330711337999956E-2</v>
      </c>
      <c r="EB5">
        <v>7.7870324006000136E-2</v>
      </c>
      <c r="EC5">
        <v>7.4824097137999868E-2</v>
      </c>
      <c r="ED5">
        <v>7.6408667229000082E-2</v>
      </c>
      <c r="EE5">
        <v>7.6587777721000005E-2</v>
      </c>
      <c r="EF5">
        <v>7.922246220199991E-2</v>
      </c>
      <c r="EG5">
        <v>7.5283618125000062E-2</v>
      </c>
      <c r="EH5">
        <v>7.649910615300004E-2</v>
      </c>
      <c r="EI5">
        <v>7.6187219046000232E-2</v>
      </c>
      <c r="EJ5">
        <v>7.6552040250000175E-2</v>
      </c>
      <c r="EK5">
        <v>7.636485553099992E-2</v>
      </c>
      <c r="EL5">
        <v>7.5889833229999759E-2</v>
      </c>
      <c r="EM5">
        <v>7.8702537437000064E-2</v>
      </c>
      <c r="EN5">
        <v>7.7506434539000191E-2</v>
      </c>
      <c r="EO5">
        <v>7.7319949859000037E-2</v>
      </c>
      <c r="EP5">
        <v>7.5911818198000081E-2</v>
      </c>
      <c r="EQ5">
        <v>7.4084380242000147E-2</v>
      </c>
      <c r="ER5">
        <v>8.1531661585000137E-2</v>
      </c>
      <c r="ES5">
        <v>7.8378063309000101E-2</v>
      </c>
      <c r="ET5">
        <v>7.7273059396000043E-2</v>
      </c>
      <c r="EU5">
        <v>7.6581298247999863E-2</v>
      </c>
      <c r="EV5">
        <v>7.6546644151000098E-2</v>
      </c>
      <c r="EW5">
        <v>7.7875151799000175E-2</v>
      </c>
      <c r="EX5">
        <v>7.5155080938000163E-2</v>
      </c>
      <c r="EY5">
        <v>7.7162738253000018E-2</v>
      </c>
      <c r="EZ5">
        <v>7.7622972808999879E-2</v>
      </c>
      <c r="FA5">
        <v>7.7136874734999861E-2</v>
      </c>
      <c r="FB5">
        <v>7.6817353831999835E-2</v>
      </c>
      <c r="FC5">
        <v>7.6772444473000023E-2</v>
      </c>
      <c r="FD5">
        <v>7.6084783882000018E-2</v>
      </c>
      <c r="FE5">
        <v>7.7311620821999938E-2</v>
      </c>
      <c r="FF5">
        <v>7.9035135602999906E-2</v>
      </c>
      <c r="FG5">
        <v>7.8089741253000167E-2</v>
      </c>
      <c r="FH5">
        <v>7.5785849509999892E-2</v>
      </c>
      <c r="FI5">
        <v>7.6224292498999979E-2</v>
      </c>
      <c r="FJ5">
        <v>7.669963157900006E-2</v>
      </c>
      <c r="FK5">
        <v>7.6154129137000037E-2</v>
      </c>
      <c r="FL5">
        <v>7.623836049100019E-2</v>
      </c>
      <c r="FM5">
        <v>8.0542290298999841E-2</v>
      </c>
      <c r="FN5">
        <v>7.6783736802999991E-2</v>
      </c>
      <c r="FO5">
        <v>7.7207409717000131E-2</v>
      </c>
      <c r="FP5">
        <v>7.705100262800002E-2</v>
      </c>
      <c r="FQ5">
        <v>7.6639385508999958E-2</v>
      </c>
      <c r="FR5">
        <v>7.5916066564000184E-2</v>
      </c>
      <c r="FS5">
        <v>7.7286224742999954E-2</v>
      </c>
      <c r="FT5">
        <v>7.7360176708000106E-2</v>
      </c>
      <c r="FU5">
        <v>7.6671573650999969E-2</v>
      </c>
      <c r="FV5">
        <v>7.6839503907999873E-2</v>
      </c>
      <c r="FW5">
        <v>7.8122367601000109E-2</v>
      </c>
      <c r="FX5">
        <v>7.7648452897000064E-2</v>
      </c>
      <c r="FY5">
        <v>7.5974802743999925E-2</v>
      </c>
      <c r="FZ5">
        <v>7.6129361460000045E-2</v>
      </c>
      <c r="GA5">
        <v>7.4976366393000093E-2</v>
      </c>
      <c r="GB5">
        <v>7.8055081078999944E-2</v>
      </c>
      <c r="GC5">
        <v>7.6028098267000077E-2</v>
      </c>
      <c r="GD5">
        <v>7.8220416359000122E-2</v>
      </c>
      <c r="GE5">
        <v>7.6550042312999889E-2</v>
      </c>
      <c r="GF5">
        <v>7.606844645200006E-2</v>
      </c>
      <c r="GG5">
        <v>7.6638098714000069E-2</v>
      </c>
      <c r="GH5">
        <v>7.5394522856000012E-2</v>
      </c>
      <c r="GI5">
        <v>7.7300171060000089E-2</v>
      </c>
      <c r="GJ5">
        <v>7.3960745169999953E-2</v>
      </c>
      <c r="GK5">
        <v>7.6399009468999912E-2</v>
      </c>
      <c r="GL5">
        <v>7.6639004803999988E-2</v>
      </c>
      <c r="GM5">
        <v>7.6347877189999913E-2</v>
      </c>
      <c r="GN5">
        <v>7.7847511902000122E-2</v>
      </c>
      <c r="GO5">
        <v>7.5557756975999757E-2</v>
      </c>
      <c r="GP5">
        <v>7.6827089135999893E-2</v>
      </c>
      <c r="GQ5">
        <v>7.649658605700016E-2</v>
      </c>
      <c r="GR5">
        <v>7.673766657399983E-2</v>
      </c>
      <c r="GS5">
        <v>7.7985829346999935E-2</v>
      </c>
      <c r="GT5">
        <v>7.6812288718000277E-2</v>
      </c>
      <c r="GU5">
        <v>7.4953541745999885E-2</v>
      </c>
      <c r="GV5">
        <v>7.556490169699992E-2</v>
      </c>
      <c r="GW5">
        <v>7.6006596734000009E-2</v>
      </c>
      <c r="GX5">
        <v>7.7171692681999859E-2</v>
      </c>
      <c r="GY5">
        <v>7.6700833560999992E-2</v>
      </c>
      <c r="GZ5">
        <v>7.5098058587000027E-2</v>
      </c>
      <c r="HA5">
        <v>7.6379805700000025E-2</v>
      </c>
      <c r="HB5">
        <v>7.7538177846999901E-2</v>
      </c>
      <c r="HC5">
        <v>7.8156415324999839E-2</v>
      </c>
      <c r="HD5">
        <v>7.5537123885999868E-2</v>
      </c>
      <c r="HE5">
        <v>7.5423205457999964E-2</v>
      </c>
      <c r="HF5">
        <v>7.5136783290000064E-2</v>
      </c>
      <c r="HG5">
        <v>7.7656472196999893E-2</v>
      </c>
      <c r="HH5">
        <v>7.6443947185000027E-2</v>
      </c>
      <c r="HI5">
        <v>7.693130162000017E-2</v>
      </c>
      <c r="HJ5">
        <v>7.9146890996999897E-2</v>
      </c>
      <c r="HK5">
        <v>7.3773330178999785E-2</v>
      </c>
      <c r="HL5">
        <v>7.5037403380999956E-2</v>
      </c>
      <c r="HM5">
        <v>7.5435345188999969E-2</v>
      </c>
      <c r="HN5">
        <v>7.7837647841999758E-2</v>
      </c>
      <c r="HO5">
        <v>7.4862619431000033E-2</v>
      </c>
      <c r="HP5">
        <v>7.6046561129999857E-2</v>
      </c>
      <c r="HQ5">
        <v>7.6293482746000008E-2</v>
      </c>
      <c r="HR5">
        <v>7.4891173837999814E-2</v>
      </c>
      <c r="HS5">
        <v>7.7608724884000058E-2</v>
      </c>
      <c r="HT5">
        <v>7.5797785152000419E-2</v>
      </c>
      <c r="HU5">
        <v>7.4825536989999941E-2</v>
      </c>
      <c r="HV5">
        <v>7.4786986315999782E-2</v>
      </c>
      <c r="HW5">
        <v>7.4240857099000079E-2</v>
      </c>
      <c r="HX5">
        <v>7.7232641097999988E-2</v>
      </c>
      <c r="HY5">
        <v>7.5017038738999897E-2</v>
      </c>
      <c r="HZ5">
        <v>7.5946348945000075E-2</v>
      </c>
      <c r="IA5">
        <v>7.3755877048000018E-2</v>
      </c>
      <c r="IB5">
        <v>7.5580542151999719E-2</v>
      </c>
      <c r="IC5">
        <v>7.7168731263999701E-2</v>
      </c>
      <c r="ID5">
        <v>7.4727435285999899E-2</v>
      </c>
      <c r="IE5">
        <v>7.5231869117000194E-2</v>
      </c>
      <c r="IF5">
        <v>7.8890257956999887E-2</v>
      </c>
      <c r="IG5">
        <v>7.5015607238000159E-2</v>
      </c>
      <c r="IH5">
        <v>7.6791394463999962E-2</v>
      </c>
      <c r="II5">
        <v>7.5171372136999981E-2</v>
      </c>
      <c r="IJ5">
        <v>7.5463103422000133E-2</v>
      </c>
      <c r="IK5">
        <v>7.5461798608000175E-2</v>
      </c>
      <c r="IL5">
        <v>7.5991744728999944E-2</v>
      </c>
      <c r="IM5">
        <v>7.4854754435000004E-2</v>
      </c>
      <c r="IN5">
        <v>7.5551032634999959E-2</v>
      </c>
      <c r="IO5">
        <v>7.3372840779999837E-2</v>
      </c>
      <c r="IP5">
        <v>7.7566991819999931E-2</v>
      </c>
      <c r="IQ5">
        <v>7.5329183223999951E-2</v>
      </c>
      <c r="IR5">
        <v>7.5756831346999842E-2</v>
      </c>
      <c r="IS5">
        <v>7.6108707283999877E-2</v>
      </c>
      <c r="IT5">
        <v>7.5774431407000131E-2</v>
      </c>
      <c r="IU5">
        <v>7.6148518997999792E-2</v>
      </c>
      <c r="IV5">
        <v>7.8469601717999993E-2</v>
      </c>
      <c r="IW5">
        <v>7.4265619895000023E-2</v>
      </c>
      <c r="IX5">
        <v>7.5372012537999966E-2</v>
      </c>
      <c r="IY5">
        <v>7.6095140182000032E-2</v>
      </c>
      <c r="IZ5">
        <v>7.6133164004999809E-2</v>
      </c>
      <c r="JA5">
        <v>7.5137199549999867E-2</v>
      </c>
      <c r="JB5">
        <v>7.499967718099998E-2</v>
      </c>
      <c r="JC5">
        <v>7.5956906485999953E-2</v>
      </c>
      <c r="JD5">
        <v>7.4781090727000121E-2</v>
      </c>
      <c r="JE5">
        <v>7.5559917764999929E-2</v>
      </c>
      <c r="JF5">
        <v>7.5453882518000004E-2</v>
      </c>
      <c r="JG5">
        <v>7.4703181675999986E-2</v>
      </c>
      <c r="JH5">
        <v>7.6670454473000138E-2</v>
      </c>
      <c r="JI5">
        <v>7.5142463117000124E-2</v>
      </c>
      <c r="JJ5">
        <v>7.6060451594999856E-2</v>
      </c>
      <c r="JK5">
        <v>7.4978527310999965E-2</v>
      </c>
      <c r="JL5">
        <v>7.51249880910001E-2</v>
      </c>
      <c r="JM5">
        <v>7.3128304331999683E-2</v>
      </c>
      <c r="JN5">
        <v>7.4479654054000033E-2</v>
      </c>
      <c r="JO5">
        <v>7.4245835148000205E-2</v>
      </c>
      <c r="JP5">
        <v>7.598820912000015E-2</v>
      </c>
      <c r="JQ5">
        <v>7.6172005637000328E-2</v>
      </c>
      <c r="JR5">
        <v>7.5346814014999763E-2</v>
      </c>
      <c r="JS5">
        <v>7.6577803893000063E-2</v>
      </c>
      <c r="JT5">
        <v>7.3358709067000039E-2</v>
      </c>
      <c r="JU5">
        <v>7.5253293509000008E-2</v>
      </c>
      <c r="JV5">
        <v>7.4348933298999942E-2</v>
      </c>
      <c r="JW5">
        <v>7.55290790080001E-2</v>
      </c>
      <c r="JX5">
        <v>7.5673102103999801E-2</v>
      </c>
      <c r="JY5">
        <v>7.3634316548000012E-2</v>
      </c>
      <c r="JZ5">
        <v>7.6647654083999983E-2</v>
      </c>
      <c r="KA5">
        <v>7.6013608170999891E-2</v>
      </c>
      <c r="KB5">
        <v>7.6696185529999905E-2</v>
      </c>
      <c r="KC5">
        <v>7.5930901379999804E-2</v>
      </c>
      <c r="KD5">
        <v>7.6201086171999943E-2</v>
      </c>
      <c r="KE5">
        <v>7.4965796843000199E-2</v>
      </c>
      <c r="KF5">
        <v>7.3749339044000051E-2</v>
      </c>
      <c r="KG5">
        <v>7.5280739137000285E-2</v>
      </c>
      <c r="KH5">
        <v>7.5024566879000165E-2</v>
      </c>
      <c r="KI5">
        <v>7.4591758072999781E-2</v>
      </c>
      <c r="KJ5">
        <v>7.5623369401000007E-2</v>
      </c>
      <c r="KK5">
        <v>7.5630078199000028E-2</v>
      </c>
      <c r="KL5">
        <v>7.5379196029000006E-2</v>
      </c>
      <c r="KM5">
        <v>7.5775757683999911E-2</v>
      </c>
      <c r="KN5">
        <v>7.565279944500003E-2</v>
      </c>
      <c r="KO5">
        <v>7.3748444291000137E-2</v>
      </c>
      <c r="KP5">
        <v>7.5154139489999938E-2</v>
      </c>
      <c r="KQ5">
        <v>7.53802351920001E-2</v>
      </c>
      <c r="KR5">
        <v>7.705821452400019E-2</v>
      </c>
      <c r="KS5">
        <v>7.3512325277000024E-2</v>
      </c>
      <c r="KT5">
        <v>7.4430877938999718E-2</v>
      </c>
      <c r="KU5">
        <v>7.5326998795999911E-2</v>
      </c>
      <c r="KV5">
        <v>7.6246120441000098E-2</v>
      </c>
      <c r="KW5">
        <v>7.5483658398999953E-2</v>
      </c>
      <c r="KX5">
        <v>7.5450952746999977E-2</v>
      </c>
      <c r="KY5">
        <v>7.6108324201000332E-2</v>
      </c>
      <c r="KZ5">
        <v>7.5695072030999899E-2</v>
      </c>
      <c r="LA5">
        <v>7.4771321372000044E-2</v>
      </c>
      <c r="LB5">
        <v>7.4555928935999827E-2</v>
      </c>
      <c r="LC5">
        <v>7.5100001392999882E-2</v>
      </c>
      <c r="LD5">
        <v>7.3113907083000029E-2</v>
      </c>
      <c r="LE5">
        <v>7.3237100539999878E-2</v>
      </c>
      <c r="LF5">
        <v>7.5117795234999729E-2</v>
      </c>
      <c r="LG5">
        <v>7.5381523821999918E-2</v>
      </c>
      <c r="LH5">
        <v>7.8503654871000084E-2</v>
      </c>
      <c r="LI5">
        <v>7.4602678519000154E-2</v>
      </c>
      <c r="LJ5">
        <v>7.3899409214000178E-2</v>
      </c>
      <c r="LK5">
        <v>7.4385727851000061E-2</v>
      </c>
      <c r="LL5">
        <v>7.521737179299981E-2</v>
      </c>
      <c r="LM5">
        <v>7.6118009308000056E-2</v>
      </c>
      <c r="LN5">
        <v>7.3993829653000054E-2</v>
      </c>
      <c r="LO5">
        <v>7.571566517900008E-2</v>
      </c>
      <c r="LP5">
        <v>7.5554220453999843E-2</v>
      </c>
      <c r="LQ5">
        <v>7.4882646937999953E-2</v>
      </c>
      <c r="LR5">
        <v>7.606557146400017E-2</v>
      </c>
      <c r="LS5">
        <v>7.5465306598000215E-2</v>
      </c>
      <c r="LT5">
        <v>7.5157596282999561E-2</v>
      </c>
      <c r="LU5">
        <v>7.3766827755999964E-2</v>
      </c>
      <c r="LV5">
        <v>7.6569629636999981E-2</v>
      </c>
      <c r="LW5">
        <v>7.2794492749000295E-2</v>
      </c>
      <c r="LX5">
        <v>7.6665389595999889E-2</v>
      </c>
      <c r="LY5">
        <v>7.5685929045000044E-2</v>
      </c>
      <c r="LZ5">
        <v>7.4648995630000048E-2</v>
      </c>
      <c r="MA5">
        <v>7.2384069659999994E-2</v>
      </c>
      <c r="MB5">
        <v>7.3328569474000016E-2</v>
      </c>
      <c r="MC5">
        <v>7.2890464919999953E-2</v>
      </c>
      <c r="MD5">
        <v>7.3431324023000011E-2</v>
      </c>
      <c r="ME5">
        <v>7.5878538296000109E-2</v>
      </c>
      <c r="MF5">
        <v>7.357900716799981E-2</v>
      </c>
      <c r="MG5">
        <v>7.5969140181999961E-2</v>
      </c>
      <c r="MH5">
        <v>7.3558346255000018E-2</v>
      </c>
      <c r="MI5">
        <v>7.7351861199999927E-2</v>
      </c>
      <c r="MJ5">
        <v>7.3806713241999944E-2</v>
      </c>
      <c r="MK5">
        <v>7.4502483543999798E-2</v>
      </c>
      <c r="ML5">
        <v>7.6897007133000184E-2</v>
      </c>
      <c r="MM5">
        <v>7.6927660161000277E-2</v>
      </c>
      <c r="MN5">
        <v>7.3620871710999847E-2</v>
      </c>
      <c r="MO5">
        <v>7.5727846084999939E-2</v>
      </c>
      <c r="MP5">
        <v>7.4814813486000276E-2</v>
      </c>
      <c r="MQ5">
        <v>7.4842624289999993E-2</v>
      </c>
      <c r="MR5">
        <v>7.3803888215999924E-2</v>
      </c>
      <c r="MS5">
        <v>7.285389184400004E-2</v>
      </c>
      <c r="MT5">
        <v>7.5976679574000228E-2</v>
      </c>
      <c r="MU5">
        <v>7.3546278035000023E-2</v>
      </c>
      <c r="MV5">
        <v>7.6173580844000055E-2</v>
      </c>
      <c r="MW5">
        <v>7.2510144228000062E-2</v>
      </c>
      <c r="MX5">
        <v>7.5987071366000247E-2</v>
      </c>
      <c r="MY5">
        <v>7.2325583987000064E-2</v>
      </c>
      <c r="MZ5">
        <v>7.4183211330999921E-2</v>
      </c>
      <c r="NA5">
        <v>7.5253412325000157E-2</v>
      </c>
      <c r="NB5">
        <v>7.3032610331999814E-2</v>
      </c>
      <c r="NC5">
        <v>7.4276056684999814E-2</v>
      </c>
      <c r="ND5">
        <v>7.280383504799981E-2</v>
      </c>
      <c r="NE5">
        <v>7.4954384628000081E-2</v>
      </c>
      <c r="NF5">
        <v>7.614271870499989E-2</v>
      </c>
      <c r="NG5">
        <v>7.5849069033000038E-2</v>
      </c>
      <c r="NH5">
        <v>7.365063445800013E-2</v>
      </c>
      <c r="NI5">
        <v>7.6021736113999872E-2</v>
      </c>
      <c r="NJ5">
        <v>7.4013677218000229E-2</v>
      </c>
      <c r="NK5">
        <v>7.4723361048000037E-2</v>
      </c>
      <c r="NL5">
        <v>7.4920960442000029E-2</v>
      </c>
      <c r="NM5">
        <v>7.4488947509000258E-2</v>
      </c>
      <c r="NN5">
        <v>7.5847327860000036E-2</v>
      </c>
      <c r="NO5">
        <v>7.6060235197000114E-2</v>
      </c>
      <c r="NP5">
        <v>7.4834938031000053E-2</v>
      </c>
      <c r="NQ5">
        <v>7.4764202137999947E-2</v>
      </c>
      <c r="NR5">
        <v>7.4886959465000125E-2</v>
      </c>
      <c r="NS5">
        <v>7.5209136695000067E-2</v>
      </c>
      <c r="NT5">
        <v>7.3329579506000053E-2</v>
      </c>
      <c r="NU5">
        <v>7.4745191319000037E-2</v>
      </c>
      <c r="NV5">
        <v>7.2395598633000047E-2</v>
      </c>
      <c r="NW5">
        <v>7.7785987450999849E-2</v>
      </c>
      <c r="NX5">
        <v>7.571390842100012E-2</v>
      </c>
      <c r="NY5">
        <v>7.5643687711000052E-2</v>
      </c>
      <c r="NZ5">
        <v>7.366006905100031E-2</v>
      </c>
      <c r="OA5">
        <v>7.3164438625000106E-2</v>
      </c>
      <c r="OB5">
        <v>7.6266768609999813E-2</v>
      </c>
      <c r="OC5">
        <v>7.4374291145000049E-2</v>
      </c>
      <c r="OD5">
        <v>7.4804977826999908E-2</v>
      </c>
      <c r="OE5">
        <v>7.5907797533000032E-2</v>
      </c>
      <c r="OF5">
        <v>7.517121079399991E-2</v>
      </c>
      <c r="OG5">
        <v>7.3136120912999925E-2</v>
      </c>
      <c r="OH5">
        <v>7.6902897559999905E-2</v>
      </c>
      <c r="OI5">
        <v>7.587430857099986E-2</v>
      </c>
      <c r="OJ5">
        <v>7.7099299005999988E-2</v>
      </c>
      <c r="OK5">
        <v>7.6049515595999928E-2</v>
      </c>
      <c r="OL5">
        <v>7.5645921458999954E-2</v>
      </c>
      <c r="OM5">
        <v>7.4898450208000122E-2</v>
      </c>
      <c r="ON5">
        <v>7.4617469299000039E-2</v>
      </c>
      <c r="OO5">
        <v>7.5881421008000327E-2</v>
      </c>
      <c r="OP5">
        <v>7.4057599719999923E-2</v>
      </c>
      <c r="OQ5">
        <v>7.6322331755000139E-2</v>
      </c>
      <c r="OR5">
        <v>7.3980442853000206E-2</v>
      </c>
      <c r="OS5">
        <v>7.5898041332000066E-2</v>
      </c>
      <c r="OT5">
        <v>7.2848628962000062E-2</v>
      </c>
      <c r="OU5">
        <v>7.4770986579000054E-2</v>
      </c>
      <c r="OV5">
        <v>7.5982071364999904E-2</v>
      </c>
      <c r="OW5">
        <v>7.3016942278999908E-2</v>
      </c>
      <c r="OX5">
        <v>7.443143751600001E-2</v>
      </c>
      <c r="OY5">
        <v>7.3697018023999972E-2</v>
      </c>
      <c r="OZ5">
        <v>7.2998514622000021E-2</v>
      </c>
      <c r="PA5">
        <v>7.3458799334999991E-2</v>
      </c>
      <c r="PB5">
        <v>7.318130100400011E-2</v>
      </c>
      <c r="PC5">
        <v>7.3676177775999996E-2</v>
      </c>
      <c r="PD5">
        <v>7.3783353164999621E-2</v>
      </c>
      <c r="PE5">
        <v>7.247798222699986E-2</v>
      </c>
      <c r="PF5">
        <v>7.4331234866999996E-2</v>
      </c>
      <c r="PG5">
        <v>7.5854314284000024E-2</v>
      </c>
      <c r="PH5">
        <v>7.5211120941999887E-2</v>
      </c>
      <c r="PI5">
        <v>7.4083986621999998E-2</v>
      </c>
      <c r="PJ5">
        <v>7.4491987777999924E-2</v>
      </c>
      <c r="PK5">
        <v>7.8569834697000074E-2</v>
      </c>
      <c r="PL5">
        <v>7.3667174384999923E-2</v>
      </c>
      <c r="PM5">
        <v>7.0846713769000091E-2</v>
      </c>
      <c r="PN5">
        <v>7.2391264549000134E-2</v>
      </c>
      <c r="PO5">
        <v>7.7115604030999929E-2</v>
      </c>
      <c r="PP5">
        <v>7.4115246929999934E-2</v>
      </c>
      <c r="PQ5">
        <v>7.2336939275000178E-2</v>
      </c>
      <c r="PR5">
        <v>7.682336009699986E-2</v>
      </c>
      <c r="PS5">
        <v>7.2787859821999978E-2</v>
      </c>
      <c r="PT5">
        <v>7.4313324297999861E-2</v>
      </c>
      <c r="PU5">
        <v>7.4591304299999717E-2</v>
      </c>
      <c r="PV5">
        <v>7.5228480437000034E-2</v>
      </c>
      <c r="PW5">
        <v>7.5288444451999892E-2</v>
      </c>
      <c r="PX5">
        <v>7.2839219013000056E-2</v>
      </c>
      <c r="PY5">
        <v>7.6440055463999901E-2</v>
      </c>
      <c r="PZ5">
        <v>7.5739620165999888E-2</v>
      </c>
      <c r="QA5">
        <v>7.3911660622000053E-2</v>
      </c>
      <c r="QB5">
        <v>7.2357780277999995E-2</v>
      </c>
      <c r="QC5">
        <v>7.4690692120000124E-2</v>
      </c>
      <c r="QD5">
        <v>7.612090496599988E-2</v>
      </c>
      <c r="QE5">
        <v>7.5084608755000115E-2</v>
      </c>
      <c r="QF5">
        <v>7.4669546773999951E-2</v>
      </c>
      <c r="QG5">
        <v>7.0983783256000077E-2</v>
      </c>
      <c r="QH5">
        <v>7.5673991232000137E-2</v>
      </c>
      <c r="QI5">
        <v>7.3282036258000005E-2</v>
      </c>
      <c r="QJ5">
        <v>7.5181141480999969E-2</v>
      </c>
      <c r="QK5">
        <v>7.8093527090999704E-2</v>
      </c>
      <c r="QL5">
        <v>7.4029016805000181E-2</v>
      </c>
      <c r="QM5">
        <v>7.4763969868999913E-2</v>
      </c>
      <c r="QN5">
        <v>7.3712174694999799E-2</v>
      </c>
      <c r="QO5">
        <v>7.6081986295000181E-2</v>
      </c>
      <c r="QP5">
        <v>7.3524941714999903E-2</v>
      </c>
      <c r="QQ5">
        <v>7.5195409406999758E-2</v>
      </c>
      <c r="QR5">
        <v>7.3918851873000069E-2</v>
      </c>
      <c r="QS5">
        <v>7.6901784380999816E-2</v>
      </c>
      <c r="QT5">
        <v>7.67603110970001E-2</v>
      </c>
      <c r="QU5">
        <v>7.576991483100004E-2</v>
      </c>
      <c r="QV5">
        <v>7.3329814222000023E-2</v>
      </c>
      <c r="QW5">
        <v>7.5310201125999843E-2</v>
      </c>
      <c r="QX5">
        <v>7.4599350391999941E-2</v>
      </c>
      <c r="QY5">
        <v>7.5127786270000163E-2</v>
      </c>
      <c r="QZ5">
        <v>7.448399366400027E-2</v>
      </c>
      <c r="RA5">
        <v>7.3520919102000093E-2</v>
      </c>
      <c r="RB5">
        <v>7.1973214874999858E-2</v>
      </c>
      <c r="RC5">
        <v>7.5283810483000035E-2</v>
      </c>
      <c r="RD5">
        <v>7.3998773026999753E-2</v>
      </c>
      <c r="RE5">
        <v>7.3314933302000007E-2</v>
      </c>
      <c r="RF5">
        <v>7.469599362200019E-2</v>
      </c>
      <c r="RG5">
        <v>7.5964452280999906E-2</v>
      </c>
      <c r="RH5">
        <v>7.361109292000001E-2</v>
      </c>
      <c r="RI5">
        <v>7.2255155431999896E-2</v>
      </c>
      <c r="RJ5">
        <v>7.3604569645999929E-2</v>
      </c>
      <c r="RK5">
        <v>7.3122970280000033E-2</v>
      </c>
      <c r="RL5">
        <v>7.4088515147999967E-2</v>
      </c>
      <c r="RM5">
        <v>7.323447545399997E-2</v>
      </c>
      <c r="RN5">
        <v>7.6611091041999924E-2</v>
      </c>
      <c r="RO5">
        <v>7.6847866612999916E-2</v>
      </c>
      <c r="RP5">
        <v>7.2934341971000016E-2</v>
      </c>
      <c r="RQ5">
        <v>7.598285148299988E-2</v>
      </c>
      <c r="RR5">
        <v>7.2063589701000241E-2</v>
      </c>
      <c r="RS5">
        <v>7.1086895252999938E-2</v>
      </c>
      <c r="RT5">
        <v>7.2860270996000009E-2</v>
      </c>
      <c r="RU5">
        <v>7.4742552349999825E-2</v>
      </c>
      <c r="RV5">
        <v>7.4184403954000055E-2</v>
      </c>
      <c r="RW5">
        <v>7.4399344656000066E-2</v>
      </c>
      <c r="RX5">
        <v>7.4387482185999998E-2</v>
      </c>
      <c r="RY5">
        <v>7.0356185024000428E-2</v>
      </c>
      <c r="RZ5">
        <v>7.3371017277000128E-2</v>
      </c>
      <c r="SA5">
        <v>7.4816079317999939E-2</v>
      </c>
      <c r="SB5">
        <v>7.1720704659000045E-2</v>
      </c>
      <c r="SC5">
        <v>7.339362843000008E-2</v>
      </c>
      <c r="SD5">
        <v>7.4921737835000224E-2</v>
      </c>
      <c r="SE5">
        <v>7.2843022198999963E-2</v>
      </c>
      <c r="SF5">
        <v>7.3042120199999783E-2</v>
      </c>
      <c r="SG5">
        <v>7.6314954721000028E-2</v>
      </c>
    </row>
    <row r="6" spans="1:501" x14ac:dyDescent="0.25">
      <c r="A6">
        <v>20</v>
      </c>
      <c r="B6">
        <v>1.2429897893999842E-2</v>
      </c>
      <c r="C6">
        <v>9.3383837671000114E-2</v>
      </c>
      <c r="D6">
        <v>0.16043983187199995</v>
      </c>
      <c r="E6">
        <v>0.20040759972800015</v>
      </c>
      <c r="F6">
        <v>0.24951220714899991</v>
      </c>
      <c r="G6">
        <v>0.21796068526500001</v>
      </c>
      <c r="H6">
        <v>0.19597943984200006</v>
      </c>
      <c r="I6">
        <v>0.20766014637399999</v>
      </c>
      <c r="J6">
        <v>0.20323953045100018</v>
      </c>
      <c r="K6">
        <v>0.21715052357800002</v>
      </c>
      <c r="L6">
        <v>0.18107252646899985</v>
      </c>
      <c r="M6">
        <v>0.17787313315700004</v>
      </c>
      <c r="N6">
        <v>0.216920533503</v>
      </c>
      <c r="O6">
        <v>0.14744546076999976</v>
      </c>
      <c r="P6">
        <v>0.14619071737900002</v>
      </c>
      <c r="Q6">
        <v>0.18440425208800004</v>
      </c>
      <c r="R6">
        <v>0.15075347183699983</v>
      </c>
      <c r="S6">
        <v>0.17934490148700033</v>
      </c>
      <c r="T6">
        <v>0.15219230592700006</v>
      </c>
      <c r="U6">
        <v>0.14116279154499978</v>
      </c>
      <c r="V6">
        <v>0.14105914978999978</v>
      </c>
      <c r="W6">
        <v>0.15494554066999999</v>
      </c>
      <c r="X6">
        <v>0.16777212529199992</v>
      </c>
      <c r="Y6">
        <v>0.13415530410799992</v>
      </c>
      <c r="Z6">
        <v>0.12346158231900017</v>
      </c>
      <c r="AA6">
        <v>0.11507038477100018</v>
      </c>
      <c r="AB6">
        <v>0.12550503160299997</v>
      </c>
      <c r="AC6">
        <v>0.12368791489000008</v>
      </c>
      <c r="AD6">
        <v>0.12078674908599996</v>
      </c>
      <c r="AE6">
        <v>0.12759960121299985</v>
      </c>
      <c r="AF6">
        <v>0.12146934888499983</v>
      </c>
      <c r="AG6">
        <v>0.12633541416999994</v>
      </c>
      <c r="AH6">
        <v>0.13045717881800001</v>
      </c>
      <c r="AI6">
        <v>0.1205926757489999</v>
      </c>
      <c r="AJ6">
        <v>0.11983475389199993</v>
      </c>
      <c r="AK6">
        <v>0.12016402649799995</v>
      </c>
      <c r="AL6">
        <v>0.11798564269400003</v>
      </c>
      <c r="AM6">
        <v>0.11691966483700011</v>
      </c>
      <c r="AN6">
        <v>0.11358146880100017</v>
      </c>
      <c r="AO6">
        <v>0.1124520212279998</v>
      </c>
      <c r="AP6">
        <v>0.11561879492399996</v>
      </c>
      <c r="AQ6">
        <v>0.10924396900199995</v>
      </c>
      <c r="AR6">
        <v>0.11466787622100005</v>
      </c>
      <c r="AS6">
        <v>0.11653802058400009</v>
      </c>
      <c r="AT6">
        <v>0.11913338240399995</v>
      </c>
      <c r="AU6">
        <v>0.11706232909100001</v>
      </c>
      <c r="AV6">
        <v>0.11578888480799998</v>
      </c>
      <c r="AW6">
        <v>0.10970923747499994</v>
      </c>
      <c r="AX6">
        <v>0.11761095011599987</v>
      </c>
      <c r="AY6">
        <v>0.11345764127400004</v>
      </c>
      <c r="AZ6">
        <v>0.11505685233599983</v>
      </c>
      <c r="BA6">
        <v>0.12042116823099991</v>
      </c>
      <c r="BB6">
        <v>0.115113172599</v>
      </c>
      <c r="BC6">
        <v>0.11538291811299994</v>
      </c>
      <c r="BD6">
        <v>0.11758947731899982</v>
      </c>
      <c r="BE6">
        <v>0.11451341435199991</v>
      </c>
      <c r="BF6">
        <v>0.12135610984900014</v>
      </c>
      <c r="BG6">
        <v>0.10856592268700016</v>
      </c>
      <c r="BH6">
        <v>0.11532574055200007</v>
      </c>
      <c r="BI6">
        <v>0.11275798686100003</v>
      </c>
      <c r="BJ6">
        <v>0.11524294939600011</v>
      </c>
      <c r="BK6">
        <v>0.11039074834699991</v>
      </c>
      <c r="BL6">
        <v>0.11355984817400011</v>
      </c>
      <c r="BM6">
        <v>0.1128549583359999</v>
      </c>
      <c r="BN6">
        <v>0.10837355027599993</v>
      </c>
      <c r="BO6">
        <v>0.11575556438299994</v>
      </c>
      <c r="BP6">
        <v>0.10936706709299981</v>
      </c>
      <c r="BQ6">
        <v>0.11224265972900005</v>
      </c>
      <c r="BR6">
        <v>0.10890789644900001</v>
      </c>
      <c r="BS6">
        <v>0.11333257709800004</v>
      </c>
      <c r="BT6">
        <v>0.11170858279699991</v>
      </c>
      <c r="BU6">
        <v>0.11001835411999972</v>
      </c>
      <c r="BV6">
        <v>0.11082563441500004</v>
      </c>
      <c r="BW6">
        <v>0.11271482443500025</v>
      </c>
      <c r="BX6">
        <v>0.11352193949700018</v>
      </c>
      <c r="BY6">
        <v>0.11281680701299979</v>
      </c>
      <c r="BZ6">
        <v>0.11152216451999974</v>
      </c>
      <c r="CA6">
        <v>0.10982377834700019</v>
      </c>
      <c r="CB6">
        <v>0.11266859973700027</v>
      </c>
      <c r="CC6">
        <v>0.11250847327700009</v>
      </c>
      <c r="CD6">
        <v>0.11039337307899988</v>
      </c>
      <c r="CE6">
        <v>0.11080524740600017</v>
      </c>
      <c r="CF6">
        <v>0.11973797235599992</v>
      </c>
      <c r="CG6">
        <v>0.10999203685800008</v>
      </c>
      <c r="CH6">
        <v>0.11143769400900005</v>
      </c>
      <c r="CI6">
        <v>0.11440815681399985</v>
      </c>
      <c r="CJ6">
        <v>0.10563202658700033</v>
      </c>
      <c r="CK6">
        <v>0.11143475993599994</v>
      </c>
      <c r="CL6">
        <v>0.10926611277999987</v>
      </c>
      <c r="CM6">
        <v>0.11094475700100004</v>
      </c>
      <c r="CN6">
        <v>0.11161341693300009</v>
      </c>
      <c r="CO6">
        <v>0.11049916446700014</v>
      </c>
      <c r="CP6">
        <v>0.11381707984900014</v>
      </c>
      <c r="CQ6">
        <v>0.11381783498499987</v>
      </c>
      <c r="CR6">
        <v>0.11071766771300018</v>
      </c>
      <c r="CS6">
        <v>0.11325527726199991</v>
      </c>
      <c r="CT6">
        <v>0.11135162898599993</v>
      </c>
      <c r="CU6">
        <v>0.10679564998300006</v>
      </c>
      <c r="CV6">
        <v>0.11119557750899989</v>
      </c>
      <c r="CW6">
        <v>0.10842619996500025</v>
      </c>
      <c r="CX6">
        <v>0.10998308687199998</v>
      </c>
      <c r="CY6">
        <v>0.11007129491700018</v>
      </c>
      <c r="CZ6">
        <v>0.11216661277800011</v>
      </c>
      <c r="DA6">
        <v>0.10895692475899987</v>
      </c>
      <c r="DB6">
        <v>0.11180135503900002</v>
      </c>
      <c r="DC6">
        <v>0.11099637346100022</v>
      </c>
      <c r="DD6">
        <v>0.11035583819000006</v>
      </c>
      <c r="DE6">
        <v>0.10910125471799992</v>
      </c>
      <c r="DF6">
        <v>0.10862486058300003</v>
      </c>
      <c r="DG6">
        <v>0.10995823936800009</v>
      </c>
      <c r="DH6">
        <v>0.10771625065699975</v>
      </c>
      <c r="DI6">
        <v>0.11109810367899975</v>
      </c>
      <c r="DJ6">
        <v>0.11200686119199998</v>
      </c>
      <c r="DK6">
        <v>0.11027255445100015</v>
      </c>
      <c r="DL6">
        <v>0.10913248181099999</v>
      </c>
      <c r="DM6">
        <v>0.10879027107899986</v>
      </c>
      <c r="DN6">
        <v>0.11002465485099999</v>
      </c>
      <c r="DO6">
        <v>0.11038854606199999</v>
      </c>
      <c r="DP6">
        <v>0.11166405655899991</v>
      </c>
      <c r="DQ6">
        <v>0.10949968223000006</v>
      </c>
      <c r="DR6">
        <v>0.10828167611099992</v>
      </c>
      <c r="DS6">
        <v>0.10960920422099996</v>
      </c>
      <c r="DT6">
        <v>0.11149020595299985</v>
      </c>
      <c r="DU6">
        <v>0.10783729225700034</v>
      </c>
      <c r="DV6">
        <v>0.10787237303199992</v>
      </c>
      <c r="DW6">
        <v>0.10877628227500002</v>
      </c>
      <c r="DX6">
        <v>0.11038408710299996</v>
      </c>
      <c r="DY6">
        <v>0.10982737808300014</v>
      </c>
      <c r="DZ6">
        <v>0.11045579920400006</v>
      </c>
      <c r="EA6">
        <v>0.10930640506300016</v>
      </c>
      <c r="EB6">
        <v>0.10889500712299993</v>
      </c>
      <c r="EC6">
        <v>0.10977149543600007</v>
      </c>
      <c r="ED6">
        <v>0.11217435949000021</v>
      </c>
      <c r="EE6">
        <v>0.10836119950800005</v>
      </c>
      <c r="EF6">
        <v>0.1104234777819999</v>
      </c>
      <c r="EG6">
        <v>0.11149124080899986</v>
      </c>
      <c r="EH6">
        <v>0.11085170808199973</v>
      </c>
      <c r="EI6">
        <v>0.11024725921599998</v>
      </c>
      <c r="EJ6">
        <v>0.10988617030399994</v>
      </c>
      <c r="EK6">
        <v>0.10739919780300022</v>
      </c>
      <c r="EL6">
        <v>0.11055755939900003</v>
      </c>
      <c r="EM6">
        <v>0.11027186474300033</v>
      </c>
      <c r="EN6">
        <v>0.1081666366709999</v>
      </c>
      <c r="EO6">
        <v>0.11031699144100005</v>
      </c>
      <c r="EP6">
        <v>0.11102288839800001</v>
      </c>
      <c r="EQ6">
        <v>0.10953570379399968</v>
      </c>
      <c r="ER6">
        <v>0.11122539080100013</v>
      </c>
      <c r="ES6">
        <v>0.10960538505500006</v>
      </c>
      <c r="ET6">
        <v>0.10797797574700008</v>
      </c>
      <c r="EU6">
        <v>0.10869939604499979</v>
      </c>
      <c r="EV6">
        <v>0.10833266800600017</v>
      </c>
      <c r="EW6">
        <v>0.10979252451400012</v>
      </c>
      <c r="EX6">
        <v>0.1111004767999999</v>
      </c>
      <c r="EY6">
        <v>0.10909168917300005</v>
      </c>
      <c r="EZ6">
        <v>0.11090572023199985</v>
      </c>
      <c r="FA6">
        <v>0.11231088314699988</v>
      </c>
      <c r="FB6">
        <v>0.10810974069199997</v>
      </c>
      <c r="FC6">
        <v>0.10829937812700008</v>
      </c>
      <c r="FD6">
        <v>0.11034956759299996</v>
      </c>
      <c r="FE6">
        <v>0.11085799088000003</v>
      </c>
      <c r="FF6">
        <v>0.10833680830199999</v>
      </c>
      <c r="FG6">
        <v>0.11113860602499992</v>
      </c>
      <c r="FH6">
        <v>0.11044737919000003</v>
      </c>
      <c r="FI6">
        <v>0.10927718915499973</v>
      </c>
      <c r="FJ6">
        <v>0.10906470093999987</v>
      </c>
      <c r="FK6">
        <v>0.10847047196899995</v>
      </c>
      <c r="FL6">
        <v>0.10959078625700003</v>
      </c>
      <c r="FM6">
        <v>0.10984305829899998</v>
      </c>
      <c r="FN6">
        <v>0.10970875183499995</v>
      </c>
      <c r="FO6">
        <v>0.10857010566000014</v>
      </c>
      <c r="FP6">
        <v>0.10973262509299997</v>
      </c>
      <c r="FQ6">
        <v>0.10941617502099987</v>
      </c>
      <c r="FR6">
        <v>0.11027406158699993</v>
      </c>
      <c r="FS6">
        <v>0.10911485943999999</v>
      </c>
      <c r="FT6">
        <v>0.10908052033299986</v>
      </c>
      <c r="FU6">
        <v>0.10923355967399972</v>
      </c>
      <c r="FV6">
        <v>0.11028037634600008</v>
      </c>
      <c r="FW6">
        <v>0.10972651910700004</v>
      </c>
      <c r="FX6">
        <v>0.10729293436999998</v>
      </c>
      <c r="FY6">
        <v>0.10755283180599995</v>
      </c>
      <c r="FZ6">
        <v>0.1099190361300002</v>
      </c>
      <c r="GA6">
        <v>0.10743984008000007</v>
      </c>
      <c r="GB6">
        <v>0.10705781170399975</v>
      </c>
      <c r="GC6">
        <v>0.11024672584400008</v>
      </c>
      <c r="GD6">
        <v>0.11041021994400002</v>
      </c>
      <c r="GE6">
        <v>0.10873759513899994</v>
      </c>
      <c r="GF6">
        <v>0.1072430307779999</v>
      </c>
      <c r="GG6">
        <v>0.10876646301499981</v>
      </c>
      <c r="GH6">
        <v>0.10936755140600019</v>
      </c>
      <c r="GI6">
        <v>0.11075150540399981</v>
      </c>
      <c r="GJ6">
        <v>0.10821920350900016</v>
      </c>
      <c r="GK6">
        <v>0.10855968008900008</v>
      </c>
      <c r="GL6">
        <v>0.10943564893799995</v>
      </c>
      <c r="GM6">
        <v>0.10700109706700012</v>
      </c>
      <c r="GN6">
        <v>0.10891075689099994</v>
      </c>
      <c r="GO6">
        <v>0.11079290969399991</v>
      </c>
      <c r="GP6">
        <v>0.1102352391510002</v>
      </c>
      <c r="GQ6">
        <v>0.11038444993000018</v>
      </c>
      <c r="GR6">
        <v>0.11110837267700013</v>
      </c>
      <c r="GS6">
        <v>0.10906241981700004</v>
      </c>
      <c r="GT6">
        <v>0.10906362351200016</v>
      </c>
      <c r="GU6">
        <v>0.10836305488599995</v>
      </c>
      <c r="GV6">
        <v>0.11069776623699989</v>
      </c>
      <c r="GW6">
        <v>0.10852896952899993</v>
      </c>
      <c r="GX6">
        <v>0.10812791792599996</v>
      </c>
      <c r="GY6">
        <v>0.11100788504800008</v>
      </c>
      <c r="GZ6">
        <v>0.10777885192399994</v>
      </c>
      <c r="HA6">
        <v>0.10898190501700022</v>
      </c>
      <c r="HB6">
        <v>0.10886234298800002</v>
      </c>
      <c r="HC6">
        <v>0.10919535484200016</v>
      </c>
      <c r="HD6">
        <v>0.1108201803790001</v>
      </c>
      <c r="HE6">
        <v>0.10964533804499998</v>
      </c>
      <c r="HF6">
        <v>0.11019355360600014</v>
      </c>
      <c r="HG6">
        <v>0.10979190253100013</v>
      </c>
      <c r="HH6">
        <v>0.10842773826100016</v>
      </c>
      <c r="HI6">
        <v>0.10788309620199987</v>
      </c>
      <c r="HJ6">
        <v>0.11068103112400007</v>
      </c>
      <c r="HK6">
        <v>0.10990118327499987</v>
      </c>
      <c r="HL6">
        <v>0.10855839622200003</v>
      </c>
      <c r="HM6">
        <v>0.10953803208700008</v>
      </c>
      <c r="HN6">
        <v>0.10903895163799993</v>
      </c>
      <c r="HO6">
        <v>0.10798796803499977</v>
      </c>
      <c r="HP6">
        <v>0.10941074786400007</v>
      </c>
      <c r="HQ6">
        <v>0.10876042304900002</v>
      </c>
      <c r="HR6">
        <v>0.11008288224900009</v>
      </c>
      <c r="HS6">
        <v>0.10824244434500008</v>
      </c>
      <c r="HT6">
        <v>0.11044408246400006</v>
      </c>
      <c r="HU6">
        <v>0.10800414478400011</v>
      </c>
      <c r="HV6">
        <v>0.109956455264</v>
      </c>
      <c r="HW6">
        <v>0.10998024622800018</v>
      </c>
      <c r="HX6">
        <v>0.10802142055200004</v>
      </c>
      <c r="HY6">
        <v>0.10829039031799992</v>
      </c>
      <c r="HZ6">
        <v>0.10705387690899992</v>
      </c>
      <c r="IA6">
        <v>0.10939805434100025</v>
      </c>
      <c r="IB6">
        <v>0.10782146460499997</v>
      </c>
      <c r="IC6">
        <v>0.10739654617300021</v>
      </c>
      <c r="ID6">
        <v>0.10823861035999993</v>
      </c>
      <c r="IE6">
        <v>0.10902204708800012</v>
      </c>
      <c r="IF6">
        <v>0.10960313374099995</v>
      </c>
      <c r="IG6">
        <v>0.1091711373769999</v>
      </c>
      <c r="IH6">
        <v>0.10967118107699991</v>
      </c>
      <c r="II6">
        <v>0.10789660162499981</v>
      </c>
      <c r="IJ6">
        <v>0.11024940590899979</v>
      </c>
      <c r="IK6">
        <v>0.10923722718999995</v>
      </c>
      <c r="IL6">
        <v>0.11078117407200017</v>
      </c>
      <c r="IM6">
        <v>0.10804837369600007</v>
      </c>
      <c r="IN6">
        <v>0.10838546042300012</v>
      </c>
      <c r="IO6">
        <v>0.10748596492100004</v>
      </c>
      <c r="IP6">
        <v>0.10902273646200022</v>
      </c>
      <c r="IQ6">
        <v>0.10959795429700003</v>
      </c>
      <c r="IR6">
        <v>0.10766976625199987</v>
      </c>
      <c r="IS6">
        <v>0.10842686183399985</v>
      </c>
      <c r="IT6">
        <v>0.10992309893200014</v>
      </c>
      <c r="IU6">
        <v>0.10732645049400014</v>
      </c>
      <c r="IV6">
        <v>0.10614504749700027</v>
      </c>
      <c r="IW6">
        <v>0.10929315455899991</v>
      </c>
      <c r="IX6">
        <v>0.10968500531799985</v>
      </c>
      <c r="IY6">
        <v>0.10948791385800005</v>
      </c>
      <c r="IZ6">
        <v>0.10797839449999991</v>
      </c>
      <c r="JA6">
        <v>0.1081209952640001</v>
      </c>
      <c r="JB6">
        <v>0.10833718902199996</v>
      </c>
      <c r="JC6">
        <v>0.1103404317429999</v>
      </c>
      <c r="JD6">
        <v>0.10873718815000011</v>
      </c>
      <c r="JE6">
        <v>0.10795566457700012</v>
      </c>
      <c r="JF6">
        <v>0.10968538002999972</v>
      </c>
      <c r="JG6">
        <v>0.10753108528699995</v>
      </c>
      <c r="JH6">
        <v>0.10838014935300011</v>
      </c>
      <c r="JI6">
        <v>0.10857270065700009</v>
      </c>
      <c r="JJ6">
        <v>0.10807583632599993</v>
      </c>
      <c r="JK6">
        <v>0.10937991167199979</v>
      </c>
      <c r="JL6">
        <v>0.10922807873099982</v>
      </c>
      <c r="JM6">
        <v>0.10618624959700007</v>
      </c>
      <c r="JN6">
        <v>0.10884359942099997</v>
      </c>
      <c r="JO6">
        <v>0.11036594671199995</v>
      </c>
      <c r="JP6">
        <v>0.10678064194799997</v>
      </c>
      <c r="JQ6">
        <v>0.11017534349400004</v>
      </c>
      <c r="JR6">
        <v>0.10802186864599994</v>
      </c>
      <c r="JS6">
        <v>0.10995338663499998</v>
      </c>
      <c r="JT6">
        <v>0.11026297103999982</v>
      </c>
      <c r="JU6">
        <v>0.10978270258899991</v>
      </c>
      <c r="JV6">
        <v>0.10936962292600017</v>
      </c>
      <c r="JW6">
        <v>0.10956920654100011</v>
      </c>
      <c r="JX6">
        <v>0.10989991929299991</v>
      </c>
      <c r="JY6">
        <v>0.10894717769600026</v>
      </c>
      <c r="JZ6">
        <v>0.10780976091100003</v>
      </c>
      <c r="KA6">
        <v>0.10803140501100006</v>
      </c>
      <c r="KB6">
        <v>0.10948282270100007</v>
      </c>
      <c r="KC6">
        <v>0.106979227811</v>
      </c>
      <c r="KD6">
        <v>0.10799287230200005</v>
      </c>
      <c r="KE6">
        <v>0.10672431653699999</v>
      </c>
      <c r="KF6">
        <v>0.10777208354599987</v>
      </c>
      <c r="KG6">
        <v>0.10864828160700002</v>
      </c>
      <c r="KH6">
        <v>0.107819054483</v>
      </c>
      <c r="KI6">
        <v>0.10781772330100003</v>
      </c>
      <c r="KJ6">
        <v>0.11098474578599982</v>
      </c>
      <c r="KK6">
        <v>0.1091997592709999</v>
      </c>
      <c r="KL6">
        <v>0.10886379311399996</v>
      </c>
      <c r="KM6">
        <v>0.11082813387099977</v>
      </c>
      <c r="KN6">
        <v>0.10857205987099983</v>
      </c>
      <c r="KO6">
        <v>0.10980692128699987</v>
      </c>
      <c r="KP6">
        <v>0.10742306727500006</v>
      </c>
      <c r="KQ6">
        <v>0.10790207882899994</v>
      </c>
      <c r="KR6">
        <v>0.10753319964800001</v>
      </c>
      <c r="KS6">
        <v>0.10848861112899999</v>
      </c>
      <c r="KT6">
        <v>0.10760022327800001</v>
      </c>
      <c r="KU6">
        <v>0.10954421774099998</v>
      </c>
      <c r="KV6">
        <v>0.10829603871499982</v>
      </c>
      <c r="KW6">
        <v>0.10753045052700005</v>
      </c>
      <c r="KX6">
        <v>0.10843697989699974</v>
      </c>
      <c r="KY6">
        <v>0.10835478294300005</v>
      </c>
      <c r="KZ6">
        <v>0.10749030991700015</v>
      </c>
      <c r="LA6">
        <v>0.1095675901019999</v>
      </c>
      <c r="LB6">
        <v>0.10731974936300004</v>
      </c>
      <c r="LC6">
        <v>0.10920924482000016</v>
      </c>
      <c r="LD6">
        <v>0.10732602984600015</v>
      </c>
      <c r="LE6">
        <v>0.10772617621800018</v>
      </c>
      <c r="LF6">
        <v>0.10901561647299984</v>
      </c>
      <c r="LG6">
        <v>0.10867435646599999</v>
      </c>
      <c r="LH6">
        <v>0.10941792958999974</v>
      </c>
      <c r="LI6">
        <v>0.10862984672399989</v>
      </c>
      <c r="LJ6">
        <v>0.10912178932000005</v>
      </c>
      <c r="LK6">
        <v>0.10815103989700003</v>
      </c>
      <c r="LL6">
        <v>0.10747103504599975</v>
      </c>
      <c r="LM6">
        <v>0.10754756692199985</v>
      </c>
      <c r="LN6">
        <v>0.10844711574999999</v>
      </c>
      <c r="LO6">
        <v>0.10972756806200001</v>
      </c>
      <c r="LP6">
        <v>0.10909746063299997</v>
      </c>
      <c r="LQ6">
        <v>0.10761173697500004</v>
      </c>
      <c r="LR6">
        <v>0.10767133584200006</v>
      </c>
      <c r="LS6">
        <v>0.10944490770100002</v>
      </c>
      <c r="LT6">
        <v>0.1090273707299998</v>
      </c>
      <c r="LU6">
        <v>0.10687691821500023</v>
      </c>
      <c r="LV6">
        <v>0.1053989239819999</v>
      </c>
      <c r="LW6">
        <v>0.10777704552599987</v>
      </c>
      <c r="LX6">
        <v>0.10689757596399985</v>
      </c>
      <c r="LY6">
        <v>0.10919882922299995</v>
      </c>
      <c r="LZ6">
        <v>0.10976038021199996</v>
      </c>
      <c r="MA6">
        <v>0.10782043395900009</v>
      </c>
      <c r="MB6">
        <v>0.1069879768019999</v>
      </c>
      <c r="MC6">
        <v>0.10821034839899979</v>
      </c>
      <c r="MD6">
        <v>0.10750775224599995</v>
      </c>
      <c r="ME6">
        <v>0.10903358521000017</v>
      </c>
      <c r="MF6">
        <v>0.10737444357500014</v>
      </c>
      <c r="MG6">
        <v>0.10814083707099997</v>
      </c>
      <c r="MH6">
        <v>0.10917362462999991</v>
      </c>
      <c r="MI6">
        <v>0.10856716434900027</v>
      </c>
      <c r="MJ6">
        <v>0.10863500427600004</v>
      </c>
      <c r="MK6">
        <v>0.11089773670400005</v>
      </c>
      <c r="ML6">
        <v>0.10760199329899978</v>
      </c>
      <c r="MM6">
        <v>0.108470276177</v>
      </c>
      <c r="MN6">
        <v>0.1076769461</v>
      </c>
      <c r="MO6">
        <v>0.10986876893099984</v>
      </c>
      <c r="MP6">
        <v>0.10785933449999985</v>
      </c>
      <c r="MQ6">
        <v>0.11030561461200006</v>
      </c>
      <c r="MR6">
        <v>0.10604088718399995</v>
      </c>
      <c r="MS6">
        <v>0.11026036253299987</v>
      </c>
      <c r="MT6">
        <v>0.10963227535999986</v>
      </c>
      <c r="MU6">
        <v>0.10868920680700001</v>
      </c>
      <c r="MV6">
        <v>0.10864006585800001</v>
      </c>
      <c r="MW6">
        <v>0.1087016697180001</v>
      </c>
      <c r="MX6">
        <v>0.10852555722800017</v>
      </c>
      <c r="MY6">
        <v>0.10960807483899981</v>
      </c>
      <c r="MZ6">
        <v>0.11040073177300003</v>
      </c>
      <c r="NA6">
        <v>0.10849618743999989</v>
      </c>
      <c r="NB6">
        <v>0.10992507366899984</v>
      </c>
      <c r="NC6">
        <v>0.11148126556700011</v>
      </c>
      <c r="ND6">
        <v>0.10866362816699993</v>
      </c>
      <c r="NE6">
        <v>0.10785968374700028</v>
      </c>
      <c r="NF6">
        <v>0.10886196956600003</v>
      </c>
      <c r="NG6">
        <v>0.10918559513000003</v>
      </c>
      <c r="NH6">
        <v>0.10774742500099999</v>
      </c>
      <c r="NI6">
        <v>0.10744830300300001</v>
      </c>
      <c r="NJ6">
        <v>0.1065008834129999</v>
      </c>
      <c r="NK6">
        <v>0.10560694758599998</v>
      </c>
      <c r="NL6">
        <v>0.10675860487</v>
      </c>
      <c r="NM6">
        <v>0.10710390573500006</v>
      </c>
      <c r="NN6">
        <v>0.10834811665499999</v>
      </c>
      <c r="NO6">
        <v>0.10837334293699996</v>
      </c>
      <c r="NP6">
        <v>0.107259338757</v>
      </c>
      <c r="NQ6">
        <v>0.10881239909200024</v>
      </c>
      <c r="NR6">
        <v>0.11087605867299999</v>
      </c>
      <c r="NS6">
        <v>0.10886501051800002</v>
      </c>
      <c r="NT6">
        <v>0.10971328912700029</v>
      </c>
      <c r="NU6">
        <v>0.10727718052299995</v>
      </c>
      <c r="NV6">
        <v>0.10939124623600005</v>
      </c>
      <c r="NW6">
        <v>0.10592269268499988</v>
      </c>
      <c r="NX6">
        <v>0.10780704594199997</v>
      </c>
      <c r="NY6">
        <v>0.11085742022999989</v>
      </c>
      <c r="NZ6">
        <v>0.104075201738</v>
      </c>
      <c r="OA6">
        <v>0.10582629326399995</v>
      </c>
      <c r="OB6">
        <v>0.10823651588500005</v>
      </c>
      <c r="OC6">
        <v>0.10741552449900005</v>
      </c>
      <c r="OD6">
        <v>0.1066621196469999</v>
      </c>
      <c r="OE6">
        <v>0.10822585228699988</v>
      </c>
      <c r="OF6">
        <v>0.10895027709399985</v>
      </c>
      <c r="OG6">
        <v>0.1065747063489999</v>
      </c>
      <c r="OH6">
        <v>0.10636409171799999</v>
      </c>
      <c r="OI6">
        <v>0.11017757985800003</v>
      </c>
      <c r="OJ6">
        <v>0.10854872890299982</v>
      </c>
      <c r="OK6">
        <v>0.10611310963599996</v>
      </c>
      <c r="OL6">
        <v>0.10883713512600002</v>
      </c>
      <c r="OM6">
        <v>0.10993205612900003</v>
      </c>
      <c r="ON6">
        <v>0.1086425277930001</v>
      </c>
      <c r="OO6">
        <v>0.10927112768699976</v>
      </c>
      <c r="OP6">
        <v>0.10543870787000009</v>
      </c>
      <c r="OQ6">
        <v>0.10796423573900005</v>
      </c>
      <c r="OR6">
        <v>0.10879912511700018</v>
      </c>
      <c r="OS6">
        <v>0.107852808129</v>
      </c>
      <c r="OT6">
        <v>0.10811594209699971</v>
      </c>
      <c r="OU6">
        <v>0.1121098664029998</v>
      </c>
      <c r="OV6">
        <v>0.11152371533200012</v>
      </c>
      <c r="OW6">
        <v>0.10735187852999983</v>
      </c>
      <c r="OX6">
        <v>0.10911124127200011</v>
      </c>
      <c r="OY6">
        <v>0.10811166483899992</v>
      </c>
      <c r="OZ6">
        <v>0.10953877320600003</v>
      </c>
      <c r="PA6">
        <v>0.10849816070399987</v>
      </c>
      <c r="PB6">
        <v>0.10867792223999984</v>
      </c>
      <c r="PC6">
        <v>0.10696309195800024</v>
      </c>
      <c r="PD6">
        <v>0.109535987758</v>
      </c>
      <c r="PE6">
        <v>0.10802989065000013</v>
      </c>
      <c r="PF6">
        <v>0.10826053154999982</v>
      </c>
      <c r="PG6">
        <v>0.10813118029599988</v>
      </c>
      <c r="PH6">
        <v>0.11068701594999997</v>
      </c>
      <c r="PI6">
        <v>0.10974094323500028</v>
      </c>
      <c r="PJ6">
        <v>0.10743225562500003</v>
      </c>
      <c r="PK6">
        <v>0.10939912250499995</v>
      </c>
      <c r="PL6">
        <v>0.11079567383199995</v>
      </c>
      <c r="PM6">
        <v>0.10574036528799979</v>
      </c>
      <c r="PN6">
        <v>0.11016483541400013</v>
      </c>
      <c r="PO6">
        <v>0.10986858584199988</v>
      </c>
      <c r="PP6">
        <v>0.10729130226899986</v>
      </c>
      <c r="PQ6">
        <v>0.10809759212400016</v>
      </c>
      <c r="PR6">
        <v>0.10683923478400015</v>
      </c>
      <c r="PS6">
        <v>0.10849025607599994</v>
      </c>
      <c r="PT6">
        <v>0.10816691871399997</v>
      </c>
      <c r="PU6">
        <v>0.10877754916999982</v>
      </c>
      <c r="PV6">
        <v>0.10687050950099986</v>
      </c>
      <c r="PW6">
        <v>0.10876174000200001</v>
      </c>
      <c r="PX6">
        <v>0.10696392417600009</v>
      </c>
      <c r="PY6">
        <v>0.11133048119800004</v>
      </c>
      <c r="PZ6">
        <v>0.10927124771699992</v>
      </c>
      <c r="QA6">
        <v>0.10795649497200022</v>
      </c>
      <c r="QB6">
        <v>0.10754767675800014</v>
      </c>
      <c r="QC6">
        <v>0.10958730385899984</v>
      </c>
      <c r="QD6">
        <v>0.10861560201400011</v>
      </c>
      <c r="QE6">
        <v>0.11124621280199998</v>
      </c>
      <c r="QF6">
        <v>0.10625980780099997</v>
      </c>
      <c r="QG6">
        <v>0.10690360843400004</v>
      </c>
      <c r="QH6">
        <v>0.11256768357799984</v>
      </c>
      <c r="QI6">
        <v>0.10871366570800012</v>
      </c>
      <c r="QJ6">
        <v>0.10825493168700007</v>
      </c>
      <c r="QK6">
        <v>0.10730846915299996</v>
      </c>
      <c r="QL6">
        <v>0.1070797134610002</v>
      </c>
      <c r="QM6">
        <v>0.10582249384200004</v>
      </c>
      <c r="QN6">
        <v>0.10884819283300007</v>
      </c>
      <c r="QO6">
        <v>0.10755616886999997</v>
      </c>
      <c r="QP6">
        <v>0.10758112821799992</v>
      </c>
      <c r="QQ6">
        <v>0.1067880232459999</v>
      </c>
      <c r="QR6">
        <v>0.1081187421030001</v>
      </c>
      <c r="QS6">
        <v>0.10609777535400022</v>
      </c>
      <c r="QT6">
        <v>0.10837509985100002</v>
      </c>
      <c r="QU6">
        <v>0.10916659886999991</v>
      </c>
      <c r="QV6">
        <v>0.10748702011899991</v>
      </c>
      <c r="QW6">
        <v>0.10835011411300011</v>
      </c>
      <c r="QX6">
        <v>0.10832167342100019</v>
      </c>
      <c r="QY6">
        <v>0.10850608542600004</v>
      </c>
      <c r="QZ6">
        <v>0.10627284055999975</v>
      </c>
      <c r="RA6">
        <v>0.10663561053899984</v>
      </c>
      <c r="RB6">
        <v>0.10584329504500012</v>
      </c>
      <c r="RC6">
        <v>0.10916830292099999</v>
      </c>
      <c r="RD6">
        <v>0.1064043045930001</v>
      </c>
      <c r="RE6">
        <v>0.10773626793199997</v>
      </c>
      <c r="RF6">
        <v>0.10506044957599991</v>
      </c>
      <c r="RG6">
        <v>0.10946842228199993</v>
      </c>
      <c r="RH6">
        <v>0.11016868384599965</v>
      </c>
      <c r="RI6">
        <v>0.10707078680399995</v>
      </c>
      <c r="RJ6">
        <v>0.10765036668499972</v>
      </c>
      <c r="RK6">
        <v>0.10774837883999999</v>
      </c>
      <c r="RL6">
        <v>0.10898748582099982</v>
      </c>
      <c r="RM6">
        <v>0.10794964722700007</v>
      </c>
      <c r="RN6">
        <v>0.10738880952500018</v>
      </c>
      <c r="RO6">
        <v>0.1083707689779998</v>
      </c>
      <c r="RP6">
        <v>0.11131132317399994</v>
      </c>
      <c r="RQ6">
        <v>0.1076651172480001</v>
      </c>
      <c r="RR6">
        <v>0.10762316899099988</v>
      </c>
      <c r="RS6">
        <v>0.1073985202069998</v>
      </c>
      <c r="RT6">
        <v>0.11089396917700012</v>
      </c>
      <c r="RU6">
        <v>0.10896593692999978</v>
      </c>
      <c r="RV6">
        <v>0.10797437692000011</v>
      </c>
      <c r="RW6">
        <v>0.11052543217199995</v>
      </c>
      <c r="RX6">
        <v>0.10762781588499992</v>
      </c>
      <c r="RY6">
        <v>0.10687776086100009</v>
      </c>
      <c r="RZ6">
        <v>0.10794787906500014</v>
      </c>
      <c r="SA6">
        <v>0.10709921530000033</v>
      </c>
      <c r="SB6">
        <v>0.10702172687199996</v>
      </c>
      <c r="SC6">
        <v>0.10902589689899989</v>
      </c>
      <c r="SD6">
        <v>0.10731286171699983</v>
      </c>
      <c r="SE6">
        <v>0.1053921552999999</v>
      </c>
      <c r="SF6">
        <v>0.11053884458300001</v>
      </c>
      <c r="SG6">
        <v>0.10805466795200003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2018-08-29T09:11:56Z</dcterms:modified>
</cp:coreProperties>
</file>