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680A756-2EA7-47F7-A7E5-95052FAA32D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<sst xmlns="http://schemas.openxmlformats.org/spreadsheetml/2006/main" count="1" uniqueCount="1">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</sst>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29903374756287"/>
          <c:y val="2.5428331875182269E-2"/>
          <c:w val="0.73065556822377409"/>
          <c:h val="0.76824895255199721"/>
        </c:manualLayout>
      </c:layout>
      <c:scatterChart>
        <c:scatterStyle val="lineMarker"/>
        <c:varyColors val="0"/>
        <c:ser>
          <c:idx val="2"/>
          <c:order val="2"/>
          <c:tx>
            <c:v>J=7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Sheet1!$B$4:$SG$4</c:f>
              <c:numCache>
                <c:formatCode>General</c:formatCode>
                <c:ptCount val="500"/>
                <c:pt idx="0">
                  <c:v>4.95414974066688E-3</c:v>
                </c:pt>
                <c:pt idx="1">
                  <c:v>2.7440875545999832E-2</c:v>
                </c:pt>
                <c:pt idx="2">
                  <c:v>4.461359796733344E-2</c:v>
                </c:pt>
                <c:pt idx="3">
                  <c:v>5.1233857995333754E-2</c:v>
                </c:pt>
                <c:pt idx="4">
                  <c:v>6.9095526896999937E-2</c:v>
                </c:pt>
                <c:pt idx="5">
                  <c:v>7.3460619859333498E-2</c:v>
                </c:pt>
                <c:pt idx="6">
                  <c:v>9.7827454438333517E-2</c:v>
                </c:pt>
                <c:pt idx="7">
                  <c:v>8.934536973500018E-2</c:v>
                </c:pt>
                <c:pt idx="8">
                  <c:v>0.10439156272166672</c:v>
                </c:pt>
                <c:pt idx="9">
                  <c:v>0.11108240923400015</c:v>
                </c:pt>
                <c:pt idx="10">
                  <c:v>0.12435412376800015</c:v>
                </c:pt>
                <c:pt idx="11">
                  <c:v>0.13023341976200009</c:v>
                </c:pt>
                <c:pt idx="12">
                  <c:v>0.13555821873999974</c:v>
                </c:pt>
                <c:pt idx="13">
                  <c:v>0.13414638301366688</c:v>
                </c:pt>
                <c:pt idx="14">
                  <c:v>0.14191579194733306</c:v>
                </c:pt>
                <c:pt idx="15">
                  <c:v>0.15186337221299961</c:v>
                </c:pt>
                <c:pt idx="16">
                  <c:v>0.15751885932799992</c:v>
                </c:pt>
                <c:pt idx="17">
                  <c:v>0.1692888335663334</c:v>
                </c:pt>
                <c:pt idx="18">
                  <c:v>0.16130649194100011</c:v>
                </c:pt>
                <c:pt idx="19">
                  <c:v>0.15791636337366666</c:v>
                </c:pt>
                <c:pt idx="20">
                  <c:v>0.16194764999933353</c:v>
                </c:pt>
                <c:pt idx="21">
                  <c:v>0.16517059849366622</c:v>
                </c:pt>
                <c:pt idx="22">
                  <c:v>0.15832098437900033</c:v>
                </c:pt>
                <c:pt idx="23">
                  <c:v>0.17781946360233336</c:v>
                </c:pt>
                <c:pt idx="24">
                  <c:v>0.15842197505966693</c:v>
                </c:pt>
                <c:pt idx="25">
                  <c:v>0.16185526833899999</c:v>
                </c:pt>
                <c:pt idx="26">
                  <c:v>0.16651264466666671</c:v>
                </c:pt>
                <c:pt idx="27">
                  <c:v>0.1664887045946668</c:v>
                </c:pt>
                <c:pt idx="28">
                  <c:v>0.16718466295800005</c:v>
                </c:pt>
                <c:pt idx="29">
                  <c:v>0.16725584730600018</c:v>
                </c:pt>
                <c:pt idx="30">
                  <c:v>0.17165757174466667</c:v>
                </c:pt>
                <c:pt idx="31">
                  <c:v>0.16491264811633366</c:v>
                </c:pt>
                <c:pt idx="32">
                  <c:v>0.16712187397700018</c:v>
                </c:pt>
                <c:pt idx="33">
                  <c:v>0.16608270319733331</c:v>
                </c:pt>
                <c:pt idx="34">
                  <c:v>0.16488635740666635</c:v>
                </c:pt>
                <c:pt idx="35">
                  <c:v>0.16525592200166672</c:v>
                </c:pt>
                <c:pt idx="36">
                  <c:v>0.17177260140099992</c:v>
                </c:pt>
                <c:pt idx="37">
                  <c:v>0.17292078603533323</c:v>
                </c:pt>
                <c:pt idx="38">
                  <c:v>0.16964325012533332</c:v>
                </c:pt>
                <c:pt idx="39">
                  <c:v>0.16604568895633354</c:v>
                </c:pt>
                <c:pt idx="40">
                  <c:v>0.16469604176900021</c:v>
                </c:pt>
                <c:pt idx="41">
                  <c:v>0.17003173082233358</c:v>
                </c:pt>
                <c:pt idx="42">
                  <c:v>0.16757569116466664</c:v>
                </c:pt>
                <c:pt idx="43">
                  <c:v>0.16583285379699975</c:v>
                </c:pt>
                <c:pt idx="44">
                  <c:v>0.16990263375999981</c:v>
                </c:pt>
                <c:pt idx="45">
                  <c:v>0.16511160560066673</c:v>
                </c:pt>
                <c:pt idx="46">
                  <c:v>0.16513560306933317</c:v>
                </c:pt>
                <c:pt idx="47">
                  <c:v>0.16692741508899966</c:v>
                </c:pt>
                <c:pt idx="48">
                  <c:v>0.16267974489533321</c:v>
                </c:pt>
                <c:pt idx="49">
                  <c:v>0.16479220589700017</c:v>
                </c:pt>
                <c:pt idx="50">
                  <c:v>0.1634277786963334</c:v>
                </c:pt>
                <c:pt idx="51">
                  <c:v>0.16428002442233325</c:v>
                </c:pt>
                <c:pt idx="52">
                  <c:v>0.16731418097900019</c:v>
                </c:pt>
                <c:pt idx="53">
                  <c:v>0.16421742776299997</c:v>
                </c:pt>
                <c:pt idx="54">
                  <c:v>0.16509217518466701</c:v>
                </c:pt>
                <c:pt idx="55">
                  <c:v>0.16402302706533289</c:v>
                </c:pt>
                <c:pt idx="56">
                  <c:v>0.1637628309853334</c:v>
                </c:pt>
                <c:pt idx="57">
                  <c:v>0.16291943959633359</c:v>
                </c:pt>
                <c:pt idx="58">
                  <c:v>0.16486776883033327</c:v>
                </c:pt>
                <c:pt idx="59">
                  <c:v>0.1659777932206663</c:v>
                </c:pt>
                <c:pt idx="60">
                  <c:v>0.16275698672500027</c:v>
                </c:pt>
                <c:pt idx="61">
                  <c:v>0.16224520642633333</c:v>
                </c:pt>
                <c:pt idx="62">
                  <c:v>0.16181421888599989</c:v>
                </c:pt>
                <c:pt idx="63">
                  <c:v>0.16075829494199989</c:v>
                </c:pt>
                <c:pt idx="64">
                  <c:v>0.16365356135233333</c:v>
                </c:pt>
                <c:pt idx="65">
                  <c:v>0.16151438503300031</c:v>
                </c:pt>
                <c:pt idx="66">
                  <c:v>0.16389954682633334</c:v>
                </c:pt>
                <c:pt idx="67">
                  <c:v>0.16267518920933344</c:v>
                </c:pt>
                <c:pt idx="68">
                  <c:v>0.16220364070933324</c:v>
                </c:pt>
                <c:pt idx="69">
                  <c:v>0.16687139180466692</c:v>
                </c:pt>
                <c:pt idx="70">
                  <c:v>0.16090387437633336</c:v>
                </c:pt>
                <c:pt idx="71">
                  <c:v>0.16350967610233358</c:v>
                </c:pt>
                <c:pt idx="72">
                  <c:v>0.15995252222066658</c:v>
                </c:pt>
                <c:pt idx="73">
                  <c:v>0.16304346051266694</c:v>
                </c:pt>
                <c:pt idx="74">
                  <c:v>0.15895320422499992</c:v>
                </c:pt>
                <c:pt idx="75">
                  <c:v>0.16279078565633354</c:v>
                </c:pt>
                <c:pt idx="76">
                  <c:v>0.16368901138099989</c:v>
                </c:pt>
                <c:pt idx="77">
                  <c:v>0.16004314396700026</c:v>
                </c:pt>
                <c:pt idx="78">
                  <c:v>0.16400083282366684</c:v>
                </c:pt>
                <c:pt idx="79">
                  <c:v>0.16240093778700015</c:v>
                </c:pt>
                <c:pt idx="80">
                  <c:v>0.16188535841533325</c:v>
                </c:pt>
                <c:pt idx="81">
                  <c:v>0.15950340059366686</c:v>
                </c:pt>
                <c:pt idx="82">
                  <c:v>0.16203835767133357</c:v>
                </c:pt>
                <c:pt idx="83">
                  <c:v>0.16245692817299995</c:v>
                </c:pt>
                <c:pt idx="84">
                  <c:v>0.16028776112133358</c:v>
                </c:pt>
                <c:pt idx="85">
                  <c:v>0.16306457589899992</c:v>
                </c:pt>
                <c:pt idx="86">
                  <c:v>0.16060104929833319</c:v>
                </c:pt>
                <c:pt idx="87">
                  <c:v>0.15968165086433328</c:v>
                </c:pt>
                <c:pt idx="88">
                  <c:v>0.16106851098633324</c:v>
                </c:pt>
                <c:pt idx="89">
                  <c:v>0.16205607665733335</c:v>
                </c:pt>
                <c:pt idx="90">
                  <c:v>0.16078204947166674</c:v>
                </c:pt>
                <c:pt idx="91">
                  <c:v>0.16216892625933332</c:v>
                </c:pt>
                <c:pt idx="92">
                  <c:v>0.1609994885606667</c:v>
                </c:pt>
                <c:pt idx="93">
                  <c:v>0.16144009432333317</c:v>
                </c:pt>
                <c:pt idx="94">
                  <c:v>0.16301166491266628</c:v>
                </c:pt>
                <c:pt idx="95">
                  <c:v>0.16188061160166667</c:v>
                </c:pt>
                <c:pt idx="96">
                  <c:v>0.16078504271499994</c:v>
                </c:pt>
                <c:pt idx="97">
                  <c:v>0.15856316064766696</c:v>
                </c:pt>
                <c:pt idx="98">
                  <c:v>0.1600262901723335</c:v>
                </c:pt>
                <c:pt idx="99">
                  <c:v>0.16339918909966644</c:v>
                </c:pt>
                <c:pt idx="100">
                  <c:v>0.16182734371499996</c:v>
                </c:pt>
                <c:pt idx="101">
                  <c:v>0.16180567277566671</c:v>
                </c:pt>
                <c:pt idx="102">
                  <c:v>0.16171024344166662</c:v>
                </c:pt>
                <c:pt idx="103">
                  <c:v>0.15983792091600013</c:v>
                </c:pt>
                <c:pt idx="104">
                  <c:v>0.16119129950033351</c:v>
                </c:pt>
                <c:pt idx="105">
                  <c:v>0.15748491811833309</c:v>
                </c:pt>
                <c:pt idx="106">
                  <c:v>0.15929268660400009</c:v>
                </c:pt>
                <c:pt idx="107">
                  <c:v>0.15976990437966654</c:v>
                </c:pt>
                <c:pt idx="108">
                  <c:v>0.16027697067933344</c:v>
                </c:pt>
                <c:pt idx="109">
                  <c:v>0.15947327130099986</c:v>
                </c:pt>
                <c:pt idx="110">
                  <c:v>0.16177224180133321</c:v>
                </c:pt>
                <c:pt idx="111">
                  <c:v>0.16299672530733345</c:v>
                </c:pt>
                <c:pt idx="112">
                  <c:v>0.16070171246166653</c:v>
                </c:pt>
                <c:pt idx="113">
                  <c:v>0.16222343552099994</c:v>
                </c:pt>
                <c:pt idx="114">
                  <c:v>0.16093042592833329</c:v>
                </c:pt>
                <c:pt idx="115">
                  <c:v>0.16058193817466671</c:v>
                </c:pt>
                <c:pt idx="116">
                  <c:v>0.16056925255966692</c:v>
                </c:pt>
                <c:pt idx="117">
                  <c:v>0.1604176385870002</c:v>
                </c:pt>
                <c:pt idx="118">
                  <c:v>0.16092976226666655</c:v>
                </c:pt>
                <c:pt idx="119">
                  <c:v>0.15948785060733339</c:v>
                </c:pt>
                <c:pt idx="120">
                  <c:v>0.15984970423266653</c:v>
                </c:pt>
                <c:pt idx="121">
                  <c:v>0.15972397543066652</c:v>
                </c:pt>
                <c:pt idx="122">
                  <c:v>0.16024555031700016</c:v>
                </c:pt>
                <c:pt idx="123">
                  <c:v>0.16268415120033319</c:v>
                </c:pt>
                <c:pt idx="124">
                  <c:v>0.16038469450866666</c:v>
                </c:pt>
                <c:pt idx="125">
                  <c:v>0.15973770002700038</c:v>
                </c:pt>
                <c:pt idx="126">
                  <c:v>0.16091585879333326</c:v>
                </c:pt>
                <c:pt idx="127">
                  <c:v>0.15907551477366666</c:v>
                </c:pt>
                <c:pt idx="128">
                  <c:v>0.16004328034966631</c:v>
                </c:pt>
                <c:pt idx="129">
                  <c:v>0.16001947835399966</c:v>
                </c:pt>
                <c:pt idx="130">
                  <c:v>0.1600162869456665</c:v>
                </c:pt>
                <c:pt idx="131">
                  <c:v>0.16077732243700016</c:v>
                </c:pt>
                <c:pt idx="132">
                  <c:v>0.16075690104633322</c:v>
                </c:pt>
                <c:pt idx="133">
                  <c:v>0.16209527334166673</c:v>
                </c:pt>
                <c:pt idx="134">
                  <c:v>0.1591238452799999</c:v>
                </c:pt>
                <c:pt idx="135">
                  <c:v>0.15938712288233337</c:v>
                </c:pt>
                <c:pt idx="136">
                  <c:v>0.16100349696033334</c:v>
                </c:pt>
                <c:pt idx="137">
                  <c:v>0.1619571458266662</c:v>
                </c:pt>
                <c:pt idx="138">
                  <c:v>0.1595929662790001</c:v>
                </c:pt>
                <c:pt idx="139">
                  <c:v>0.16096074857300002</c:v>
                </c:pt>
                <c:pt idx="140">
                  <c:v>0.16019271711966687</c:v>
                </c:pt>
                <c:pt idx="141">
                  <c:v>0.16019295877633311</c:v>
                </c:pt>
                <c:pt idx="142">
                  <c:v>0.16074004634933314</c:v>
                </c:pt>
                <c:pt idx="143">
                  <c:v>0.16084253948166682</c:v>
                </c:pt>
                <c:pt idx="144">
                  <c:v>0.16052642177999998</c:v>
                </c:pt>
                <c:pt idx="145">
                  <c:v>0.15967357767966694</c:v>
                </c:pt>
                <c:pt idx="146">
                  <c:v>0.16080229756966657</c:v>
                </c:pt>
                <c:pt idx="147">
                  <c:v>0.16090381845000001</c:v>
                </c:pt>
                <c:pt idx="148">
                  <c:v>0.15899764338099986</c:v>
                </c:pt>
                <c:pt idx="149">
                  <c:v>0.15977773432933295</c:v>
                </c:pt>
                <c:pt idx="150">
                  <c:v>0.16048279075833327</c:v>
                </c:pt>
                <c:pt idx="151">
                  <c:v>0.16115577368800027</c:v>
                </c:pt>
                <c:pt idx="152">
                  <c:v>0.16118549684933337</c:v>
                </c:pt>
                <c:pt idx="153">
                  <c:v>0.16044871089633328</c:v>
                </c:pt>
                <c:pt idx="154">
                  <c:v>0.15969268124900027</c:v>
                </c:pt>
                <c:pt idx="155">
                  <c:v>0.15972211437033312</c:v>
                </c:pt>
                <c:pt idx="156">
                  <c:v>0.16136176953966674</c:v>
                </c:pt>
                <c:pt idx="157">
                  <c:v>0.16049033310866667</c:v>
                </c:pt>
                <c:pt idx="158">
                  <c:v>0.16040647175933342</c:v>
                </c:pt>
                <c:pt idx="159">
                  <c:v>0.16058886850633325</c:v>
                </c:pt>
                <c:pt idx="160">
                  <c:v>0.15983213911299998</c:v>
                </c:pt>
                <c:pt idx="161">
                  <c:v>0.1604796329989997</c:v>
                </c:pt>
                <c:pt idx="162">
                  <c:v>0.16002937785166704</c:v>
                </c:pt>
                <c:pt idx="163">
                  <c:v>0.15983319996833334</c:v>
                </c:pt>
                <c:pt idx="164">
                  <c:v>0.16074217105366673</c:v>
                </c:pt>
                <c:pt idx="165">
                  <c:v>0.16074072744966639</c:v>
                </c:pt>
                <c:pt idx="166">
                  <c:v>0.15985269536799973</c:v>
                </c:pt>
                <c:pt idx="167">
                  <c:v>0.16083359642966633</c:v>
                </c:pt>
                <c:pt idx="168">
                  <c:v>0.16006810815633332</c:v>
                </c:pt>
                <c:pt idx="169">
                  <c:v>0.16118895531500033</c:v>
                </c:pt>
                <c:pt idx="170">
                  <c:v>0.15902038892100001</c:v>
                </c:pt>
                <c:pt idx="171">
                  <c:v>0.16040897166466639</c:v>
                </c:pt>
                <c:pt idx="172">
                  <c:v>0.16057362025800015</c:v>
                </c:pt>
                <c:pt idx="173">
                  <c:v>0.16224443200000005</c:v>
                </c:pt>
                <c:pt idx="174">
                  <c:v>0.1596456178946668</c:v>
                </c:pt>
                <c:pt idx="175">
                  <c:v>0.15947452536533313</c:v>
                </c:pt>
                <c:pt idx="176">
                  <c:v>0.16109661874733328</c:v>
                </c:pt>
                <c:pt idx="177">
                  <c:v>0.16022299930133332</c:v>
                </c:pt>
                <c:pt idx="178">
                  <c:v>0.15993623284433323</c:v>
                </c:pt>
                <c:pt idx="179">
                  <c:v>0.16091767047900007</c:v>
                </c:pt>
                <c:pt idx="180">
                  <c:v>0.15943696050733314</c:v>
                </c:pt>
                <c:pt idx="181">
                  <c:v>0.15911061734699983</c:v>
                </c:pt>
                <c:pt idx="182">
                  <c:v>0.16246502647133343</c:v>
                </c:pt>
                <c:pt idx="183">
                  <c:v>0.1601513020336669</c:v>
                </c:pt>
                <c:pt idx="184">
                  <c:v>0.16120805412033357</c:v>
                </c:pt>
                <c:pt idx="185">
                  <c:v>0.16096721102866662</c:v>
                </c:pt>
                <c:pt idx="186">
                  <c:v>0.15976641009400017</c:v>
                </c:pt>
                <c:pt idx="187">
                  <c:v>0.15916785943700007</c:v>
                </c:pt>
                <c:pt idx="188">
                  <c:v>0.1606591500310004</c:v>
                </c:pt>
                <c:pt idx="189">
                  <c:v>0.15975439983866679</c:v>
                </c:pt>
                <c:pt idx="190">
                  <c:v>0.16132451431999995</c:v>
                </c:pt>
                <c:pt idx="191">
                  <c:v>0.16081679558033346</c:v>
                </c:pt>
                <c:pt idx="192">
                  <c:v>0.16072515493799999</c:v>
                </c:pt>
                <c:pt idx="193">
                  <c:v>0.16023023304266659</c:v>
                </c:pt>
                <c:pt idx="194">
                  <c:v>0.161228171059</c:v>
                </c:pt>
                <c:pt idx="195">
                  <c:v>0.16029644863333337</c:v>
                </c:pt>
                <c:pt idx="196">
                  <c:v>0.16088299333833356</c:v>
                </c:pt>
                <c:pt idx="197">
                  <c:v>0.16082202449400018</c:v>
                </c:pt>
                <c:pt idx="198">
                  <c:v>0.16009450561999983</c:v>
                </c:pt>
                <c:pt idx="199">
                  <c:v>0.16014909055966653</c:v>
                </c:pt>
                <c:pt idx="200">
                  <c:v>0.16151079461966678</c:v>
                </c:pt>
                <c:pt idx="201">
                  <c:v>0.16125928078999996</c:v>
                </c:pt>
                <c:pt idx="202">
                  <c:v>0.15962101292999997</c:v>
                </c:pt>
                <c:pt idx="203">
                  <c:v>0.16083214460566686</c:v>
                </c:pt>
                <c:pt idx="204">
                  <c:v>0.1601719082890003</c:v>
                </c:pt>
                <c:pt idx="205">
                  <c:v>0.16064752166766638</c:v>
                </c:pt>
                <c:pt idx="206">
                  <c:v>0.16075919694633312</c:v>
                </c:pt>
                <c:pt idx="207">
                  <c:v>0.15984534122566663</c:v>
                </c:pt>
                <c:pt idx="208">
                  <c:v>0.16047084166900016</c:v>
                </c:pt>
                <c:pt idx="209">
                  <c:v>0.16008874342133339</c:v>
                </c:pt>
                <c:pt idx="210">
                  <c:v>0.16154201903266663</c:v>
                </c:pt>
                <c:pt idx="211">
                  <c:v>0.16109101149400007</c:v>
                </c:pt>
                <c:pt idx="212">
                  <c:v>0.162438687646</c:v>
                </c:pt>
                <c:pt idx="213">
                  <c:v>0.16218545897133341</c:v>
                </c:pt>
                <c:pt idx="214">
                  <c:v>0.16061532165300019</c:v>
                </c:pt>
                <c:pt idx="215">
                  <c:v>0.16145022657299979</c:v>
                </c:pt>
                <c:pt idx="216">
                  <c:v>0.16059523113033336</c:v>
                </c:pt>
                <c:pt idx="217">
                  <c:v>0.15962594374599992</c:v>
                </c:pt>
                <c:pt idx="218">
                  <c:v>0.16183569717666657</c:v>
                </c:pt>
                <c:pt idx="219">
                  <c:v>0.16059479515166686</c:v>
                </c:pt>
                <c:pt idx="220">
                  <c:v>0.16145464016900002</c:v>
                </c:pt>
                <c:pt idx="221">
                  <c:v>0.16154360295066672</c:v>
                </c:pt>
                <c:pt idx="222">
                  <c:v>0.16137742032066638</c:v>
                </c:pt>
                <c:pt idx="223">
                  <c:v>0.16164091906699984</c:v>
                </c:pt>
                <c:pt idx="224">
                  <c:v>0.16029873703266717</c:v>
                </c:pt>
                <c:pt idx="225">
                  <c:v>0.16066708949766695</c:v>
                </c:pt>
                <c:pt idx="226">
                  <c:v>0.1598722954930003</c:v>
                </c:pt>
                <c:pt idx="227">
                  <c:v>0.16067303698533375</c:v>
                </c:pt>
                <c:pt idx="228">
                  <c:v>0.16151248944433338</c:v>
                </c:pt>
                <c:pt idx="229">
                  <c:v>0.16194063802400005</c:v>
                </c:pt>
                <c:pt idx="230">
                  <c:v>0.16164709666933352</c:v>
                </c:pt>
                <c:pt idx="231">
                  <c:v>0.15974742112066687</c:v>
                </c:pt>
                <c:pt idx="232">
                  <c:v>0.1618354068883332</c:v>
                </c:pt>
                <c:pt idx="233">
                  <c:v>0.16095822525400028</c:v>
                </c:pt>
                <c:pt idx="234">
                  <c:v>0.16265723855733327</c:v>
                </c:pt>
                <c:pt idx="235">
                  <c:v>0.16107801230066654</c:v>
                </c:pt>
                <c:pt idx="236">
                  <c:v>0.16101333368600002</c:v>
                </c:pt>
                <c:pt idx="237">
                  <c:v>0.16126245611999979</c:v>
                </c:pt>
                <c:pt idx="238">
                  <c:v>0.16106959711333335</c:v>
                </c:pt>
                <c:pt idx="239">
                  <c:v>0.16014316434599984</c:v>
                </c:pt>
                <c:pt idx="240">
                  <c:v>0.16151647765766675</c:v>
                </c:pt>
                <c:pt idx="241">
                  <c:v>0.16106872829099994</c:v>
                </c:pt>
                <c:pt idx="242">
                  <c:v>0.16166340174466698</c:v>
                </c:pt>
                <c:pt idx="243">
                  <c:v>0.16147503306900002</c:v>
                </c:pt>
                <c:pt idx="244">
                  <c:v>0.1608136496146666</c:v>
                </c:pt>
                <c:pt idx="245">
                  <c:v>0.16170999080866677</c:v>
                </c:pt>
                <c:pt idx="246">
                  <c:v>0.16140649154733344</c:v>
                </c:pt>
                <c:pt idx="247">
                  <c:v>0.1607368758276666</c:v>
                </c:pt>
                <c:pt idx="248">
                  <c:v>0.1603853589906663</c:v>
                </c:pt>
                <c:pt idx="249">
                  <c:v>0.16156259337800005</c:v>
                </c:pt>
                <c:pt idx="250">
                  <c:v>0.16221925793066649</c:v>
                </c:pt>
                <c:pt idx="251">
                  <c:v>0.15994756388533338</c:v>
                </c:pt>
                <c:pt idx="252">
                  <c:v>0.16086350485133338</c:v>
                </c:pt>
                <c:pt idx="253">
                  <c:v>0.16021876144066671</c:v>
                </c:pt>
                <c:pt idx="254">
                  <c:v>0.16087780352166692</c:v>
                </c:pt>
                <c:pt idx="255">
                  <c:v>0.16128797778900017</c:v>
                </c:pt>
                <c:pt idx="256">
                  <c:v>0.16055949543633363</c:v>
                </c:pt>
                <c:pt idx="257">
                  <c:v>0.16020852386366635</c:v>
                </c:pt>
                <c:pt idx="258">
                  <c:v>0.16171891225233326</c:v>
                </c:pt>
                <c:pt idx="259">
                  <c:v>0.16109076111066667</c:v>
                </c:pt>
                <c:pt idx="260">
                  <c:v>0.16147129119699977</c:v>
                </c:pt>
                <c:pt idx="261">
                  <c:v>0.16113605273200027</c:v>
                </c:pt>
                <c:pt idx="262">
                  <c:v>0.16223387916133336</c:v>
                </c:pt>
                <c:pt idx="263">
                  <c:v>0.16089161832466625</c:v>
                </c:pt>
                <c:pt idx="264">
                  <c:v>0.16263039462466655</c:v>
                </c:pt>
                <c:pt idx="265">
                  <c:v>0.16081834926166683</c:v>
                </c:pt>
                <c:pt idx="266">
                  <c:v>0.16140814234033352</c:v>
                </c:pt>
                <c:pt idx="267">
                  <c:v>0.1615707308576666</c:v>
                </c:pt>
                <c:pt idx="268">
                  <c:v>0.16120878288666662</c:v>
                </c:pt>
                <c:pt idx="269">
                  <c:v>0.16180440473266655</c:v>
                </c:pt>
                <c:pt idx="270">
                  <c:v>0.1620026345136667</c:v>
                </c:pt>
                <c:pt idx="271">
                  <c:v>0.16209934181266683</c:v>
                </c:pt>
                <c:pt idx="272">
                  <c:v>0.16051828091033338</c:v>
                </c:pt>
                <c:pt idx="273">
                  <c:v>0.16107198416233337</c:v>
                </c:pt>
                <c:pt idx="274">
                  <c:v>0.16118016543899993</c:v>
                </c:pt>
                <c:pt idx="275">
                  <c:v>0.16168584474466674</c:v>
                </c:pt>
                <c:pt idx="276">
                  <c:v>0.16177163196600008</c:v>
                </c:pt>
                <c:pt idx="277">
                  <c:v>0.16113107240833369</c:v>
                </c:pt>
                <c:pt idx="278">
                  <c:v>0.16150358199233361</c:v>
                </c:pt>
                <c:pt idx="279">
                  <c:v>0.16104199479600001</c:v>
                </c:pt>
                <c:pt idx="280">
                  <c:v>0.16147840273099989</c:v>
                </c:pt>
                <c:pt idx="281">
                  <c:v>0.16137078027333329</c:v>
                </c:pt>
                <c:pt idx="282">
                  <c:v>0.16244104869366649</c:v>
                </c:pt>
                <c:pt idx="283">
                  <c:v>0.16087743274133315</c:v>
                </c:pt>
                <c:pt idx="284">
                  <c:v>0.16088058665466698</c:v>
                </c:pt>
                <c:pt idx="285">
                  <c:v>0.16063957595866651</c:v>
                </c:pt>
                <c:pt idx="286">
                  <c:v>0.16186455063333316</c:v>
                </c:pt>
                <c:pt idx="287">
                  <c:v>0.16239206590066702</c:v>
                </c:pt>
                <c:pt idx="288">
                  <c:v>0.16153050513133338</c:v>
                </c:pt>
                <c:pt idx="289">
                  <c:v>0.16215758848766693</c:v>
                </c:pt>
                <c:pt idx="290">
                  <c:v>0.16100755524333343</c:v>
                </c:pt>
                <c:pt idx="291">
                  <c:v>0.16197592846233322</c:v>
                </c:pt>
                <c:pt idx="292">
                  <c:v>0.16147214650933317</c:v>
                </c:pt>
                <c:pt idx="293">
                  <c:v>0.16127372590300015</c:v>
                </c:pt>
                <c:pt idx="294">
                  <c:v>0.16067016153233316</c:v>
                </c:pt>
                <c:pt idx="295">
                  <c:v>0.16261714908333369</c:v>
                </c:pt>
                <c:pt idx="296">
                  <c:v>0.16247794133499993</c:v>
                </c:pt>
                <c:pt idx="297">
                  <c:v>0.16211598008166672</c:v>
                </c:pt>
                <c:pt idx="298">
                  <c:v>0.16192182362099983</c:v>
                </c:pt>
                <c:pt idx="299">
                  <c:v>0.16191447234833323</c:v>
                </c:pt>
                <c:pt idx="300">
                  <c:v>0.1618152275713336</c:v>
                </c:pt>
                <c:pt idx="301">
                  <c:v>0.16257312890033337</c:v>
                </c:pt>
                <c:pt idx="302">
                  <c:v>0.16124382011100002</c:v>
                </c:pt>
                <c:pt idx="303">
                  <c:v>0.16125062736433304</c:v>
                </c:pt>
                <c:pt idx="304">
                  <c:v>0.16102349076433353</c:v>
                </c:pt>
                <c:pt idx="305">
                  <c:v>0.16293935970100004</c:v>
                </c:pt>
                <c:pt idx="306">
                  <c:v>0.16176477650366672</c:v>
                </c:pt>
                <c:pt idx="307">
                  <c:v>0.16248478050433324</c:v>
                </c:pt>
                <c:pt idx="308">
                  <c:v>0.16170925984799989</c:v>
                </c:pt>
                <c:pt idx="309">
                  <c:v>0.16148189145166625</c:v>
                </c:pt>
                <c:pt idx="310">
                  <c:v>0.16113731158133304</c:v>
                </c:pt>
                <c:pt idx="311">
                  <c:v>0.16220515670366664</c:v>
                </c:pt>
                <c:pt idx="312">
                  <c:v>0.16198847877933331</c:v>
                </c:pt>
                <c:pt idx="313">
                  <c:v>0.16252186480766651</c:v>
                </c:pt>
                <c:pt idx="314">
                  <c:v>0.1621904630366664</c:v>
                </c:pt>
                <c:pt idx="315">
                  <c:v>0.16274961396566656</c:v>
                </c:pt>
                <c:pt idx="316">
                  <c:v>0.16291191097233337</c:v>
                </c:pt>
                <c:pt idx="317">
                  <c:v>0.16125558530800022</c:v>
                </c:pt>
                <c:pt idx="318">
                  <c:v>0.16252222190900012</c:v>
                </c:pt>
                <c:pt idx="319">
                  <c:v>0.16250290067233331</c:v>
                </c:pt>
                <c:pt idx="320">
                  <c:v>0.16160829144300015</c:v>
                </c:pt>
                <c:pt idx="321">
                  <c:v>0.1613859707486669</c:v>
                </c:pt>
                <c:pt idx="322">
                  <c:v>0.16238790107899992</c:v>
                </c:pt>
                <c:pt idx="323">
                  <c:v>0.16149176036533319</c:v>
                </c:pt>
                <c:pt idx="324">
                  <c:v>0.16262409094266683</c:v>
                </c:pt>
                <c:pt idx="325">
                  <c:v>0.16175713955766668</c:v>
                </c:pt>
                <c:pt idx="326">
                  <c:v>0.16245381034933337</c:v>
                </c:pt>
                <c:pt idx="327">
                  <c:v>0.16245988218433349</c:v>
                </c:pt>
                <c:pt idx="328">
                  <c:v>0.16221822053699997</c:v>
                </c:pt>
                <c:pt idx="329">
                  <c:v>0.16254272938833347</c:v>
                </c:pt>
                <c:pt idx="330">
                  <c:v>0.16119130914100022</c:v>
                </c:pt>
                <c:pt idx="331">
                  <c:v>0.16259001554866681</c:v>
                </c:pt>
                <c:pt idx="332">
                  <c:v>0.16157057426466648</c:v>
                </c:pt>
                <c:pt idx="333">
                  <c:v>0.16232565058466664</c:v>
                </c:pt>
                <c:pt idx="334">
                  <c:v>0.16284697396400016</c:v>
                </c:pt>
                <c:pt idx="335">
                  <c:v>0.1625653453956668</c:v>
                </c:pt>
                <c:pt idx="336">
                  <c:v>0.16179877104966667</c:v>
                </c:pt>
                <c:pt idx="337">
                  <c:v>0.16258123549300008</c:v>
                </c:pt>
                <c:pt idx="338">
                  <c:v>0.16257484322033355</c:v>
                </c:pt>
                <c:pt idx="339">
                  <c:v>0.16143089391633314</c:v>
                </c:pt>
                <c:pt idx="340">
                  <c:v>0.16237231048900003</c:v>
                </c:pt>
                <c:pt idx="341">
                  <c:v>0.16264770237766646</c:v>
                </c:pt>
                <c:pt idx="342">
                  <c:v>0.16211408008133366</c:v>
                </c:pt>
                <c:pt idx="343">
                  <c:v>0.16200069559433361</c:v>
                </c:pt>
                <c:pt idx="344">
                  <c:v>0.16248677593700012</c:v>
                </c:pt>
                <c:pt idx="345">
                  <c:v>0.16176834222766656</c:v>
                </c:pt>
                <c:pt idx="346">
                  <c:v>0.16251811463599997</c:v>
                </c:pt>
                <c:pt idx="347">
                  <c:v>0.16276482565433326</c:v>
                </c:pt>
                <c:pt idx="348">
                  <c:v>0.16203164751133348</c:v>
                </c:pt>
                <c:pt idx="349">
                  <c:v>0.16295725625766644</c:v>
                </c:pt>
                <c:pt idx="350">
                  <c:v>0.16157191821800043</c:v>
                </c:pt>
                <c:pt idx="351">
                  <c:v>0.16216421475100007</c:v>
                </c:pt>
                <c:pt idx="352">
                  <c:v>0.16219730820799994</c:v>
                </c:pt>
                <c:pt idx="353">
                  <c:v>0.16218257387366686</c:v>
                </c:pt>
                <c:pt idx="354">
                  <c:v>0.16329049654666639</c:v>
                </c:pt>
                <c:pt idx="355">
                  <c:v>0.16263250207200008</c:v>
                </c:pt>
                <c:pt idx="356">
                  <c:v>0.16324119695899997</c:v>
                </c:pt>
                <c:pt idx="357">
                  <c:v>0.1620492164066667</c:v>
                </c:pt>
                <c:pt idx="358">
                  <c:v>0.16190432069600003</c:v>
                </c:pt>
                <c:pt idx="359">
                  <c:v>0.16215311648099995</c:v>
                </c:pt>
                <c:pt idx="360">
                  <c:v>0.16235122345299957</c:v>
                </c:pt>
                <c:pt idx="361">
                  <c:v>0.1630501390236665</c:v>
                </c:pt>
                <c:pt idx="362">
                  <c:v>0.16239392953433351</c:v>
                </c:pt>
                <c:pt idx="363">
                  <c:v>0.16266729988900019</c:v>
                </c:pt>
                <c:pt idx="364">
                  <c:v>0.16218454886733324</c:v>
                </c:pt>
                <c:pt idx="365">
                  <c:v>0.16250767522066689</c:v>
                </c:pt>
                <c:pt idx="366">
                  <c:v>0.16171281573000007</c:v>
                </c:pt>
                <c:pt idx="367">
                  <c:v>0.16227411386699986</c:v>
                </c:pt>
                <c:pt idx="368">
                  <c:v>0.16164538320833333</c:v>
                </c:pt>
                <c:pt idx="369">
                  <c:v>0.16208179031566683</c:v>
                </c:pt>
                <c:pt idx="370">
                  <c:v>0.16061417501633368</c:v>
                </c:pt>
                <c:pt idx="371">
                  <c:v>0.16192560081933305</c:v>
                </c:pt>
                <c:pt idx="372">
                  <c:v>0.1628012488116668</c:v>
                </c:pt>
                <c:pt idx="373">
                  <c:v>0.16287510502766644</c:v>
                </c:pt>
                <c:pt idx="374">
                  <c:v>0.16264728581133303</c:v>
                </c:pt>
                <c:pt idx="375">
                  <c:v>0.16236975412600008</c:v>
                </c:pt>
                <c:pt idx="376">
                  <c:v>0.16167347746733318</c:v>
                </c:pt>
                <c:pt idx="377">
                  <c:v>0.16289004266066676</c:v>
                </c:pt>
                <c:pt idx="378">
                  <c:v>0.16333071012433353</c:v>
                </c:pt>
                <c:pt idx="379">
                  <c:v>0.16322117549500037</c:v>
                </c:pt>
                <c:pt idx="380">
                  <c:v>0.16181986042000029</c:v>
                </c:pt>
                <c:pt idx="381">
                  <c:v>0.16234769860266662</c:v>
                </c:pt>
                <c:pt idx="382">
                  <c:v>0.16230371772800001</c:v>
                </c:pt>
                <c:pt idx="383">
                  <c:v>0.16250356972100022</c:v>
                </c:pt>
                <c:pt idx="384">
                  <c:v>0.16245206076333329</c:v>
                </c:pt>
                <c:pt idx="385">
                  <c:v>0.16286349180833315</c:v>
                </c:pt>
                <c:pt idx="386">
                  <c:v>0.16337162045566678</c:v>
                </c:pt>
                <c:pt idx="387">
                  <c:v>0.16230389587500005</c:v>
                </c:pt>
                <c:pt idx="388">
                  <c:v>0.16172874668533366</c:v>
                </c:pt>
                <c:pt idx="389">
                  <c:v>0.16277834422933357</c:v>
                </c:pt>
                <c:pt idx="390">
                  <c:v>0.16215550025066627</c:v>
                </c:pt>
                <c:pt idx="391">
                  <c:v>0.16300497989533325</c:v>
                </c:pt>
                <c:pt idx="392">
                  <c:v>0.16237449408799987</c:v>
                </c:pt>
                <c:pt idx="393">
                  <c:v>0.16276812666533358</c:v>
                </c:pt>
                <c:pt idx="394">
                  <c:v>0.16244677108966665</c:v>
                </c:pt>
                <c:pt idx="395">
                  <c:v>0.16226001584400018</c:v>
                </c:pt>
                <c:pt idx="396">
                  <c:v>0.16294264325199981</c:v>
                </c:pt>
                <c:pt idx="397">
                  <c:v>0.16330061161466669</c:v>
                </c:pt>
                <c:pt idx="398">
                  <c:v>0.16245931453600027</c:v>
                </c:pt>
                <c:pt idx="399">
                  <c:v>0.16302999078433333</c:v>
                </c:pt>
                <c:pt idx="400">
                  <c:v>0.16292404716100006</c:v>
                </c:pt>
                <c:pt idx="401">
                  <c:v>0.16347892240333328</c:v>
                </c:pt>
                <c:pt idx="402">
                  <c:v>0.16302792136066646</c:v>
                </c:pt>
                <c:pt idx="403">
                  <c:v>0.16208609610699987</c:v>
                </c:pt>
                <c:pt idx="404">
                  <c:v>0.16310423454733369</c:v>
                </c:pt>
                <c:pt idx="405">
                  <c:v>0.16305366949666666</c:v>
                </c:pt>
                <c:pt idx="406">
                  <c:v>0.16193188476233322</c:v>
                </c:pt>
                <c:pt idx="407">
                  <c:v>0.16220522034966667</c:v>
                </c:pt>
                <c:pt idx="408">
                  <c:v>0.16294615578666671</c:v>
                </c:pt>
                <c:pt idx="409">
                  <c:v>0.1630443933333332</c:v>
                </c:pt>
                <c:pt idx="410">
                  <c:v>0.16270806576800023</c:v>
                </c:pt>
                <c:pt idx="411">
                  <c:v>0.16353919620599999</c:v>
                </c:pt>
                <c:pt idx="412">
                  <c:v>0.16165528411300012</c:v>
                </c:pt>
                <c:pt idx="413">
                  <c:v>0.1625061689056666</c:v>
                </c:pt>
                <c:pt idx="414">
                  <c:v>0.16285553714200018</c:v>
                </c:pt>
                <c:pt idx="415">
                  <c:v>0.1621226688199997</c:v>
                </c:pt>
                <c:pt idx="416">
                  <c:v>0.16306084303699975</c:v>
                </c:pt>
                <c:pt idx="417">
                  <c:v>0.16245990818300005</c:v>
                </c:pt>
                <c:pt idx="418">
                  <c:v>0.1622862345406666</c:v>
                </c:pt>
                <c:pt idx="419">
                  <c:v>0.16363318197300014</c:v>
                </c:pt>
                <c:pt idx="420">
                  <c:v>0.16286081487099957</c:v>
                </c:pt>
                <c:pt idx="421">
                  <c:v>0.16194697524966672</c:v>
                </c:pt>
                <c:pt idx="422">
                  <c:v>0.16350623921200014</c:v>
                </c:pt>
                <c:pt idx="423">
                  <c:v>0.16350099381833316</c:v>
                </c:pt>
                <c:pt idx="424">
                  <c:v>0.16326199567933353</c:v>
                </c:pt>
                <c:pt idx="425">
                  <c:v>0.16297903971700012</c:v>
                </c:pt>
                <c:pt idx="426">
                  <c:v>0.16299062916633322</c:v>
                </c:pt>
                <c:pt idx="427">
                  <c:v>0.16353818845766677</c:v>
                </c:pt>
                <c:pt idx="428">
                  <c:v>0.16269494570233323</c:v>
                </c:pt>
                <c:pt idx="429">
                  <c:v>0.16331391191900013</c:v>
                </c:pt>
                <c:pt idx="430">
                  <c:v>0.16327291085633377</c:v>
                </c:pt>
                <c:pt idx="431">
                  <c:v>0.16245439308999954</c:v>
                </c:pt>
                <c:pt idx="432">
                  <c:v>0.1625022993156664</c:v>
                </c:pt>
                <c:pt idx="433">
                  <c:v>0.16326889587833304</c:v>
                </c:pt>
                <c:pt idx="434">
                  <c:v>0.16244412688300014</c:v>
                </c:pt>
                <c:pt idx="435">
                  <c:v>0.16334545270599987</c:v>
                </c:pt>
                <c:pt idx="436">
                  <c:v>0.16304086056399991</c:v>
                </c:pt>
                <c:pt idx="437">
                  <c:v>0.16282301211866712</c:v>
                </c:pt>
                <c:pt idx="438">
                  <c:v>0.16356660061066663</c:v>
                </c:pt>
                <c:pt idx="439">
                  <c:v>0.1631384844406667</c:v>
                </c:pt>
                <c:pt idx="440">
                  <c:v>0.16308456233366675</c:v>
                </c:pt>
                <c:pt idx="441">
                  <c:v>0.16411695656900016</c:v>
                </c:pt>
                <c:pt idx="442">
                  <c:v>0.16316484579966684</c:v>
                </c:pt>
                <c:pt idx="443">
                  <c:v>0.16367924134933309</c:v>
                </c:pt>
                <c:pt idx="444">
                  <c:v>0.16287887892966646</c:v>
                </c:pt>
                <c:pt idx="445">
                  <c:v>0.1628508296536666</c:v>
                </c:pt>
                <c:pt idx="446">
                  <c:v>0.16392602871033302</c:v>
                </c:pt>
                <c:pt idx="447">
                  <c:v>0.16317056757366677</c:v>
                </c:pt>
                <c:pt idx="448">
                  <c:v>0.16132293179066659</c:v>
                </c:pt>
                <c:pt idx="449">
                  <c:v>0.16372773703766685</c:v>
                </c:pt>
                <c:pt idx="450">
                  <c:v>0.16310907887400017</c:v>
                </c:pt>
                <c:pt idx="451">
                  <c:v>0.16175278262533377</c:v>
                </c:pt>
                <c:pt idx="452">
                  <c:v>0.16281379861566636</c:v>
                </c:pt>
                <c:pt idx="453">
                  <c:v>0.16355867409599978</c:v>
                </c:pt>
                <c:pt idx="454">
                  <c:v>0.16259258713333313</c:v>
                </c:pt>
                <c:pt idx="455">
                  <c:v>0.16336688056900006</c:v>
                </c:pt>
                <c:pt idx="456">
                  <c:v>0.16283859544333312</c:v>
                </c:pt>
                <c:pt idx="457">
                  <c:v>0.16269717190666699</c:v>
                </c:pt>
                <c:pt idx="458">
                  <c:v>0.16270121103200008</c:v>
                </c:pt>
                <c:pt idx="459">
                  <c:v>0.16328245127666707</c:v>
                </c:pt>
                <c:pt idx="460">
                  <c:v>0.16237621929766655</c:v>
                </c:pt>
                <c:pt idx="461">
                  <c:v>0.16355933287000002</c:v>
                </c:pt>
                <c:pt idx="462">
                  <c:v>0.16331162552100031</c:v>
                </c:pt>
                <c:pt idx="463">
                  <c:v>0.16234946185233357</c:v>
                </c:pt>
                <c:pt idx="464">
                  <c:v>0.16375033894633328</c:v>
                </c:pt>
                <c:pt idx="465">
                  <c:v>0.16286484059299977</c:v>
                </c:pt>
                <c:pt idx="466">
                  <c:v>0.16356160939699982</c:v>
                </c:pt>
                <c:pt idx="467">
                  <c:v>0.16278280667199985</c:v>
                </c:pt>
                <c:pt idx="468">
                  <c:v>0.16306710072766673</c:v>
                </c:pt>
                <c:pt idx="469">
                  <c:v>0.16335969177066656</c:v>
                </c:pt>
                <c:pt idx="470">
                  <c:v>0.16320838775166657</c:v>
                </c:pt>
                <c:pt idx="471">
                  <c:v>0.16358148915000026</c:v>
                </c:pt>
                <c:pt idx="472">
                  <c:v>0.16391859135299969</c:v>
                </c:pt>
                <c:pt idx="473">
                  <c:v>0.16310869918066695</c:v>
                </c:pt>
                <c:pt idx="474">
                  <c:v>0.16302264834333324</c:v>
                </c:pt>
                <c:pt idx="475">
                  <c:v>0.16368311688233317</c:v>
                </c:pt>
                <c:pt idx="476">
                  <c:v>0.16425901644766649</c:v>
                </c:pt>
                <c:pt idx="477">
                  <c:v>0.16337924398033365</c:v>
                </c:pt>
                <c:pt idx="478">
                  <c:v>0.16354268060133359</c:v>
                </c:pt>
                <c:pt idx="479">
                  <c:v>0.16367636155500009</c:v>
                </c:pt>
                <c:pt idx="480">
                  <c:v>0.16368283494400027</c:v>
                </c:pt>
                <c:pt idx="481">
                  <c:v>0.16312709020833371</c:v>
                </c:pt>
                <c:pt idx="482">
                  <c:v>0.1633931141720002</c:v>
                </c:pt>
                <c:pt idx="483">
                  <c:v>0.16291741450700004</c:v>
                </c:pt>
                <c:pt idx="484">
                  <c:v>0.16345075380666674</c:v>
                </c:pt>
                <c:pt idx="485">
                  <c:v>0.16435127449300002</c:v>
                </c:pt>
                <c:pt idx="486">
                  <c:v>0.16386806014366684</c:v>
                </c:pt>
                <c:pt idx="487">
                  <c:v>0.1623887479366668</c:v>
                </c:pt>
                <c:pt idx="488">
                  <c:v>0.16253911948599975</c:v>
                </c:pt>
                <c:pt idx="489">
                  <c:v>0.16351614568433348</c:v>
                </c:pt>
                <c:pt idx="490">
                  <c:v>0.1630341649236664</c:v>
                </c:pt>
                <c:pt idx="491">
                  <c:v>0.1642079019846665</c:v>
                </c:pt>
                <c:pt idx="492">
                  <c:v>0.1633690703356665</c:v>
                </c:pt>
                <c:pt idx="493">
                  <c:v>0.16347650923400026</c:v>
                </c:pt>
                <c:pt idx="494">
                  <c:v>0.16391599605533314</c:v>
                </c:pt>
                <c:pt idx="495">
                  <c:v>0.16327437675333356</c:v>
                </c:pt>
                <c:pt idx="496">
                  <c:v>0.1641551829376664</c:v>
                </c:pt>
                <c:pt idx="497">
                  <c:v>0.16382400060033331</c:v>
                </c:pt>
                <c:pt idx="498">
                  <c:v>0.16252476644066705</c:v>
                </c:pt>
                <c:pt idx="499">
                  <c:v>0.16224510410866655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2E-90D3-F8717F7C4B20}"/>
            </c:ext>
          </c:extLst>
        </c:ser>
        <c:ser>
          <c:idx val="1"/>
          <c:order val="3"/>
          <c:tx>
            <c:v>J=5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Sheet1!$B$3:$SG$3</c:f>
              <c:numCache>
                <c:formatCode>General</c:formatCode>
                <c:ptCount val="500"/>
                <c:pt idx="0">
                  <c:v>4.2377829726667482E-3</c:v>
                </c:pt>
                <c:pt idx="1">
                  <c:v>2.3170550350333441E-2</c:v>
                </c:pt>
                <c:pt idx="2">
                  <c:v>3.144993362866666E-2</c:v>
                </c:pt>
                <c:pt idx="3">
                  <c:v>3.8966694101000066E-2</c:v>
                </c:pt>
                <c:pt idx="4">
                  <c:v>4.0802228158666853E-2</c:v>
                </c:pt>
                <c:pt idx="5">
                  <c:v>5.2046912326333405E-2</c:v>
                </c:pt>
                <c:pt idx="6">
                  <c:v>6.4329487728333357E-2</c:v>
                </c:pt>
                <c:pt idx="7">
                  <c:v>7.1854055817666573E-2</c:v>
                </c:pt>
                <c:pt idx="8">
                  <c:v>7.6188391603000172E-2</c:v>
                </c:pt>
                <c:pt idx="9">
                  <c:v>8.5256073312666825E-2</c:v>
                </c:pt>
                <c:pt idx="10">
                  <c:v>9.3037080404333672E-2</c:v>
                </c:pt>
                <c:pt idx="11">
                  <c:v>9.8643997698333541E-2</c:v>
                </c:pt>
                <c:pt idx="12">
                  <c:v>9.5157467111000038E-2</c:v>
                </c:pt>
                <c:pt idx="13">
                  <c:v>0.11562286924833343</c:v>
                </c:pt>
                <c:pt idx="14">
                  <c:v>0.10433719178966672</c:v>
                </c:pt>
                <c:pt idx="15">
                  <c:v>0.11958650931466663</c:v>
                </c:pt>
                <c:pt idx="16">
                  <c:v>0.11661088179166645</c:v>
                </c:pt>
                <c:pt idx="17">
                  <c:v>0.11960384888700037</c:v>
                </c:pt>
                <c:pt idx="18">
                  <c:v>0.12045287924466686</c:v>
                </c:pt>
                <c:pt idx="19">
                  <c:v>0.1216122783346667</c:v>
                </c:pt>
                <c:pt idx="20">
                  <c:v>0.12801488896466662</c:v>
                </c:pt>
                <c:pt idx="21">
                  <c:v>0.13201507111099975</c:v>
                </c:pt>
                <c:pt idx="22">
                  <c:v>0.12962496507099974</c:v>
                </c:pt>
                <c:pt idx="23">
                  <c:v>0.13461398632499999</c:v>
                </c:pt>
                <c:pt idx="24">
                  <c:v>0.12417150447399994</c:v>
                </c:pt>
                <c:pt idx="25">
                  <c:v>0.12940613506499976</c:v>
                </c:pt>
                <c:pt idx="26">
                  <c:v>0.13054659229433363</c:v>
                </c:pt>
                <c:pt idx="27">
                  <c:v>0.13006478766666718</c:v>
                </c:pt>
                <c:pt idx="28">
                  <c:v>0.13702963314833339</c:v>
                </c:pt>
                <c:pt idx="29">
                  <c:v>0.12770987667800004</c:v>
                </c:pt>
                <c:pt idx="30">
                  <c:v>0.13066612231133345</c:v>
                </c:pt>
                <c:pt idx="31">
                  <c:v>0.12781205155333342</c:v>
                </c:pt>
                <c:pt idx="32">
                  <c:v>0.13191347804933362</c:v>
                </c:pt>
                <c:pt idx="33">
                  <c:v>0.13638126580233378</c:v>
                </c:pt>
                <c:pt idx="34">
                  <c:v>0.13627650665966629</c:v>
                </c:pt>
                <c:pt idx="35">
                  <c:v>0.13929834939066632</c:v>
                </c:pt>
                <c:pt idx="36">
                  <c:v>0.13423312968733336</c:v>
                </c:pt>
                <c:pt idx="37">
                  <c:v>0.1331742094766668</c:v>
                </c:pt>
                <c:pt idx="38">
                  <c:v>0.13649896778699966</c:v>
                </c:pt>
                <c:pt idx="39">
                  <c:v>0.13372197208066661</c:v>
                </c:pt>
                <c:pt idx="40">
                  <c:v>0.13384360370199966</c:v>
                </c:pt>
                <c:pt idx="41">
                  <c:v>0.13310427924466639</c:v>
                </c:pt>
                <c:pt idx="42">
                  <c:v>0.13223567891566668</c:v>
                </c:pt>
                <c:pt idx="43">
                  <c:v>0.13380193080599989</c:v>
                </c:pt>
                <c:pt idx="44">
                  <c:v>0.12914761323199997</c:v>
                </c:pt>
                <c:pt idx="45">
                  <c:v>0.13197435846799976</c:v>
                </c:pt>
                <c:pt idx="46">
                  <c:v>0.13501309994833344</c:v>
                </c:pt>
                <c:pt idx="47">
                  <c:v>0.13338089864333336</c:v>
                </c:pt>
                <c:pt idx="48">
                  <c:v>0.13184987987100016</c:v>
                </c:pt>
                <c:pt idx="49">
                  <c:v>0.13056801513266669</c:v>
                </c:pt>
                <c:pt idx="50">
                  <c:v>0.13576372345833332</c:v>
                </c:pt>
                <c:pt idx="51">
                  <c:v>0.132993281666</c:v>
                </c:pt>
                <c:pt idx="52">
                  <c:v>0.13254379465033361</c:v>
                </c:pt>
                <c:pt idx="53">
                  <c:v>0.13118359963033321</c:v>
                </c:pt>
                <c:pt idx="54">
                  <c:v>0.13205170341299999</c:v>
                </c:pt>
                <c:pt idx="55">
                  <c:v>0.13138553201366654</c:v>
                </c:pt>
                <c:pt idx="56">
                  <c:v>0.13083870294933342</c:v>
                </c:pt>
                <c:pt idx="57">
                  <c:v>0.13013419178633345</c:v>
                </c:pt>
                <c:pt idx="58">
                  <c:v>0.13094867664866672</c:v>
                </c:pt>
                <c:pt idx="59">
                  <c:v>0.13037997263333323</c:v>
                </c:pt>
                <c:pt idx="60">
                  <c:v>0.13124355580133318</c:v>
                </c:pt>
                <c:pt idx="61">
                  <c:v>0.13236057496733311</c:v>
                </c:pt>
                <c:pt idx="62">
                  <c:v>0.12853745572966679</c:v>
                </c:pt>
                <c:pt idx="63">
                  <c:v>0.12957510010099993</c:v>
                </c:pt>
                <c:pt idx="64">
                  <c:v>0.13407158574099998</c:v>
                </c:pt>
                <c:pt idx="65">
                  <c:v>0.1310969457533333</c:v>
                </c:pt>
                <c:pt idx="66">
                  <c:v>0.13074533919866682</c:v>
                </c:pt>
                <c:pt idx="67">
                  <c:v>0.13481112960099995</c:v>
                </c:pt>
                <c:pt idx="68">
                  <c:v>0.12822684200166679</c:v>
                </c:pt>
                <c:pt idx="69">
                  <c:v>0.12963899370166687</c:v>
                </c:pt>
                <c:pt idx="70">
                  <c:v>0.13087450200600026</c:v>
                </c:pt>
                <c:pt idx="71">
                  <c:v>0.13116855108933345</c:v>
                </c:pt>
                <c:pt idx="72">
                  <c:v>0.12972149534733335</c:v>
                </c:pt>
                <c:pt idx="73">
                  <c:v>0.13017477991099979</c:v>
                </c:pt>
                <c:pt idx="74">
                  <c:v>0.13042855387766661</c:v>
                </c:pt>
                <c:pt idx="75">
                  <c:v>0.13082945873799989</c:v>
                </c:pt>
                <c:pt idx="76">
                  <c:v>0.13160863456800009</c:v>
                </c:pt>
                <c:pt idx="77">
                  <c:v>0.13108691403166661</c:v>
                </c:pt>
                <c:pt idx="78">
                  <c:v>0.12982253034566682</c:v>
                </c:pt>
                <c:pt idx="79">
                  <c:v>0.13065260052700012</c:v>
                </c:pt>
                <c:pt idx="80">
                  <c:v>0.12953917592200037</c:v>
                </c:pt>
                <c:pt idx="81">
                  <c:v>0.13010548868866656</c:v>
                </c:pt>
                <c:pt idx="82">
                  <c:v>0.12954616821666654</c:v>
                </c:pt>
                <c:pt idx="83">
                  <c:v>0.12861127252066651</c:v>
                </c:pt>
                <c:pt idx="84">
                  <c:v>0.1297956949146668</c:v>
                </c:pt>
                <c:pt idx="85">
                  <c:v>0.1296320722566664</c:v>
                </c:pt>
                <c:pt idx="86">
                  <c:v>0.13049472410033336</c:v>
                </c:pt>
                <c:pt idx="87">
                  <c:v>0.13057095806966657</c:v>
                </c:pt>
                <c:pt idx="88">
                  <c:v>0.12976234677166665</c:v>
                </c:pt>
                <c:pt idx="89">
                  <c:v>0.13071191294666651</c:v>
                </c:pt>
                <c:pt idx="90">
                  <c:v>0.13014486376866641</c:v>
                </c:pt>
                <c:pt idx="91">
                  <c:v>0.12935020009399989</c:v>
                </c:pt>
                <c:pt idx="92">
                  <c:v>0.12831758130366677</c:v>
                </c:pt>
                <c:pt idx="93">
                  <c:v>0.13017134820433318</c:v>
                </c:pt>
                <c:pt idx="94">
                  <c:v>0.13040216952733319</c:v>
                </c:pt>
                <c:pt idx="95">
                  <c:v>0.13315560563233331</c:v>
                </c:pt>
                <c:pt idx="96">
                  <c:v>0.13020682361266678</c:v>
                </c:pt>
                <c:pt idx="97">
                  <c:v>0.13081618351266666</c:v>
                </c:pt>
                <c:pt idx="98">
                  <c:v>0.1318691178556668</c:v>
                </c:pt>
                <c:pt idx="99">
                  <c:v>0.12934255099933334</c:v>
                </c:pt>
                <c:pt idx="100">
                  <c:v>0.1282826320999999</c:v>
                </c:pt>
                <c:pt idx="101">
                  <c:v>0.1283039627193332</c:v>
                </c:pt>
                <c:pt idx="102">
                  <c:v>0.13017272764699994</c:v>
                </c:pt>
                <c:pt idx="103">
                  <c:v>0.12938845290399992</c:v>
                </c:pt>
                <c:pt idx="104">
                  <c:v>0.12955153644166661</c:v>
                </c:pt>
                <c:pt idx="105">
                  <c:v>0.12887672148600005</c:v>
                </c:pt>
                <c:pt idx="106">
                  <c:v>0.12838579657433358</c:v>
                </c:pt>
                <c:pt idx="107">
                  <c:v>0.12820686679066662</c:v>
                </c:pt>
                <c:pt idx="108">
                  <c:v>0.12916594620399979</c:v>
                </c:pt>
                <c:pt idx="109">
                  <c:v>0.12877428063933327</c:v>
                </c:pt>
                <c:pt idx="110">
                  <c:v>0.12932048715300004</c:v>
                </c:pt>
                <c:pt idx="111">
                  <c:v>0.1285656803616666</c:v>
                </c:pt>
                <c:pt idx="112">
                  <c:v>0.13163786310366699</c:v>
                </c:pt>
                <c:pt idx="113">
                  <c:v>0.12926771016366656</c:v>
                </c:pt>
                <c:pt idx="114">
                  <c:v>0.12875453434699979</c:v>
                </c:pt>
                <c:pt idx="115">
                  <c:v>0.12744470869766666</c:v>
                </c:pt>
                <c:pt idx="116">
                  <c:v>0.12935781326666662</c:v>
                </c:pt>
                <c:pt idx="117">
                  <c:v>0.12965106081666655</c:v>
                </c:pt>
                <c:pt idx="118">
                  <c:v>0.12923585030066653</c:v>
                </c:pt>
                <c:pt idx="119">
                  <c:v>0.1284496068383334</c:v>
                </c:pt>
                <c:pt idx="120">
                  <c:v>0.12952374961366675</c:v>
                </c:pt>
                <c:pt idx="121">
                  <c:v>0.12886507357400001</c:v>
                </c:pt>
                <c:pt idx="122">
                  <c:v>0.13056338375933341</c:v>
                </c:pt>
                <c:pt idx="123">
                  <c:v>0.12799598970066639</c:v>
                </c:pt>
                <c:pt idx="124">
                  <c:v>0.13045963240599989</c:v>
                </c:pt>
                <c:pt idx="125">
                  <c:v>0.12882620026500047</c:v>
                </c:pt>
                <c:pt idx="126">
                  <c:v>0.12952871816133316</c:v>
                </c:pt>
                <c:pt idx="127">
                  <c:v>0.13056531304166685</c:v>
                </c:pt>
                <c:pt idx="128">
                  <c:v>0.1274318617443333</c:v>
                </c:pt>
                <c:pt idx="129">
                  <c:v>0.12874666847333338</c:v>
                </c:pt>
                <c:pt idx="130">
                  <c:v>0.129524331479</c:v>
                </c:pt>
                <c:pt idx="131">
                  <c:v>0.12844327404966682</c:v>
                </c:pt>
                <c:pt idx="132">
                  <c:v>0.13023963549366657</c:v>
                </c:pt>
                <c:pt idx="133">
                  <c:v>0.12857692128500031</c:v>
                </c:pt>
                <c:pt idx="134">
                  <c:v>0.1286960602963334</c:v>
                </c:pt>
                <c:pt idx="135">
                  <c:v>0.12886538932800051</c:v>
                </c:pt>
                <c:pt idx="136">
                  <c:v>0.13041872174033342</c:v>
                </c:pt>
                <c:pt idx="137">
                  <c:v>0.12862111052233316</c:v>
                </c:pt>
                <c:pt idx="138">
                  <c:v>0.1281737386170001</c:v>
                </c:pt>
                <c:pt idx="139">
                  <c:v>0.12750349331200028</c:v>
                </c:pt>
                <c:pt idx="140">
                  <c:v>0.12932626494499977</c:v>
                </c:pt>
                <c:pt idx="141">
                  <c:v>0.12920752542099967</c:v>
                </c:pt>
                <c:pt idx="142">
                  <c:v>0.12914789663700033</c:v>
                </c:pt>
                <c:pt idx="143">
                  <c:v>0.12897929096300009</c:v>
                </c:pt>
                <c:pt idx="144">
                  <c:v>0.12779183463666666</c:v>
                </c:pt>
                <c:pt idx="145">
                  <c:v>0.12893425940433301</c:v>
                </c:pt>
                <c:pt idx="146">
                  <c:v>0.12890774415999995</c:v>
                </c:pt>
                <c:pt idx="147">
                  <c:v>0.12982937124300009</c:v>
                </c:pt>
                <c:pt idx="148">
                  <c:v>0.12833951903366669</c:v>
                </c:pt>
                <c:pt idx="149">
                  <c:v>0.12842880109066668</c:v>
                </c:pt>
                <c:pt idx="150">
                  <c:v>0.12869436668966672</c:v>
                </c:pt>
                <c:pt idx="151">
                  <c:v>0.12966987171633315</c:v>
                </c:pt>
                <c:pt idx="152">
                  <c:v>0.12804565149199987</c:v>
                </c:pt>
                <c:pt idx="153">
                  <c:v>0.12777452853766658</c:v>
                </c:pt>
                <c:pt idx="154">
                  <c:v>0.12978536744366642</c:v>
                </c:pt>
                <c:pt idx="155">
                  <c:v>0.12757226932333343</c:v>
                </c:pt>
                <c:pt idx="156">
                  <c:v>0.12923968302966671</c:v>
                </c:pt>
                <c:pt idx="157">
                  <c:v>0.1281293008093336</c:v>
                </c:pt>
                <c:pt idx="158">
                  <c:v>0.12917301623766653</c:v>
                </c:pt>
                <c:pt idx="159">
                  <c:v>0.1301012997173332</c:v>
                </c:pt>
                <c:pt idx="160">
                  <c:v>0.12824824857566663</c:v>
                </c:pt>
                <c:pt idx="161">
                  <c:v>0.12998827431666693</c:v>
                </c:pt>
                <c:pt idx="162">
                  <c:v>0.12811360287733353</c:v>
                </c:pt>
                <c:pt idx="163">
                  <c:v>0.12905865378800008</c:v>
                </c:pt>
                <c:pt idx="164">
                  <c:v>0.129293848903</c:v>
                </c:pt>
                <c:pt idx="165">
                  <c:v>0.13011681887100002</c:v>
                </c:pt>
                <c:pt idx="166">
                  <c:v>0.12988595998433317</c:v>
                </c:pt>
                <c:pt idx="167">
                  <c:v>0.12904077786866641</c:v>
                </c:pt>
                <c:pt idx="168">
                  <c:v>0.12892378564700024</c:v>
                </c:pt>
                <c:pt idx="169">
                  <c:v>0.12941768965299993</c:v>
                </c:pt>
                <c:pt idx="170">
                  <c:v>0.13030618564400021</c:v>
                </c:pt>
                <c:pt idx="171">
                  <c:v>0.12842540945733338</c:v>
                </c:pt>
                <c:pt idx="172">
                  <c:v>0.13003311888833347</c:v>
                </c:pt>
                <c:pt idx="173">
                  <c:v>0.13069400155366684</c:v>
                </c:pt>
                <c:pt idx="174">
                  <c:v>0.12932320633699979</c:v>
                </c:pt>
                <c:pt idx="175">
                  <c:v>0.12836877584799988</c:v>
                </c:pt>
                <c:pt idx="176">
                  <c:v>0.12899879737133335</c:v>
                </c:pt>
                <c:pt idx="177">
                  <c:v>0.1278859281183331</c:v>
                </c:pt>
                <c:pt idx="178">
                  <c:v>0.12794902852966672</c:v>
                </c:pt>
                <c:pt idx="179">
                  <c:v>0.12926456570233325</c:v>
                </c:pt>
                <c:pt idx="180">
                  <c:v>0.12875177531899995</c:v>
                </c:pt>
                <c:pt idx="181">
                  <c:v>0.12927971238866687</c:v>
                </c:pt>
                <c:pt idx="182">
                  <c:v>0.1291719397396669</c:v>
                </c:pt>
                <c:pt idx="183">
                  <c:v>0.12873435259366706</c:v>
                </c:pt>
                <c:pt idx="184">
                  <c:v>0.12988907796366678</c:v>
                </c:pt>
                <c:pt idx="185">
                  <c:v>0.12931111365366665</c:v>
                </c:pt>
                <c:pt idx="186">
                  <c:v>0.12850145267433333</c:v>
                </c:pt>
                <c:pt idx="187">
                  <c:v>0.12969496365533328</c:v>
                </c:pt>
                <c:pt idx="188">
                  <c:v>0.12983179036533321</c:v>
                </c:pt>
                <c:pt idx="189">
                  <c:v>0.12883509244899982</c:v>
                </c:pt>
                <c:pt idx="190">
                  <c:v>0.12907668813400019</c:v>
                </c:pt>
                <c:pt idx="191">
                  <c:v>0.12869983501833326</c:v>
                </c:pt>
                <c:pt idx="192">
                  <c:v>0.12954870269033369</c:v>
                </c:pt>
                <c:pt idx="193">
                  <c:v>0.12963144033666674</c:v>
                </c:pt>
                <c:pt idx="194">
                  <c:v>0.12860390129800003</c:v>
                </c:pt>
                <c:pt idx="195">
                  <c:v>0.12903860499000008</c:v>
                </c:pt>
                <c:pt idx="196">
                  <c:v>0.12974282900833334</c:v>
                </c:pt>
                <c:pt idx="197">
                  <c:v>0.12956917301266646</c:v>
                </c:pt>
                <c:pt idx="198">
                  <c:v>0.12951741327366673</c:v>
                </c:pt>
                <c:pt idx="199">
                  <c:v>0.12910828910733319</c:v>
                </c:pt>
                <c:pt idx="200">
                  <c:v>0.12965589250033349</c:v>
                </c:pt>
                <c:pt idx="201">
                  <c:v>0.12918210777300021</c:v>
                </c:pt>
                <c:pt idx="202">
                  <c:v>0.12886250125066656</c:v>
                </c:pt>
                <c:pt idx="203">
                  <c:v>0.12918898657866662</c:v>
                </c:pt>
                <c:pt idx="204">
                  <c:v>0.12925028326233323</c:v>
                </c:pt>
                <c:pt idx="205">
                  <c:v>0.12988236898866679</c:v>
                </c:pt>
                <c:pt idx="206">
                  <c:v>0.12789814499766639</c:v>
                </c:pt>
                <c:pt idx="207">
                  <c:v>0.12884850638066681</c:v>
                </c:pt>
                <c:pt idx="208">
                  <c:v>0.12839924420900006</c:v>
                </c:pt>
                <c:pt idx="209">
                  <c:v>0.12897740361066634</c:v>
                </c:pt>
                <c:pt idx="210">
                  <c:v>0.12875713965533331</c:v>
                </c:pt>
                <c:pt idx="211">
                  <c:v>0.12961912025533362</c:v>
                </c:pt>
                <c:pt idx="212">
                  <c:v>0.12920584201066654</c:v>
                </c:pt>
                <c:pt idx="213">
                  <c:v>0.12874160860233341</c:v>
                </c:pt>
                <c:pt idx="214">
                  <c:v>0.12865402322999975</c:v>
                </c:pt>
                <c:pt idx="215">
                  <c:v>0.12915300400266672</c:v>
                </c:pt>
                <c:pt idx="216">
                  <c:v>0.12901151363866625</c:v>
                </c:pt>
                <c:pt idx="217">
                  <c:v>0.12945589206733343</c:v>
                </c:pt>
                <c:pt idx="218">
                  <c:v>0.12964338169733325</c:v>
                </c:pt>
                <c:pt idx="219">
                  <c:v>0.12888140569866668</c:v>
                </c:pt>
                <c:pt idx="220">
                  <c:v>0.12872038906400007</c:v>
                </c:pt>
                <c:pt idx="221">
                  <c:v>0.12924770264766683</c:v>
                </c:pt>
                <c:pt idx="222">
                  <c:v>0.12894933051900015</c:v>
                </c:pt>
                <c:pt idx="223">
                  <c:v>0.1290102749576667</c:v>
                </c:pt>
                <c:pt idx="224">
                  <c:v>0.12898061890633294</c:v>
                </c:pt>
                <c:pt idx="225">
                  <c:v>0.12909147115066633</c:v>
                </c:pt>
                <c:pt idx="226">
                  <c:v>0.12994968603533308</c:v>
                </c:pt>
                <c:pt idx="227">
                  <c:v>0.12862811257766649</c:v>
                </c:pt>
                <c:pt idx="228">
                  <c:v>0.1289726326099998</c:v>
                </c:pt>
                <c:pt idx="229">
                  <c:v>0.12881301975166659</c:v>
                </c:pt>
                <c:pt idx="230">
                  <c:v>0.12986895610266669</c:v>
                </c:pt>
                <c:pt idx="231">
                  <c:v>0.12887843152799983</c:v>
                </c:pt>
                <c:pt idx="232">
                  <c:v>0.12968778541699999</c:v>
                </c:pt>
                <c:pt idx="233">
                  <c:v>0.12952388434700013</c:v>
                </c:pt>
                <c:pt idx="234">
                  <c:v>0.12892151941133334</c:v>
                </c:pt>
                <c:pt idx="235">
                  <c:v>0.1294027059013334</c:v>
                </c:pt>
                <c:pt idx="236">
                  <c:v>0.12909649011766677</c:v>
                </c:pt>
                <c:pt idx="237">
                  <c:v>0.12936976212533313</c:v>
                </c:pt>
                <c:pt idx="238">
                  <c:v>0.12892793697899996</c:v>
                </c:pt>
                <c:pt idx="239">
                  <c:v>0.12886167487700018</c:v>
                </c:pt>
                <c:pt idx="240">
                  <c:v>0.12929626409133332</c:v>
                </c:pt>
                <c:pt idx="241">
                  <c:v>0.13014772680833309</c:v>
                </c:pt>
                <c:pt idx="242">
                  <c:v>0.12944802491700003</c:v>
                </c:pt>
                <c:pt idx="243">
                  <c:v>0.13012439929000008</c:v>
                </c:pt>
                <c:pt idx="244">
                  <c:v>0.12918615987466664</c:v>
                </c:pt>
                <c:pt idx="245">
                  <c:v>0.12928403620466655</c:v>
                </c:pt>
                <c:pt idx="246">
                  <c:v>0.12951407865600006</c:v>
                </c:pt>
                <c:pt idx="247">
                  <c:v>0.12913821215799981</c:v>
                </c:pt>
                <c:pt idx="248">
                  <c:v>0.12923726208133313</c:v>
                </c:pt>
                <c:pt idx="249">
                  <c:v>0.12850481583666662</c:v>
                </c:pt>
                <c:pt idx="250">
                  <c:v>0.12942104386399977</c:v>
                </c:pt>
                <c:pt idx="251">
                  <c:v>0.1293214552776667</c:v>
                </c:pt>
                <c:pt idx="252">
                  <c:v>0.12961192806033295</c:v>
                </c:pt>
                <c:pt idx="253">
                  <c:v>0.12912578665233321</c:v>
                </c:pt>
                <c:pt idx="254">
                  <c:v>0.12916457306666707</c:v>
                </c:pt>
                <c:pt idx="255">
                  <c:v>0.12962272334433367</c:v>
                </c:pt>
                <c:pt idx="256">
                  <c:v>0.12965126360833334</c:v>
                </c:pt>
                <c:pt idx="257">
                  <c:v>0.12806909454433324</c:v>
                </c:pt>
                <c:pt idx="258">
                  <c:v>0.12967613857966653</c:v>
                </c:pt>
                <c:pt idx="259">
                  <c:v>0.1295464163326665</c:v>
                </c:pt>
                <c:pt idx="260">
                  <c:v>0.12964736622066675</c:v>
                </c:pt>
                <c:pt idx="261">
                  <c:v>0.12852566509733321</c:v>
                </c:pt>
                <c:pt idx="262">
                  <c:v>0.12996011001566643</c:v>
                </c:pt>
                <c:pt idx="263">
                  <c:v>0.1294584798516667</c:v>
                </c:pt>
                <c:pt idx="264">
                  <c:v>0.12917292544833336</c:v>
                </c:pt>
                <c:pt idx="265">
                  <c:v>0.12954941098666661</c:v>
                </c:pt>
                <c:pt idx="266">
                  <c:v>0.12954578858100008</c:v>
                </c:pt>
                <c:pt idx="267">
                  <c:v>0.13005838308066653</c:v>
                </c:pt>
                <c:pt idx="268">
                  <c:v>0.12951623365400011</c:v>
                </c:pt>
                <c:pt idx="269">
                  <c:v>0.12927939278300005</c:v>
                </c:pt>
                <c:pt idx="270">
                  <c:v>0.12987651010333301</c:v>
                </c:pt>
                <c:pt idx="271">
                  <c:v>0.13004786010933334</c:v>
                </c:pt>
                <c:pt idx="272">
                  <c:v>0.12953639271233319</c:v>
                </c:pt>
                <c:pt idx="273">
                  <c:v>0.12982905072233342</c:v>
                </c:pt>
                <c:pt idx="274">
                  <c:v>0.12960083454400007</c:v>
                </c:pt>
                <c:pt idx="275">
                  <c:v>0.12929969136999975</c:v>
                </c:pt>
                <c:pt idx="276">
                  <c:v>0.12927742007800003</c:v>
                </c:pt>
                <c:pt idx="277">
                  <c:v>0.12957309478933321</c:v>
                </c:pt>
                <c:pt idx="278">
                  <c:v>0.12936838968333331</c:v>
                </c:pt>
                <c:pt idx="279">
                  <c:v>0.13027438994799989</c:v>
                </c:pt>
                <c:pt idx="280">
                  <c:v>0.13050055161100005</c:v>
                </c:pt>
                <c:pt idx="281">
                  <c:v>0.12971310056099994</c:v>
                </c:pt>
                <c:pt idx="282">
                  <c:v>0.12900356386033329</c:v>
                </c:pt>
                <c:pt idx="283">
                  <c:v>0.13051381458499978</c:v>
                </c:pt>
                <c:pt idx="284">
                  <c:v>0.13019260102966657</c:v>
                </c:pt>
                <c:pt idx="285">
                  <c:v>0.129213623961</c:v>
                </c:pt>
                <c:pt idx="286">
                  <c:v>0.12865206720666666</c:v>
                </c:pt>
                <c:pt idx="287">
                  <c:v>0.12941212352766684</c:v>
                </c:pt>
                <c:pt idx="288">
                  <c:v>0.12972676950866679</c:v>
                </c:pt>
                <c:pt idx="289">
                  <c:v>0.13005455993799986</c:v>
                </c:pt>
                <c:pt idx="290">
                  <c:v>0.12989953657333331</c:v>
                </c:pt>
                <c:pt idx="291">
                  <c:v>0.12976113108566678</c:v>
                </c:pt>
                <c:pt idx="292">
                  <c:v>0.12951320665633359</c:v>
                </c:pt>
                <c:pt idx="293">
                  <c:v>0.12892226717499966</c:v>
                </c:pt>
                <c:pt idx="294">
                  <c:v>0.12940099853166642</c:v>
                </c:pt>
                <c:pt idx="295">
                  <c:v>0.12973594916233333</c:v>
                </c:pt>
                <c:pt idx="296">
                  <c:v>0.12952071136999987</c:v>
                </c:pt>
                <c:pt idx="297">
                  <c:v>0.13051302485533323</c:v>
                </c:pt>
                <c:pt idx="298">
                  <c:v>0.12942341908466659</c:v>
                </c:pt>
                <c:pt idx="299">
                  <c:v>0.12997309978299976</c:v>
                </c:pt>
                <c:pt idx="300">
                  <c:v>0.12937920993566676</c:v>
                </c:pt>
                <c:pt idx="301">
                  <c:v>0.12980159822566706</c:v>
                </c:pt>
                <c:pt idx="302">
                  <c:v>0.1297018240343335</c:v>
                </c:pt>
                <c:pt idx="303">
                  <c:v>0.13021192668499992</c:v>
                </c:pt>
                <c:pt idx="304">
                  <c:v>0.12977538688766654</c:v>
                </c:pt>
                <c:pt idx="305">
                  <c:v>0.12997782288700011</c:v>
                </c:pt>
                <c:pt idx="306">
                  <c:v>0.12946085639466665</c:v>
                </c:pt>
                <c:pt idx="307">
                  <c:v>0.12957815009733387</c:v>
                </c:pt>
                <c:pt idx="308">
                  <c:v>0.12968808795800046</c:v>
                </c:pt>
                <c:pt idx="309">
                  <c:v>0.12930390574733353</c:v>
                </c:pt>
                <c:pt idx="310">
                  <c:v>0.130223544745667</c:v>
                </c:pt>
                <c:pt idx="311">
                  <c:v>0.13003375388233329</c:v>
                </c:pt>
                <c:pt idx="312">
                  <c:v>0.1300957743390001</c:v>
                </c:pt>
                <c:pt idx="313">
                  <c:v>0.1290714406593334</c:v>
                </c:pt>
                <c:pt idx="314">
                  <c:v>0.12992397334299977</c:v>
                </c:pt>
                <c:pt idx="315">
                  <c:v>0.12983953351433319</c:v>
                </c:pt>
                <c:pt idx="316">
                  <c:v>0.12890237876266664</c:v>
                </c:pt>
                <c:pt idx="317">
                  <c:v>0.12993518321333331</c:v>
                </c:pt>
                <c:pt idx="318">
                  <c:v>0.12978381811066653</c:v>
                </c:pt>
                <c:pt idx="319">
                  <c:v>0.13041394272466666</c:v>
                </c:pt>
                <c:pt idx="320">
                  <c:v>0.12949066842966683</c:v>
                </c:pt>
                <c:pt idx="321">
                  <c:v>0.12979242855466677</c:v>
                </c:pt>
                <c:pt idx="322">
                  <c:v>0.13020925497466629</c:v>
                </c:pt>
                <c:pt idx="323">
                  <c:v>0.12986197759600016</c:v>
                </c:pt>
                <c:pt idx="324">
                  <c:v>0.13003734779800036</c:v>
                </c:pt>
                <c:pt idx="325">
                  <c:v>0.12929304931299979</c:v>
                </c:pt>
                <c:pt idx="326">
                  <c:v>0.1298005374843334</c:v>
                </c:pt>
                <c:pt idx="327">
                  <c:v>0.12981810015733308</c:v>
                </c:pt>
                <c:pt idx="328">
                  <c:v>0.13031650033199993</c:v>
                </c:pt>
                <c:pt idx="329">
                  <c:v>0.13052411897433314</c:v>
                </c:pt>
                <c:pt idx="330">
                  <c:v>0.13057223804399998</c:v>
                </c:pt>
                <c:pt idx="331">
                  <c:v>0.12971542464399999</c:v>
                </c:pt>
                <c:pt idx="332">
                  <c:v>0.12923504796266694</c:v>
                </c:pt>
                <c:pt idx="333">
                  <c:v>0.12968589807066655</c:v>
                </c:pt>
                <c:pt idx="334">
                  <c:v>0.1307190948553334</c:v>
                </c:pt>
                <c:pt idx="335">
                  <c:v>0.12901876830033343</c:v>
                </c:pt>
                <c:pt idx="336">
                  <c:v>0.1295416655496664</c:v>
                </c:pt>
                <c:pt idx="337">
                  <c:v>0.13001093042833323</c:v>
                </c:pt>
                <c:pt idx="338">
                  <c:v>0.13050328395433342</c:v>
                </c:pt>
                <c:pt idx="339">
                  <c:v>0.13031783952533327</c:v>
                </c:pt>
                <c:pt idx="340">
                  <c:v>0.13027712148199999</c:v>
                </c:pt>
                <c:pt idx="341">
                  <c:v>0.12956535525033375</c:v>
                </c:pt>
                <c:pt idx="342">
                  <c:v>0.12910628665900004</c:v>
                </c:pt>
                <c:pt idx="343">
                  <c:v>0.12951253816366681</c:v>
                </c:pt>
                <c:pt idx="344">
                  <c:v>0.13040087328866679</c:v>
                </c:pt>
                <c:pt idx="345">
                  <c:v>0.13014744600066641</c:v>
                </c:pt>
                <c:pt idx="346">
                  <c:v>0.12939532298366663</c:v>
                </c:pt>
                <c:pt idx="347">
                  <c:v>0.13039979043866645</c:v>
                </c:pt>
                <c:pt idx="348">
                  <c:v>0.12921068227966637</c:v>
                </c:pt>
                <c:pt idx="349">
                  <c:v>0.12977123061366691</c:v>
                </c:pt>
                <c:pt idx="350">
                  <c:v>0.12992670386433303</c:v>
                </c:pt>
                <c:pt idx="351">
                  <c:v>0.12976884676699996</c:v>
                </c:pt>
                <c:pt idx="352">
                  <c:v>0.13018812866999996</c:v>
                </c:pt>
                <c:pt idx="353">
                  <c:v>0.13017173677366656</c:v>
                </c:pt>
                <c:pt idx="354">
                  <c:v>0.13019623969666649</c:v>
                </c:pt>
                <c:pt idx="355">
                  <c:v>0.12980899154566661</c:v>
                </c:pt>
                <c:pt idx="356">
                  <c:v>0.1311943729249998</c:v>
                </c:pt>
                <c:pt idx="357">
                  <c:v>0.13012251332733338</c:v>
                </c:pt>
                <c:pt idx="358">
                  <c:v>0.12950344728700003</c:v>
                </c:pt>
                <c:pt idx="359">
                  <c:v>0.12993934744600022</c:v>
                </c:pt>
                <c:pt idx="360">
                  <c:v>0.13048880719200029</c:v>
                </c:pt>
                <c:pt idx="361">
                  <c:v>0.12945382810433359</c:v>
                </c:pt>
                <c:pt idx="362">
                  <c:v>0.13003487015333359</c:v>
                </c:pt>
                <c:pt idx="363">
                  <c:v>0.13065248949899999</c:v>
                </c:pt>
                <c:pt idx="364">
                  <c:v>0.13023097220466662</c:v>
                </c:pt>
                <c:pt idx="365">
                  <c:v>0.13029984336833356</c:v>
                </c:pt>
                <c:pt idx="366">
                  <c:v>0.13020555896233343</c:v>
                </c:pt>
                <c:pt idx="367">
                  <c:v>0.12960481653233336</c:v>
                </c:pt>
                <c:pt idx="368">
                  <c:v>0.12985190371933375</c:v>
                </c:pt>
                <c:pt idx="369">
                  <c:v>0.12983786061299996</c:v>
                </c:pt>
                <c:pt idx="370">
                  <c:v>0.13029017316833325</c:v>
                </c:pt>
                <c:pt idx="371">
                  <c:v>0.13019628685266671</c:v>
                </c:pt>
                <c:pt idx="372">
                  <c:v>0.13093025654999968</c:v>
                </c:pt>
                <c:pt idx="373">
                  <c:v>0.13050540711499981</c:v>
                </c:pt>
                <c:pt idx="374">
                  <c:v>0.13042716339833338</c:v>
                </c:pt>
                <c:pt idx="375">
                  <c:v>0.1307086732203333</c:v>
                </c:pt>
                <c:pt idx="376">
                  <c:v>0.13053043692866662</c:v>
                </c:pt>
                <c:pt idx="377">
                  <c:v>0.13031194304466664</c:v>
                </c:pt>
                <c:pt idx="378">
                  <c:v>0.13098532525066653</c:v>
                </c:pt>
                <c:pt idx="379">
                  <c:v>0.13103410634066681</c:v>
                </c:pt>
                <c:pt idx="380">
                  <c:v>0.12941441246800012</c:v>
                </c:pt>
                <c:pt idx="381">
                  <c:v>0.13076688783299995</c:v>
                </c:pt>
                <c:pt idx="382">
                  <c:v>0.13011685715633359</c:v>
                </c:pt>
                <c:pt idx="383">
                  <c:v>0.1310122889523333</c:v>
                </c:pt>
                <c:pt idx="384">
                  <c:v>0.12951266674166684</c:v>
                </c:pt>
                <c:pt idx="385">
                  <c:v>0.12971013731433367</c:v>
                </c:pt>
                <c:pt idx="386">
                  <c:v>0.13055213877033367</c:v>
                </c:pt>
                <c:pt idx="387">
                  <c:v>0.13018723074799987</c:v>
                </c:pt>
                <c:pt idx="388">
                  <c:v>0.13089267718499986</c:v>
                </c:pt>
                <c:pt idx="389">
                  <c:v>0.12997743504866666</c:v>
                </c:pt>
                <c:pt idx="390">
                  <c:v>0.13019534387200005</c:v>
                </c:pt>
                <c:pt idx="391">
                  <c:v>0.12997215506100024</c:v>
                </c:pt>
                <c:pt idx="392">
                  <c:v>0.12994490746599974</c:v>
                </c:pt>
                <c:pt idx="393">
                  <c:v>0.13016100303733347</c:v>
                </c:pt>
                <c:pt idx="394">
                  <c:v>0.13008260878733324</c:v>
                </c:pt>
                <c:pt idx="395">
                  <c:v>0.13055737497199971</c:v>
                </c:pt>
                <c:pt idx="396">
                  <c:v>0.13120366234099956</c:v>
                </c:pt>
                <c:pt idx="397">
                  <c:v>0.12954526035933323</c:v>
                </c:pt>
                <c:pt idx="398">
                  <c:v>0.13029042016033388</c:v>
                </c:pt>
                <c:pt idx="399">
                  <c:v>0.13035991329500018</c:v>
                </c:pt>
                <c:pt idx="400">
                  <c:v>0.13024072954066668</c:v>
                </c:pt>
                <c:pt idx="401">
                  <c:v>0.12931480927799988</c:v>
                </c:pt>
                <c:pt idx="402">
                  <c:v>0.12979780441799971</c:v>
                </c:pt>
                <c:pt idx="403">
                  <c:v>0.13060763976999978</c:v>
                </c:pt>
                <c:pt idx="404">
                  <c:v>0.12990691868833348</c:v>
                </c:pt>
                <c:pt idx="405">
                  <c:v>0.13047020852500002</c:v>
                </c:pt>
                <c:pt idx="406">
                  <c:v>0.13107474084533366</c:v>
                </c:pt>
                <c:pt idx="407">
                  <c:v>0.13044949725300015</c:v>
                </c:pt>
                <c:pt idx="408">
                  <c:v>0.13095762652566623</c:v>
                </c:pt>
                <c:pt idx="409">
                  <c:v>0.13052818331266636</c:v>
                </c:pt>
                <c:pt idx="410">
                  <c:v>0.13028617346833338</c:v>
                </c:pt>
                <c:pt idx="411">
                  <c:v>0.13061091406699998</c:v>
                </c:pt>
                <c:pt idx="412">
                  <c:v>0.13050502503433359</c:v>
                </c:pt>
                <c:pt idx="413">
                  <c:v>0.13052988457966674</c:v>
                </c:pt>
                <c:pt idx="414">
                  <c:v>0.13051207945633325</c:v>
                </c:pt>
                <c:pt idx="415">
                  <c:v>0.13120726661266624</c:v>
                </c:pt>
                <c:pt idx="416">
                  <c:v>0.13102809697900009</c:v>
                </c:pt>
                <c:pt idx="417">
                  <c:v>0.13077723825833321</c:v>
                </c:pt>
                <c:pt idx="418">
                  <c:v>0.13081730354266674</c:v>
                </c:pt>
                <c:pt idx="419">
                  <c:v>0.1308271233663334</c:v>
                </c:pt>
                <c:pt idx="420">
                  <c:v>0.13037020860633319</c:v>
                </c:pt>
                <c:pt idx="421">
                  <c:v>0.13048343094066661</c:v>
                </c:pt>
                <c:pt idx="422">
                  <c:v>0.13014040025733342</c:v>
                </c:pt>
                <c:pt idx="423">
                  <c:v>0.1306834452036667</c:v>
                </c:pt>
                <c:pt idx="424">
                  <c:v>0.13052086367066673</c:v>
                </c:pt>
                <c:pt idx="425">
                  <c:v>0.13084309761199986</c:v>
                </c:pt>
                <c:pt idx="426">
                  <c:v>0.12968315766966665</c:v>
                </c:pt>
                <c:pt idx="427">
                  <c:v>0.13071007514366673</c:v>
                </c:pt>
                <c:pt idx="428">
                  <c:v>0.13076330544966641</c:v>
                </c:pt>
                <c:pt idx="429">
                  <c:v>0.13048795993433315</c:v>
                </c:pt>
                <c:pt idx="430">
                  <c:v>0.13085441269766673</c:v>
                </c:pt>
                <c:pt idx="431">
                  <c:v>0.13037233990633323</c:v>
                </c:pt>
                <c:pt idx="432">
                  <c:v>0.12996816194366656</c:v>
                </c:pt>
                <c:pt idx="433">
                  <c:v>0.13019204900200032</c:v>
                </c:pt>
                <c:pt idx="434">
                  <c:v>0.13074549621299991</c:v>
                </c:pt>
                <c:pt idx="435">
                  <c:v>0.1306395991889997</c:v>
                </c:pt>
                <c:pt idx="436">
                  <c:v>0.13060469165833366</c:v>
                </c:pt>
                <c:pt idx="437">
                  <c:v>0.13026769514166703</c:v>
                </c:pt>
                <c:pt idx="438">
                  <c:v>0.13179470056599984</c:v>
                </c:pt>
                <c:pt idx="439">
                  <c:v>0.13065727590199971</c:v>
                </c:pt>
                <c:pt idx="440">
                  <c:v>0.12976793330866654</c:v>
                </c:pt>
                <c:pt idx="441">
                  <c:v>0.13126832204499994</c:v>
                </c:pt>
                <c:pt idx="442">
                  <c:v>0.13033338023033347</c:v>
                </c:pt>
                <c:pt idx="443">
                  <c:v>0.13068534546733335</c:v>
                </c:pt>
                <c:pt idx="444">
                  <c:v>0.13046010331966684</c:v>
                </c:pt>
                <c:pt idx="445">
                  <c:v>0.1313424689816669</c:v>
                </c:pt>
                <c:pt idx="446">
                  <c:v>0.1313277934863335</c:v>
                </c:pt>
                <c:pt idx="447">
                  <c:v>0.13115897950933353</c:v>
                </c:pt>
                <c:pt idx="448">
                  <c:v>0.13027333402499996</c:v>
                </c:pt>
                <c:pt idx="449">
                  <c:v>0.130045718551</c:v>
                </c:pt>
                <c:pt idx="450">
                  <c:v>0.13064226358400011</c:v>
                </c:pt>
                <c:pt idx="451">
                  <c:v>0.1301826057593336</c:v>
                </c:pt>
                <c:pt idx="452">
                  <c:v>0.12997831034066665</c:v>
                </c:pt>
                <c:pt idx="453">
                  <c:v>0.13095212971166648</c:v>
                </c:pt>
                <c:pt idx="454">
                  <c:v>0.13103704308700026</c:v>
                </c:pt>
                <c:pt idx="455">
                  <c:v>0.1310134398363334</c:v>
                </c:pt>
                <c:pt idx="456">
                  <c:v>0.13058020311866647</c:v>
                </c:pt>
                <c:pt idx="457">
                  <c:v>0.13090133673666648</c:v>
                </c:pt>
                <c:pt idx="458">
                  <c:v>0.13046236900066699</c:v>
                </c:pt>
                <c:pt idx="459">
                  <c:v>0.13030956038099983</c:v>
                </c:pt>
                <c:pt idx="460">
                  <c:v>0.13104335165299985</c:v>
                </c:pt>
                <c:pt idx="461">
                  <c:v>0.13049725549866675</c:v>
                </c:pt>
                <c:pt idx="462">
                  <c:v>0.13081316089000006</c:v>
                </c:pt>
                <c:pt idx="463">
                  <c:v>0.13076215530766677</c:v>
                </c:pt>
                <c:pt idx="464">
                  <c:v>0.13103667963299981</c:v>
                </c:pt>
                <c:pt idx="465">
                  <c:v>0.13069055927899997</c:v>
                </c:pt>
                <c:pt idx="466">
                  <c:v>0.13086194496466685</c:v>
                </c:pt>
                <c:pt idx="467">
                  <c:v>0.13023894311499995</c:v>
                </c:pt>
                <c:pt idx="468">
                  <c:v>0.13087966336933365</c:v>
                </c:pt>
                <c:pt idx="469">
                  <c:v>0.13125829874933337</c:v>
                </c:pt>
                <c:pt idx="470">
                  <c:v>0.13011953585000002</c:v>
                </c:pt>
                <c:pt idx="471">
                  <c:v>0.13090367077566634</c:v>
                </c:pt>
                <c:pt idx="472">
                  <c:v>0.13039310858133324</c:v>
                </c:pt>
                <c:pt idx="473">
                  <c:v>0.13035381564700033</c:v>
                </c:pt>
                <c:pt idx="474">
                  <c:v>0.12974056413600032</c:v>
                </c:pt>
                <c:pt idx="475">
                  <c:v>0.13048699544600018</c:v>
                </c:pt>
                <c:pt idx="476">
                  <c:v>0.13138284494766683</c:v>
                </c:pt>
                <c:pt idx="477">
                  <c:v>0.13086269088266644</c:v>
                </c:pt>
                <c:pt idx="478">
                  <c:v>0.13078893958466642</c:v>
                </c:pt>
                <c:pt idx="479">
                  <c:v>0.13035139034366661</c:v>
                </c:pt>
                <c:pt idx="480">
                  <c:v>0.13153191380633356</c:v>
                </c:pt>
                <c:pt idx="481">
                  <c:v>0.13092368125533338</c:v>
                </c:pt>
                <c:pt idx="482">
                  <c:v>0.13112449895133316</c:v>
                </c:pt>
                <c:pt idx="483">
                  <c:v>0.13085208802866655</c:v>
                </c:pt>
                <c:pt idx="484">
                  <c:v>0.13101749515200023</c:v>
                </c:pt>
                <c:pt idx="485">
                  <c:v>0.13131055275333314</c:v>
                </c:pt>
                <c:pt idx="486">
                  <c:v>0.13120103782266668</c:v>
                </c:pt>
                <c:pt idx="487">
                  <c:v>0.13074926659699981</c:v>
                </c:pt>
                <c:pt idx="488">
                  <c:v>0.1313201087613336</c:v>
                </c:pt>
                <c:pt idx="489">
                  <c:v>0.1311515510396668</c:v>
                </c:pt>
                <c:pt idx="490">
                  <c:v>0.13149580245766668</c:v>
                </c:pt>
                <c:pt idx="491">
                  <c:v>0.13111445648499997</c:v>
                </c:pt>
                <c:pt idx="492">
                  <c:v>0.13120987369533332</c:v>
                </c:pt>
                <c:pt idx="493">
                  <c:v>0.13116841300066651</c:v>
                </c:pt>
                <c:pt idx="494">
                  <c:v>0.13101361769133324</c:v>
                </c:pt>
                <c:pt idx="495">
                  <c:v>0.13101810471100017</c:v>
                </c:pt>
                <c:pt idx="496">
                  <c:v>0.13061849984233342</c:v>
                </c:pt>
                <c:pt idx="497">
                  <c:v>0.13126764348433317</c:v>
                </c:pt>
                <c:pt idx="498">
                  <c:v>0.13042816554566672</c:v>
                </c:pt>
                <c:pt idx="499">
                  <c:v>0.13168276646966648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5-45D0-96B1-68FA9EFAA463}"/>
            </c:ext>
          </c:extLst>
        </c:ser>
        <c:ser>
          <c:idx val="0"/>
          <c:order val="4"/>
          <c:tx>
            <c:v>J=3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Sheet1!$B$1:$SG$1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Sheet1!$B$2:$SG$2</c:f>
              <c:numCache>
                <c:formatCode>General</c:formatCode>
                <c:ptCount val="500"/>
                <c:pt idx="0">
                  <c:v>2.5376281580000715E-3</c:v>
                </c:pt>
                <c:pt idx="1">
                  <c:v>1.2425413069999891E-2</c:v>
                </c:pt>
                <c:pt idx="2">
                  <c:v>2.6389815549000106E-2</c:v>
                </c:pt>
                <c:pt idx="3">
                  <c:v>3.3837546687000009E-2</c:v>
                </c:pt>
                <c:pt idx="4">
                  <c:v>3.405509395466666E-2</c:v>
                </c:pt>
                <c:pt idx="5">
                  <c:v>4.4747329514999823E-2</c:v>
                </c:pt>
                <c:pt idx="6">
                  <c:v>5.1002221889333343E-2</c:v>
                </c:pt>
                <c:pt idx="7">
                  <c:v>5.1294968881000047E-2</c:v>
                </c:pt>
                <c:pt idx="8">
                  <c:v>6.2414468515333388E-2</c:v>
                </c:pt>
                <c:pt idx="9">
                  <c:v>5.7366385948000032E-2</c:v>
                </c:pt>
                <c:pt idx="10">
                  <c:v>6.9678688057000171E-2</c:v>
                </c:pt>
                <c:pt idx="11">
                  <c:v>6.7885753827999773E-2</c:v>
                </c:pt>
                <c:pt idx="12">
                  <c:v>7.28415041199999E-2</c:v>
                </c:pt>
                <c:pt idx="13">
                  <c:v>8.2733992574999915E-2</c:v>
                </c:pt>
                <c:pt idx="14">
                  <c:v>7.7816244195000106E-2</c:v>
                </c:pt>
                <c:pt idx="15">
                  <c:v>8.2039220605333307E-2</c:v>
                </c:pt>
                <c:pt idx="16">
                  <c:v>8.2714546384666354E-2</c:v>
                </c:pt>
                <c:pt idx="17">
                  <c:v>8.4008507268999999E-2</c:v>
                </c:pt>
                <c:pt idx="18">
                  <c:v>8.8036368538333409E-2</c:v>
                </c:pt>
                <c:pt idx="19">
                  <c:v>8.9509175192000079E-2</c:v>
                </c:pt>
                <c:pt idx="20">
                  <c:v>8.6078943570333744E-2</c:v>
                </c:pt>
                <c:pt idx="21">
                  <c:v>8.6515668863666573E-2</c:v>
                </c:pt>
                <c:pt idx="22">
                  <c:v>8.4797391716333159E-2</c:v>
                </c:pt>
                <c:pt idx="23">
                  <c:v>8.776639364499994E-2</c:v>
                </c:pt>
                <c:pt idx="24">
                  <c:v>8.9665778801999885E-2</c:v>
                </c:pt>
                <c:pt idx="25">
                  <c:v>8.8508945917999959E-2</c:v>
                </c:pt>
                <c:pt idx="26">
                  <c:v>9.3006184408666481E-2</c:v>
                </c:pt>
                <c:pt idx="27">
                  <c:v>9.2079292409999791E-2</c:v>
                </c:pt>
                <c:pt idx="28">
                  <c:v>9.3174529324333344E-2</c:v>
                </c:pt>
                <c:pt idx="29">
                  <c:v>8.742843479266682E-2</c:v>
                </c:pt>
                <c:pt idx="30">
                  <c:v>9.0093970287333569E-2</c:v>
                </c:pt>
                <c:pt idx="31">
                  <c:v>9.176374435466661E-2</c:v>
                </c:pt>
                <c:pt idx="32">
                  <c:v>8.875875829799984E-2</c:v>
                </c:pt>
                <c:pt idx="33">
                  <c:v>9.1184386660666972E-2</c:v>
                </c:pt>
                <c:pt idx="34">
                  <c:v>8.9842511892666455E-2</c:v>
                </c:pt>
                <c:pt idx="35">
                  <c:v>9.0509177353333303E-2</c:v>
                </c:pt>
                <c:pt idx="36">
                  <c:v>9.1597844021333419E-2</c:v>
                </c:pt>
                <c:pt idx="37">
                  <c:v>9.0347639238333333E-2</c:v>
                </c:pt>
                <c:pt idx="38">
                  <c:v>9.0222467697000042E-2</c:v>
                </c:pt>
                <c:pt idx="39">
                  <c:v>8.8905093811333602E-2</c:v>
                </c:pt>
                <c:pt idx="40">
                  <c:v>8.9874610080666884E-2</c:v>
                </c:pt>
                <c:pt idx="41">
                  <c:v>9.0523537419999967E-2</c:v>
                </c:pt>
                <c:pt idx="42">
                  <c:v>9.0874731643999951E-2</c:v>
                </c:pt>
                <c:pt idx="43">
                  <c:v>9.0758201178000153E-2</c:v>
                </c:pt>
                <c:pt idx="44">
                  <c:v>9.1431970986000088E-2</c:v>
                </c:pt>
                <c:pt idx="45">
                  <c:v>8.8654923587667023E-2</c:v>
                </c:pt>
                <c:pt idx="46">
                  <c:v>9.2726932032000331E-2</c:v>
                </c:pt>
                <c:pt idx="47">
                  <c:v>8.9938165755666821E-2</c:v>
                </c:pt>
                <c:pt idx="48">
                  <c:v>9.1489758578999991E-2</c:v>
                </c:pt>
                <c:pt idx="49">
                  <c:v>9.3130668081333523E-2</c:v>
                </c:pt>
                <c:pt idx="50">
                  <c:v>9.2952701369333202E-2</c:v>
                </c:pt>
                <c:pt idx="51">
                  <c:v>9.1997017429333194E-2</c:v>
                </c:pt>
                <c:pt idx="52">
                  <c:v>9.1692593979000092E-2</c:v>
                </c:pt>
                <c:pt idx="53">
                  <c:v>9.0881542660999903E-2</c:v>
                </c:pt>
                <c:pt idx="54">
                  <c:v>9.1964194641666275E-2</c:v>
                </c:pt>
                <c:pt idx="55">
                  <c:v>9.1771890179999982E-2</c:v>
                </c:pt>
                <c:pt idx="56">
                  <c:v>8.9800481100000162E-2</c:v>
                </c:pt>
                <c:pt idx="57">
                  <c:v>9.0677916618333132E-2</c:v>
                </c:pt>
                <c:pt idx="58">
                  <c:v>9.2219135414000286E-2</c:v>
                </c:pt>
                <c:pt idx="59">
                  <c:v>9.1620171370666581E-2</c:v>
                </c:pt>
                <c:pt idx="60">
                  <c:v>9.0398627091666572E-2</c:v>
                </c:pt>
                <c:pt idx="61">
                  <c:v>9.1921111410333323E-2</c:v>
                </c:pt>
                <c:pt idx="62">
                  <c:v>9.0555652014333354E-2</c:v>
                </c:pt>
                <c:pt idx="63">
                  <c:v>9.0428603245999994E-2</c:v>
                </c:pt>
                <c:pt idx="64">
                  <c:v>9.1281519635333375E-2</c:v>
                </c:pt>
                <c:pt idx="65">
                  <c:v>9.025215624366667E-2</c:v>
                </c:pt>
                <c:pt idx="66">
                  <c:v>9.0308553237333333E-2</c:v>
                </c:pt>
                <c:pt idx="67">
                  <c:v>8.9931768581999583E-2</c:v>
                </c:pt>
                <c:pt idx="68">
                  <c:v>9.1074496081999801E-2</c:v>
                </c:pt>
                <c:pt idx="69">
                  <c:v>8.941022666633347E-2</c:v>
                </c:pt>
                <c:pt idx="70">
                  <c:v>8.9175995469666702E-2</c:v>
                </c:pt>
                <c:pt idx="71">
                  <c:v>9.1376236636333319E-2</c:v>
                </c:pt>
                <c:pt idx="72">
                  <c:v>9.0951631462333316E-2</c:v>
                </c:pt>
                <c:pt idx="73">
                  <c:v>9.0662926461333448E-2</c:v>
                </c:pt>
                <c:pt idx="74">
                  <c:v>8.98370185120001E-2</c:v>
                </c:pt>
                <c:pt idx="75">
                  <c:v>9.1083287610000063E-2</c:v>
                </c:pt>
                <c:pt idx="76">
                  <c:v>9.1382844944999819E-2</c:v>
                </c:pt>
                <c:pt idx="77">
                  <c:v>8.98993148456666E-2</c:v>
                </c:pt>
                <c:pt idx="78">
                  <c:v>8.9558981541333127E-2</c:v>
                </c:pt>
                <c:pt idx="79">
                  <c:v>8.9530188640333686E-2</c:v>
                </c:pt>
                <c:pt idx="80">
                  <c:v>9.1500717832333489E-2</c:v>
                </c:pt>
                <c:pt idx="81">
                  <c:v>9.0423468434333465E-2</c:v>
                </c:pt>
                <c:pt idx="82">
                  <c:v>9.0069954981666367E-2</c:v>
                </c:pt>
                <c:pt idx="83">
                  <c:v>9.0849711107333198E-2</c:v>
                </c:pt>
                <c:pt idx="84">
                  <c:v>8.920167741299978E-2</c:v>
                </c:pt>
                <c:pt idx="85">
                  <c:v>8.9412323531333548E-2</c:v>
                </c:pt>
                <c:pt idx="86">
                  <c:v>9.1027166537666515E-2</c:v>
                </c:pt>
                <c:pt idx="87">
                  <c:v>8.9564035811333209E-2</c:v>
                </c:pt>
                <c:pt idx="88">
                  <c:v>9.1263488111000157E-2</c:v>
                </c:pt>
                <c:pt idx="89">
                  <c:v>8.9047029783333453E-2</c:v>
                </c:pt>
                <c:pt idx="90">
                  <c:v>8.9935811496000273E-2</c:v>
                </c:pt>
                <c:pt idx="91">
                  <c:v>9.0173826585000061E-2</c:v>
                </c:pt>
                <c:pt idx="92">
                  <c:v>9.0325051896000152E-2</c:v>
                </c:pt>
                <c:pt idx="93">
                  <c:v>8.9864962602666854E-2</c:v>
                </c:pt>
                <c:pt idx="94">
                  <c:v>9.0053355969333504E-2</c:v>
                </c:pt>
                <c:pt idx="95">
                  <c:v>9.0733348802333413E-2</c:v>
                </c:pt>
                <c:pt idx="96">
                  <c:v>9.0503094282333274E-2</c:v>
                </c:pt>
                <c:pt idx="97">
                  <c:v>9.0059088565333179E-2</c:v>
                </c:pt>
                <c:pt idx="98">
                  <c:v>9.0075249172333338E-2</c:v>
                </c:pt>
                <c:pt idx="99">
                  <c:v>8.9846334970999919E-2</c:v>
                </c:pt>
                <c:pt idx="100">
                  <c:v>8.8984293553999949E-2</c:v>
                </c:pt>
                <c:pt idx="101">
                  <c:v>8.9957352801333546E-2</c:v>
                </c:pt>
                <c:pt idx="102">
                  <c:v>8.8986139793666874E-2</c:v>
                </c:pt>
                <c:pt idx="103">
                  <c:v>8.975647105566642E-2</c:v>
                </c:pt>
                <c:pt idx="104">
                  <c:v>8.9666763582000097E-2</c:v>
                </c:pt>
                <c:pt idx="105">
                  <c:v>8.8439708803666806E-2</c:v>
                </c:pt>
                <c:pt idx="106">
                  <c:v>9.0197515531333039E-2</c:v>
                </c:pt>
                <c:pt idx="107">
                  <c:v>9.0247695330666788E-2</c:v>
                </c:pt>
                <c:pt idx="108">
                  <c:v>8.9534296543333225E-2</c:v>
                </c:pt>
                <c:pt idx="109">
                  <c:v>8.8709557740666689E-2</c:v>
                </c:pt>
                <c:pt idx="110">
                  <c:v>9.0446193356000126E-2</c:v>
                </c:pt>
                <c:pt idx="111">
                  <c:v>8.9120033240999819E-2</c:v>
                </c:pt>
                <c:pt idx="112">
                  <c:v>8.9037562000333415E-2</c:v>
                </c:pt>
                <c:pt idx="113">
                  <c:v>9.0864956829999954E-2</c:v>
                </c:pt>
                <c:pt idx="114">
                  <c:v>9.0247963607666293E-2</c:v>
                </c:pt>
                <c:pt idx="115">
                  <c:v>9.0190141322999962E-2</c:v>
                </c:pt>
                <c:pt idx="116">
                  <c:v>8.9956949811333287E-2</c:v>
                </c:pt>
                <c:pt idx="117">
                  <c:v>8.9794565073999966E-2</c:v>
                </c:pt>
                <c:pt idx="118">
                  <c:v>9.0102894855000004E-2</c:v>
                </c:pt>
                <c:pt idx="119">
                  <c:v>9.0588732105000069E-2</c:v>
                </c:pt>
                <c:pt idx="120">
                  <c:v>9.0795367439666874E-2</c:v>
                </c:pt>
                <c:pt idx="121">
                  <c:v>8.9775544681000019E-2</c:v>
                </c:pt>
                <c:pt idx="122">
                  <c:v>8.9653343083333503E-2</c:v>
                </c:pt>
                <c:pt idx="123">
                  <c:v>8.9716298703000019E-2</c:v>
                </c:pt>
                <c:pt idx="124">
                  <c:v>9.0166663134666702E-2</c:v>
                </c:pt>
                <c:pt idx="125">
                  <c:v>8.9920203642333663E-2</c:v>
                </c:pt>
                <c:pt idx="126">
                  <c:v>8.9358916978999892E-2</c:v>
                </c:pt>
                <c:pt idx="127">
                  <c:v>8.9460052804999801E-2</c:v>
                </c:pt>
                <c:pt idx="128">
                  <c:v>9.0222031519666679E-2</c:v>
                </c:pt>
                <c:pt idx="129">
                  <c:v>8.9438202594333438E-2</c:v>
                </c:pt>
                <c:pt idx="130">
                  <c:v>9.0045178248999935E-2</c:v>
                </c:pt>
                <c:pt idx="131">
                  <c:v>9.1087747788666684E-2</c:v>
                </c:pt>
                <c:pt idx="132">
                  <c:v>9.0242592767333596E-2</c:v>
                </c:pt>
                <c:pt idx="133">
                  <c:v>8.9263132323333716E-2</c:v>
                </c:pt>
                <c:pt idx="134">
                  <c:v>9.0387086173333353E-2</c:v>
                </c:pt>
                <c:pt idx="135">
                  <c:v>9.0177600988999851E-2</c:v>
                </c:pt>
                <c:pt idx="136">
                  <c:v>8.9899929590999905E-2</c:v>
                </c:pt>
                <c:pt idx="137">
                  <c:v>8.9914140779000284E-2</c:v>
                </c:pt>
                <c:pt idx="138">
                  <c:v>8.9604075297666785E-2</c:v>
                </c:pt>
                <c:pt idx="139">
                  <c:v>8.957615280199982E-2</c:v>
                </c:pt>
                <c:pt idx="140">
                  <c:v>9.0752180542666538E-2</c:v>
                </c:pt>
                <c:pt idx="141">
                  <c:v>9.0760525816333537E-2</c:v>
                </c:pt>
                <c:pt idx="142">
                  <c:v>8.9868735170333558E-2</c:v>
                </c:pt>
                <c:pt idx="143">
                  <c:v>8.9379253859666496E-2</c:v>
                </c:pt>
                <c:pt idx="144">
                  <c:v>8.9447662053333543E-2</c:v>
                </c:pt>
                <c:pt idx="145">
                  <c:v>8.9635893265000322E-2</c:v>
                </c:pt>
                <c:pt idx="146">
                  <c:v>9.0300981056999907E-2</c:v>
                </c:pt>
                <c:pt idx="147">
                  <c:v>8.9026530644333191E-2</c:v>
                </c:pt>
                <c:pt idx="148">
                  <c:v>8.9249361951999839E-2</c:v>
                </c:pt>
                <c:pt idx="149">
                  <c:v>8.9360787967666777E-2</c:v>
                </c:pt>
                <c:pt idx="150">
                  <c:v>9.0025930063333481E-2</c:v>
                </c:pt>
                <c:pt idx="151">
                  <c:v>8.9611149926999589E-2</c:v>
                </c:pt>
                <c:pt idx="152">
                  <c:v>8.954455007066664E-2</c:v>
                </c:pt>
                <c:pt idx="153">
                  <c:v>8.9819690927333218E-2</c:v>
                </c:pt>
                <c:pt idx="154">
                  <c:v>8.942661724333334E-2</c:v>
                </c:pt>
                <c:pt idx="155">
                  <c:v>8.9922419251333485E-2</c:v>
                </c:pt>
                <c:pt idx="156">
                  <c:v>9.0417849143666684E-2</c:v>
                </c:pt>
                <c:pt idx="157">
                  <c:v>8.8819005329999756E-2</c:v>
                </c:pt>
                <c:pt idx="158">
                  <c:v>9.0928153350666951E-2</c:v>
                </c:pt>
                <c:pt idx="159">
                  <c:v>8.9339249518000097E-2</c:v>
                </c:pt>
                <c:pt idx="160">
                  <c:v>9.0040736031999691E-2</c:v>
                </c:pt>
                <c:pt idx="161">
                  <c:v>8.9282631720333239E-2</c:v>
                </c:pt>
                <c:pt idx="162">
                  <c:v>8.9328118036333448E-2</c:v>
                </c:pt>
                <c:pt idx="163">
                  <c:v>8.9640438305999881E-2</c:v>
                </c:pt>
                <c:pt idx="164">
                  <c:v>8.9371625448999792E-2</c:v>
                </c:pt>
                <c:pt idx="165">
                  <c:v>8.99914540900002E-2</c:v>
                </c:pt>
                <c:pt idx="166">
                  <c:v>8.9858852868000216E-2</c:v>
                </c:pt>
                <c:pt idx="167">
                  <c:v>9.0582202599333028E-2</c:v>
                </c:pt>
                <c:pt idx="168">
                  <c:v>9.0168998470666617E-2</c:v>
                </c:pt>
                <c:pt idx="169">
                  <c:v>8.9554479359666761E-2</c:v>
                </c:pt>
                <c:pt idx="170">
                  <c:v>8.9981733612999992E-2</c:v>
                </c:pt>
                <c:pt idx="171">
                  <c:v>9.0270224783999709E-2</c:v>
                </c:pt>
                <c:pt idx="172">
                  <c:v>9.0066059577000424E-2</c:v>
                </c:pt>
                <c:pt idx="173">
                  <c:v>8.9040807664333421E-2</c:v>
                </c:pt>
                <c:pt idx="174">
                  <c:v>9.0108352216333065E-2</c:v>
                </c:pt>
                <c:pt idx="175">
                  <c:v>8.9933419859333119E-2</c:v>
                </c:pt>
                <c:pt idx="176">
                  <c:v>8.9988932406666722E-2</c:v>
                </c:pt>
                <c:pt idx="177">
                  <c:v>8.9803701178333251E-2</c:v>
                </c:pt>
                <c:pt idx="178">
                  <c:v>9.0340559109999941E-2</c:v>
                </c:pt>
                <c:pt idx="179">
                  <c:v>8.9692483344999907E-2</c:v>
                </c:pt>
                <c:pt idx="180">
                  <c:v>8.9905015205999694E-2</c:v>
                </c:pt>
                <c:pt idx="181">
                  <c:v>9.0290829740000023E-2</c:v>
                </c:pt>
                <c:pt idx="182">
                  <c:v>9.0326273397000056E-2</c:v>
                </c:pt>
                <c:pt idx="183">
                  <c:v>9.0843458234000307E-2</c:v>
                </c:pt>
                <c:pt idx="184">
                  <c:v>9.0019572599666642E-2</c:v>
                </c:pt>
                <c:pt idx="185">
                  <c:v>8.9422292877666676E-2</c:v>
                </c:pt>
                <c:pt idx="186">
                  <c:v>9.067488479400021E-2</c:v>
                </c:pt>
                <c:pt idx="187">
                  <c:v>9.0233359376000077E-2</c:v>
                </c:pt>
                <c:pt idx="188">
                  <c:v>9.0253844277000228E-2</c:v>
                </c:pt>
                <c:pt idx="189">
                  <c:v>9.0483397691E-2</c:v>
                </c:pt>
                <c:pt idx="190">
                  <c:v>8.9429345683000205E-2</c:v>
                </c:pt>
                <c:pt idx="191">
                  <c:v>9.020055410600003E-2</c:v>
                </c:pt>
                <c:pt idx="192">
                  <c:v>9.1432126812666548E-2</c:v>
                </c:pt>
                <c:pt idx="193">
                  <c:v>8.9906686212333442E-2</c:v>
                </c:pt>
                <c:pt idx="194">
                  <c:v>8.9716691684333272E-2</c:v>
                </c:pt>
                <c:pt idx="195">
                  <c:v>9.0175631380666532E-2</c:v>
                </c:pt>
                <c:pt idx="196">
                  <c:v>9.0221205261666659E-2</c:v>
                </c:pt>
                <c:pt idx="197">
                  <c:v>9.0372112387000048E-2</c:v>
                </c:pt>
                <c:pt idx="198">
                  <c:v>8.9559610965000092E-2</c:v>
                </c:pt>
                <c:pt idx="199">
                  <c:v>8.8745333676333304E-2</c:v>
                </c:pt>
                <c:pt idx="200">
                  <c:v>9.0502186795666795E-2</c:v>
                </c:pt>
                <c:pt idx="201">
                  <c:v>9.0004365312999823E-2</c:v>
                </c:pt>
                <c:pt idx="202">
                  <c:v>9.0028309632000036E-2</c:v>
                </c:pt>
                <c:pt idx="203">
                  <c:v>8.9909352157000244E-2</c:v>
                </c:pt>
                <c:pt idx="204">
                  <c:v>9.0168544611666901E-2</c:v>
                </c:pt>
                <c:pt idx="205">
                  <c:v>9.0374709961333455E-2</c:v>
                </c:pt>
                <c:pt idx="206">
                  <c:v>8.9713827660000023E-2</c:v>
                </c:pt>
                <c:pt idx="207">
                  <c:v>9.0389082659666498E-2</c:v>
                </c:pt>
                <c:pt idx="208">
                  <c:v>9.0212262349333328E-2</c:v>
                </c:pt>
                <c:pt idx="209">
                  <c:v>8.9545067869999606E-2</c:v>
                </c:pt>
                <c:pt idx="210">
                  <c:v>9.0013075511333307E-2</c:v>
                </c:pt>
                <c:pt idx="211">
                  <c:v>9.0573323591666588E-2</c:v>
                </c:pt>
                <c:pt idx="212">
                  <c:v>9.0317125637333406E-2</c:v>
                </c:pt>
                <c:pt idx="213">
                  <c:v>9.0777009869000169E-2</c:v>
                </c:pt>
                <c:pt idx="214">
                  <c:v>9.0583827097666658E-2</c:v>
                </c:pt>
                <c:pt idx="215">
                  <c:v>9.00720404269999E-2</c:v>
                </c:pt>
                <c:pt idx="216">
                  <c:v>9.0097463827666813E-2</c:v>
                </c:pt>
                <c:pt idx="217">
                  <c:v>8.9678983643999732E-2</c:v>
                </c:pt>
                <c:pt idx="218">
                  <c:v>8.9516347669666763E-2</c:v>
                </c:pt>
                <c:pt idx="219">
                  <c:v>9.0280032987666514E-2</c:v>
                </c:pt>
                <c:pt idx="220">
                  <c:v>8.9822825180999821E-2</c:v>
                </c:pt>
                <c:pt idx="221">
                  <c:v>9.06130000073333E-2</c:v>
                </c:pt>
                <c:pt idx="222">
                  <c:v>9.0023850677333428E-2</c:v>
                </c:pt>
                <c:pt idx="223">
                  <c:v>9.0230392578333207E-2</c:v>
                </c:pt>
                <c:pt idx="224">
                  <c:v>9.0660778861333391E-2</c:v>
                </c:pt>
                <c:pt idx="225">
                  <c:v>9.0499574115000092E-2</c:v>
                </c:pt>
                <c:pt idx="226">
                  <c:v>9.0181735010666619E-2</c:v>
                </c:pt>
                <c:pt idx="227">
                  <c:v>8.9461222106999916E-2</c:v>
                </c:pt>
                <c:pt idx="228">
                  <c:v>9.0562460844666681E-2</c:v>
                </c:pt>
                <c:pt idx="229">
                  <c:v>8.9652470131666551E-2</c:v>
                </c:pt>
                <c:pt idx="230">
                  <c:v>9.0902261974000309E-2</c:v>
                </c:pt>
                <c:pt idx="231">
                  <c:v>9.0249428854000335E-2</c:v>
                </c:pt>
                <c:pt idx="232">
                  <c:v>9.0453737520999944E-2</c:v>
                </c:pt>
                <c:pt idx="233">
                  <c:v>8.9587084722333454E-2</c:v>
                </c:pt>
                <c:pt idx="234">
                  <c:v>9.044536641633294E-2</c:v>
                </c:pt>
                <c:pt idx="235">
                  <c:v>9.0119605139333148E-2</c:v>
                </c:pt>
                <c:pt idx="236">
                  <c:v>9.0765009571666555E-2</c:v>
                </c:pt>
                <c:pt idx="237">
                  <c:v>9.0019999079666624E-2</c:v>
                </c:pt>
                <c:pt idx="238">
                  <c:v>9.0182443909333276E-2</c:v>
                </c:pt>
                <c:pt idx="239">
                  <c:v>8.9957845991999852E-2</c:v>
                </c:pt>
                <c:pt idx="240">
                  <c:v>9.0214466735333287E-2</c:v>
                </c:pt>
                <c:pt idx="241">
                  <c:v>9.0797960987333504E-2</c:v>
                </c:pt>
                <c:pt idx="242">
                  <c:v>9.0733380564333332E-2</c:v>
                </c:pt>
                <c:pt idx="243">
                  <c:v>9.0732628489666789E-2</c:v>
                </c:pt>
                <c:pt idx="244">
                  <c:v>8.984238502066666E-2</c:v>
                </c:pt>
                <c:pt idx="245">
                  <c:v>9.0731013562333596E-2</c:v>
                </c:pt>
                <c:pt idx="246">
                  <c:v>9.1092056842999813E-2</c:v>
                </c:pt>
                <c:pt idx="247">
                  <c:v>9.0056447567333553E-2</c:v>
                </c:pt>
                <c:pt idx="248">
                  <c:v>9.0226097785999881E-2</c:v>
                </c:pt>
                <c:pt idx="249">
                  <c:v>9.0061477050000116E-2</c:v>
                </c:pt>
                <c:pt idx="250">
                  <c:v>8.9959822746000118E-2</c:v>
                </c:pt>
                <c:pt idx="251">
                  <c:v>9.0211294335666548E-2</c:v>
                </c:pt>
                <c:pt idx="252">
                  <c:v>9.0820557555999715E-2</c:v>
                </c:pt>
                <c:pt idx="253">
                  <c:v>9.0254862092333576E-2</c:v>
                </c:pt>
                <c:pt idx="254">
                  <c:v>9.0056296900333344E-2</c:v>
                </c:pt>
                <c:pt idx="255">
                  <c:v>9.0029237411999752E-2</c:v>
                </c:pt>
                <c:pt idx="256">
                  <c:v>9.0535331047666867E-2</c:v>
                </c:pt>
                <c:pt idx="257">
                  <c:v>9.0168721518666617E-2</c:v>
                </c:pt>
                <c:pt idx="258">
                  <c:v>8.9780886873999766E-2</c:v>
                </c:pt>
                <c:pt idx="259">
                  <c:v>9.0239233171999889E-2</c:v>
                </c:pt>
                <c:pt idx="260">
                  <c:v>9.0610102711000007E-2</c:v>
                </c:pt>
                <c:pt idx="261">
                  <c:v>9.0648037554999839E-2</c:v>
                </c:pt>
                <c:pt idx="262">
                  <c:v>9.0350597566000168E-2</c:v>
                </c:pt>
                <c:pt idx="263">
                  <c:v>9.083209928533309E-2</c:v>
                </c:pt>
                <c:pt idx="264">
                  <c:v>9.031044641366659E-2</c:v>
                </c:pt>
                <c:pt idx="265">
                  <c:v>9.0509371504333247E-2</c:v>
                </c:pt>
                <c:pt idx="266">
                  <c:v>9.0625722620999882E-2</c:v>
                </c:pt>
                <c:pt idx="267">
                  <c:v>8.980577694400016E-2</c:v>
                </c:pt>
                <c:pt idx="268">
                  <c:v>8.9863244728000113E-2</c:v>
                </c:pt>
                <c:pt idx="269">
                  <c:v>9.0217806297000269E-2</c:v>
                </c:pt>
                <c:pt idx="270">
                  <c:v>9.0196156687333273E-2</c:v>
                </c:pt>
                <c:pt idx="271">
                  <c:v>9.00334816223336E-2</c:v>
                </c:pt>
                <c:pt idx="272">
                  <c:v>9.0603996266666487E-2</c:v>
                </c:pt>
                <c:pt idx="273">
                  <c:v>9.079267336733321E-2</c:v>
                </c:pt>
                <c:pt idx="274">
                  <c:v>9.0064459794999996E-2</c:v>
                </c:pt>
                <c:pt idx="275">
                  <c:v>9.0857003342333265E-2</c:v>
                </c:pt>
                <c:pt idx="276">
                  <c:v>8.9954685599000106E-2</c:v>
                </c:pt>
                <c:pt idx="277">
                  <c:v>9.0191581808000354E-2</c:v>
                </c:pt>
                <c:pt idx="278">
                  <c:v>9.0332941996333238E-2</c:v>
                </c:pt>
                <c:pt idx="279">
                  <c:v>9.1336017024666649E-2</c:v>
                </c:pt>
                <c:pt idx="280">
                  <c:v>8.9960657312666559E-2</c:v>
                </c:pt>
                <c:pt idx="281">
                  <c:v>9.0360101944666926E-2</c:v>
                </c:pt>
                <c:pt idx="282">
                  <c:v>9.045888479333386E-2</c:v>
                </c:pt>
                <c:pt idx="283">
                  <c:v>9.0075643364333047E-2</c:v>
                </c:pt>
                <c:pt idx="284">
                  <c:v>9.0462415806666696E-2</c:v>
                </c:pt>
                <c:pt idx="285">
                  <c:v>9.0984739279999838E-2</c:v>
                </c:pt>
                <c:pt idx="286">
                  <c:v>9.0540590854000236E-2</c:v>
                </c:pt>
                <c:pt idx="287">
                  <c:v>9.0465461809666747E-2</c:v>
                </c:pt>
                <c:pt idx="288">
                  <c:v>9.0257909816666482E-2</c:v>
                </c:pt>
                <c:pt idx="289">
                  <c:v>9.0621814636999698E-2</c:v>
                </c:pt>
                <c:pt idx="290">
                  <c:v>9.0549968489000099E-2</c:v>
                </c:pt>
                <c:pt idx="291">
                  <c:v>9.0618861449333066E-2</c:v>
                </c:pt>
                <c:pt idx="292">
                  <c:v>9.0820572398333299E-2</c:v>
                </c:pt>
                <c:pt idx="293">
                  <c:v>9.0063121008666425E-2</c:v>
                </c:pt>
                <c:pt idx="294">
                  <c:v>9.0793264385000017E-2</c:v>
                </c:pt>
                <c:pt idx="295">
                  <c:v>9.0552113100333287E-2</c:v>
                </c:pt>
                <c:pt idx="296">
                  <c:v>9.0079977343000106E-2</c:v>
                </c:pt>
                <c:pt idx="297">
                  <c:v>9.0568116330000059E-2</c:v>
                </c:pt>
                <c:pt idx="298">
                  <c:v>9.0980044239999724E-2</c:v>
                </c:pt>
                <c:pt idx="299">
                  <c:v>9.0353999606999968E-2</c:v>
                </c:pt>
                <c:pt idx="300">
                  <c:v>9.0818697231000112E-2</c:v>
                </c:pt>
                <c:pt idx="301">
                  <c:v>9.1064065280666462E-2</c:v>
                </c:pt>
                <c:pt idx="302">
                  <c:v>9.086622507333364E-2</c:v>
                </c:pt>
                <c:pt idx="303">
                  <c:v>9.0616227512333003E-2</c:v>
                </c:pt>
                <c:pt idx="304">
                  <c:v>9.024586475200036E-2</c:v>
                </c:pt>
                <c:pt idx="305">
                  <c:v>9.0618320318999857E-2</c:v>
                </c:pt>
                <c:pt idx="306">
                  <c:v>9.0783085430000243E-2</c:v>
                </c:pt>
                <c:pt idx="307">
                  <c:v>9.0018062950333322E-2</c:v>
                </c:pt>
                <c:pt idx="308">
                  <c:v>9.0191732081666753E-2</c:v>
                </c:pt>
                <c:pt idx="309">
                  <c:v>9.0665127878000185E-2</c:v>
                </c:pt>
                <c:pt idx="310">
                  <c:v>9.0882272457999846E-2</c:v>
                </c:pt>
                <c:pt idx="311">
                  <c:v>9.0643623965999787E-2</c:v>
                </c:pt>
                <c:pt idx="312">
                  <c:v>9.0725038542333492E-2</c:v>
                </c:pt>
                <c:pt idx="313">
                  <c:v>8.9965223531666583E-2</c:v>
                </c:pt>
                <c:pt idx="314">
                  <c:v>9.0859409054666385E-2</c:v>
                </c:pt>
                <c:pt idx="315">
                  <c:v>9.0609559312999854E-2</c:v>
                </c:pt>
                <c:pt idx="316">
                  <c:v>9.0894925043333075E-2</c:v>
                </c:pt>
                <c:pt idx="317">
                  <c:v>9.0712961950000004E-2</c:v>
                </c:pt>
                <c:pt idx="318">
                  <c:v>9.1173060836333253E-2</c:v>
                </c:pt>
                <c:pt idx="319">
                  <c:v>9.0512046254666689E-2</c:v>
                </c:pt>
                <c:pt idx="320">
                  <c:v>9.0878820120333437E-2</c:v>
                </c:pt>
                <c:pt idx="321">
                  <c:v>9.1010146389999935E-2</c:v>
                </c:pt>
                <c:pt idx="322">
                  <c:v>9.1143274451333411E-2</c:v>
                </c:pt>
                <c:pt idx="323">
                  <c:v>9.0860887027999881E-2</c:v>
                </c:pt>
                <c:pt idx="324">
                  <c:v>9.0127161672999945E-2</c:v>
                </c:pt>
                <c:pt idx="325">
                  <c:v>9.1490035786666812E-2</c:v>
                </c:pt>
                <c:pt idx="326">
                  <c:v>9.0838792266333179E-2</c:v>
                </c:pt>
                <c:pt idx="327">
                  <c:v>9.015562113366693E-2</c:v>
                </c:pt>
                <c:pt idx="328">
                  <c:v>9.0797813027666763E-2</c:v>
                </c:pt>
                <c:pt idx="329">
                  <c:v>9.0793985725000192E-2</c:v>
                </c:pt>
                <c:pt idx="330">
                  <c:v>9.0864596214999649E-2</c:v>
                </c:pt>
                <c:pt idx="331">
                  <c:v>9.0380745233333393E-2</c:v>
                </c:pt>
                <c:pt idx="332">
                  <c:v>9.0866582491666792E-2</c:v>
                </c:pt>
                <c:pt idx="333">
                  <c:v>9.0839037750999996E-2</c:v>
                </c:pt>
                <c:pt idx="334">
                  <c:v>9.0884930098666716E-2</c:v>
                </c:pt>
                <c:pt idx="335">
                  <c:v>9.077557187700025E-2</c:v>
                </c:pt>
                <c:pt idx="336">
                  <c:v>9.0903149018000118E-2</c:v>
                </c:pt>
                <c:pt idx="337">
                  <c:v>9.0861665157000004E-2</c:v>
                </c:pt>
                <c:pt idx="338">
                  <c:v>9.0987047071666716E-2</c:v>
                </c:pt>
                <c:pt idx="339">
                  <c:v>9.1233117750333381E-2</c:v>
                </c:pt>
                <c:pt idx="340">
                  <c:v>9.0422488628666864E-2</c:v>
                </c:pt>
                <c:pt idx="341">
                  <c:v>9.0872777475666799E-2</c:v>
                </c:pt>
                <c:pt idx="342">
                  <c:v>9.1311290895999653E-2</c:v>
                </c:pt>
                <c:pt idx="343">
                  <c:v>9.0890788088333618E-2</c:v>
                </c:pt>
                <c:pt idx="344">
                  <c:v>9.0977210824999988E-2</c:v>
                </c:pt>
                <c:pt idx="345">
                  <c:v>9.1368050856333261E-2</c:v>
                </c:pt>
                <c:pt idx="346">
                  <c:v>9.1034548082666644E-2</c:v>
                </c:pt>
                <c:pt idx="347">
                  <c:v>9.1507317647666619E-2</c:v>
                </c:pt>
                <c:pt idx="348">
                  <c:v>9.1019495084666557E-2</c:v>
                </c:pt>
                <c:pt idx="349">
                  <c:v>9.1227351775666543E-2</c:v>
                </c:pt>
                <c:pt idx="350">
                  <c:v>9.0979928496666362E-2</c:v>
                </c:pt>
                <c:pt idx="351">
                  <c:v>9.0378384297999936E-2</c:v>
                </c:pt>
                <c:pt idx="352">
                  <c:v>9.1494592112333128E-2</c:v>
                </c:pt>
                <c:pt idx="353">
                  <c:v>9.0494881841666874E-2</c:v>
                </c:pt>
                <c:pt idx="354">
                  <c:v>9.1178685595333153E-2</c:v>
                </c:pt>
                <c:pt idx="355">
                  <c:v>9.1101716615666684E-2</c:v>
                </c:pt>
                <c:pt idx="356">
                  <c:v>9.1233101406666517E-2</c:v>
                </c:pt>
                <c:pt idx="357">
                  <c:v>9.1293079393999665E-2</c:v>
                </c:pt>
                <c:pt idx="358">
                  <c:v>9.0724876589667103E-2</c:v>
                </c:pt>
                <c:pt idx="359">
                  <c:v>9.1239873563000229E-2</c:v>
                </c:pt>
                <c:pt idx="360">
                  <c:v>9.0454781685333163E-2</c:v>
                </c:pt>
                <c:pt idx="361">
                  <c:v>9.1326810597333274E-2</c:v>
                </c:pt>
                <c:pt idx="362">
                  <c:v>9.0144592041333516E-2</c:v>
                </c:pt>
                <c:pt idx="363">
                  <c:v>9.1041448353666787E-2</c:v>
                </c:pt>
                <c:pt idx="364">
                  <c:v>9.0846938059333304E-2</c:v>
                </c:pt>
                <c:pt idx="365">
                  <c:v>9.1060527001666447E-2</c:v>
                </c:pt>
                <c:pt idx="366">
                  <c:v>9.0779804674000042E-2</c:v>
                </c:pt>
                <c:pt idx="367">
                  <c:v>9.08623467476668E-2</c:v>
                </c:pt>
                <c:pt idx="368">
                  <c:v>9.0996535173333282E-2</c:v>
                </c:pt>
                <c:pt idx="369">
                  <c:v>9.0870354904333484E-2</c:v>
                </c:pt>
                <c:pt idx="370">
                  <c:v>9.0700574255666577E-2</c:v>
                </c:pt>
                <c:pt idx="371">
                  <c:v>9.0978997986666421E-2</c:v>
                </c:pt>
                <c:pt idx="372">
                  <c:v>9.0893592364333475E-2</c:v>
                </c:pt>
                <c:pt idx="373">
                  <c:v>9.0490747634333291E-2</c:v>
                </c:pt>
                <c:pt idx="374">
                  <c:v>9.0777064264000007E-2</c:v>
                </c:pt>
                <c:pt idx="375">
                  <c:v>9.0791699271000059E-2</c:v>
                </c:pt>
                <c:pt idx="376">
                  <c:v>9.1310328423666709E-2</c:v>
                </c:pt>
                <c:pt idx="377">
                  <c:v>9.1072100053000371E-2</c:v>
                </c:pt>
                <c:pt idx="378">
                  <c:v>9.1326398635000139E-2</c:v>
                </c:pt>
                <c:pt idx="379">
                  <c:v>9.125832534533318E-2</c:v>
                </c:pt>
                <c:pt idx="380">
                  <c:v>9.1546814394000142E-2</c:v>
                </c:pt>
                <c:pt idx="381">
                  <c:v>9.1292047131666498E-2</c:v>
                </c:pt>
                <c:pt idx="382">
                  <c:v>9.0853092118666767E-2</c:v>
                </c:pt>
                <c:pt idx="383">
                  <c:v>9.1041371155666573E-2</c:v>
                </c:pt>
                <c:pt idx="384">
                  <c:v>9.0945627161666653E-2</c:v>
                </c:pt>
                <c:pt idx="385">
                  <c:v>9.0820869589333109E-2</c:v>
                </c:pt>
                <c:pt idx="386">
                  <c:v>9.0898040147333381E-2</c:v>
                </c:pt>
                <c:pt idx="387">
                  <c:v>9.0750138551333182E-2</c:v>
                </c:pt>
                <c:pt idx="388">
                  <c:v>9.0457777305000153E-2</c:v>
                </c:pt>
                <c:pt idx="389">
                  <c:v>9.1203531663999637E-2</c:v>
                </c:pt>
                <c:pt idx="390">
                  <c:v>9.1049326191333657E-2</c:v>
                </c:pt>
                <c:pt idx="391">
                  <c:v>9.114510295066669E-2</c:v>
                </c:pt>
                <c:pt idx="392">
                  <c:v>9.1298659810666871E-2</c:v>
                </c:pt>
                <c:pt idx="393">
                  <c:v>9.1424656163666684E-2</c:v>
                </c:pt>
                <c:pt idx="394">
                  <c:v>9.1210772608666391E-2</c:v>
                </c:pt>
                <c:pt idx="395">
                  <c:v>9.1046220344666695E-2</c:v>
                </c:pt>
                <c:pt idx="396">
                  <c:v>9.0804855347666802E-2</c:v>
                </c:pt>
                <c:pt idx="397">
                  <c:v>9.1105050624666672E-2</c:v>
                </c:pt>
                <c:pt idx="398">
                  <c:v>9.1201781206333266E-2</c:v>
                </c:pt>
                <c:pt idx="399">
                  <c:v>9.109187129033347E-2</c:v>
                </c:pt>
                <c:pt idx="400">
                  <c:v>9.1072639098666697E-2</c:v>
                </c:pt>
                <c:pt idx="401">
                  <c:v>9.1154831221332833E-2</c:v>
                </c:pt>
                <c:pt idx="402">
                  <c:v>9.0560854535333357E-2</c:v>
                </c:pt>
                <c:pt idx="403">
                  <c:v>9.0841961351333156E-2</c:v>
                </c:pt>
                <c:pt idx="404">
                  <c:v>9.1001692359000019E-2</c:v>
                </c:pt>
                <c:pt idx="405">
                  <c:v>9.1792138726666694E-2</c:v>
                </c:pt>
                <c:pt idx="406">
                  <c:v>9.1697774854666347E-2</c:v>
                </c:pt>
                <c:pt idx="407">
                  <c:v>9.1192455368666714E-2</c:v>
                </c:pt>
                <c:pt idx="408">
                  <c:v>9.131842347733321E-2</c:v>
                </c:pt>
                <c:pt idx="409">
                  <c:v>9.127604340533324E-2</c:v>
                </c:pt>
                <c:pt idx="410">
                  <c:v>9.1454279474000311E-2</c:v>
                </c:pt>
                <c:pt idx="411">
                  <c:v>9.1067540833666971E-2</c:v>
                </c:pt>
                <c:pt idx="412">
                  <c:v>9.1932131241999837E-2</c:v>
                </c:pt>
                <c:pt idx="413">
                  <c:v>9.1946475989999721E-2</c:v>
                </c:pt>
                <c:pt idx="414">
                  <c:v>9.0608023726999942E-2</c:v>
                </c:pt>
                <c:pt idx="415">
                  <c:v>9.1043242703333194E-2</c:v>
                </c:pt>
                <c:pt idx="416">
                  <c:v>9.2159840061000198E-2</c:v>
                </c:pt>
                <c:pt idx="417">
                  <c:v>9.0519904228000048E-2</c:v>
                </c:pt>
                <c:pt idx="418">
                  <c:v>9.1266979090666611E-2</c:v>
                </c:pt>
                <c:pt idx="419">
                  <c:v>9.1128510987000366E-2</c:v>
                </c:pt>
                <c:pt idx="420">
                  <c:v>9.1044397154999679E-2</c:v>
                </c:pt>
                <c:pt idx="421">
                  <c:v>9.0929535235333203E-2</c:v>
                </c:pt>
                <c:pt idx="422">
                  <c:v>9.1211636909333205E-2</c:v>
                </c:pt>
                <c:pt idx="423">
                  <c:v>9.1359084930999979E-2</c:v>
                </c:pt>
                <c:pt idx="424">
                  <c:v>9.1263658958666838E-2</c:v>
                </c:pt>
                <c:pt idx="425">
                  <c:v>9.1207786089999798E-2</c:v>
                </c:pt>
                <c:pt idx="426">
                  <c:v>9.0959756117666712E-2</c:v>
                </c:pt>
                <c:pt idx="427">
                  <c:v>9.1301004988666445E-2</c:v>
                </c:pt>
                <c:pt idx="428">
                  <c:v>9.0930200094000213E-2</c:v>
                </c:pt>
                <c:pt idx="429">
                  <c:v>9.1282955052999659E-2</c:v>
                </c:pt>
                <c:pt idx="430">
                  <c:v>9.1101785218333342E-2</c:v>
                </c:pt>
                <c:pt idx="431">
                  <c:v>9.0966827806333361E-2</c:v>
                </c:pt>
                <c:pt idx="432">
                  <c:v>9.0821419488999799E-2</c:v>
                </c:pt>
                <c:pt idx="433">
                  <c:v>9.1156076208000147E-2</c:v>
                </c:pt>
                <c:pt idx="434">
                  <c:v>9.1319316364000036E-2</c:v>
                </c:pt>
                <c:pt idx="435">
                  <c:v>9.1308980237999826E-2</c:v>
                </c:pt>
                <c:pt idx="436">
                  <c:v>9.0768660496666875E-2</c:v>
                </c:pt>
                <c:pt idx="437">
                  <c:v>9.0770281361667093E-2</c:v>
                </c:pt>
                <c:pt idx="438">
                  <c:v>9.1152693386333583E-2</c:v>
                </c:pt>
                <c:pt idx="439">
                  <c:v>9.1225734149000148E-2</c:v>
                </c:pt>
                <c:pt idx="440">
                  <c:v>9.0638916372999923E-2</c:v>
                </c:pt>
                <c:pt idx="441">
                  <c:v>9.1122919186666484E-2</c:v>
                </c:pt>
                <c:pt idx="442">
                  <c:v>9.1220579822666847E-2</c:v>
                </c:pt>
                <c:pt idx="443">
                  <c:v>9.1379447914666567E-2</c:v>
                </c:pt>
                <c:pt idx="444">
                  <c:v>9.1727006854666504E-2</c:v>
                </c:pt>
                <c:pt idx="445">
                  <c:v>9.0915514144333409E-2</c:v>
                </c:pt>
                <c:pt idx="446">
                  <c:v>9.0931761800333355E-2</c:v>
                </c:pt>
                <c:pt idx="447">
                  <c:v>9.175105099400005E-2</c:v>
                </c:pt>
                <c:pt idx="448">
                  <c:v>9.1607926430333331E-2</c:v>
                </c:pt>
                <c:pt idx="449">
                  <c:v>9.1668358317999799E-2</c:v>
                </c:pt>
                <c:pt idx="450">
                  <c:v>9.1659760468999929E-2</c:v>
                </c:pt>
                <c:pt idx="451">
                  <c:v>9.148706989833344E-2</c:v>
                </c:pt>
                <c:pt idx="452">
                  <c:v>9.1046374979333544E-2</c:v>
                </c:pt>
                <c:pt idx="453">
                  <c:v>9.1770591025666537E-2</c:v>
                </c:pt>
                <c:pt idx="454">
                  <c:v>9.1463079493667054E-2</c:v>
                </c:pt>
                <c:pt idx="455">
                  <c:v>9.1048768342000042E-2</c:v>
                </c:pt>
                <c:pt idx="456">
                  <c:v>9.0961803909333172E-2</c:v>
                </c:pt>
                <c:pt idx="457">
                  <c:v>9.1351814634666795E-2</c:v>
                </c:pt>
                <c:pt idx="458">
                  <c:v>9.1056579181666875E-2</c:v>
                </c:pt>
                <c:pt idx="459">
                  <c:v>9.1161262549000366E-2</c:v>
                </c:pt>
                <c:pt idx="460">
                  <c:v>9.1776838996332932E-2</c:v>
                </c:pt>
                <c:pt idx="461">
                  <c:v>9.1227496023333243E-2</c:v>
                </c:pt>
                <c:pt idx="462">
                  <c:v>9.1406867529000291E-2</c:v>
                </c:pt>
                <c:pt idx="463">
                  <c:v>9.099993440599996E-2</c:v>
                </c:pt>
                <c:pt idx="464">
                  <c:v>9.1521597995666726E-2</c:v>
                </c:pt>
                <c:pt idx="465">
                  <c:v>9.1602945325999885E-2</c:v>
                </c:pt>
                <c:pt idx="466">
                  <c:v>9.1894517676333498E-2</c:v>
                </c:pt>
                <c:pt idx="467">
                  <c:v>9.2095116230333618E-2</c:v>
                </c:pt>
                <c:pt idx="468">
                  <c:v>9.1433519678333131E-2</c:v>
                </c:pt>
                <c:pt idx="469">
                  <c:v>9.1478496461000258E-2</c:v>
                </c:pt>
                <c:pt idx="470">
                  <c:v>9.1245835696666777E-2</c:v>
                </c:pt>
                <c:pt idx="471">
                  <c:v>9.09372643223334E-2</c:v>
                </c:pt>
                <c:pt idx="472">
                  <c:v>9.1958302302666661E-2</c:v>
                </c:pt>
                <c:pt idx="473">
                  <c:v>9.1778993666333353E-2</c:v>
                </c:pt>
                <c:pt idx="474">
                  <c:v>9.1159772744999978E-2</c:v>
                </c:pt>
                <c:pt idx="475">
                  <c:v>9.0785222982999958E-2</c:v>
                </c:pt>
                <c:pt idx="476">
                  <c:v>9.1539197529999949E-2</c:v>
                </c:pt>
                <c:pt idx="477">
                  <c:v>9.1531385558E-2</c:v>
                </c:pt>
                <c:pt idx="478">
                  <c:v>9.1094523242666314E-2</c:v>
                </c:pt>
                <c:pt idx="479">
                  <c:v>9.0918136935999705E-2</c:v>
                </c:pt>
                <c:pt idx="480">
                  <c:v>9.1504776485333394E-2</c:v>
                </c:pt>
                <c:pt idx="481">
                  <c:v>9.1611981270999898E-2</c:v>
                </c:pt>
                <c:pt idx="482">
                  <c:v>9.1508890479333527E-2</c:v>
                </c:pt>
                <c:pt idx="483">
                  <c:v>9.1251559401666738E-2</c:v>
                </c:pt>
                <c:pt idx="484">
                  <c:v>9.1364652403333135E-2</c:v>
                </c:pt>
                <c:pt idx="485">
                  <c:v>9.1701912593333379E-2</c:v>
                </c:pt>
                <c:pt idx="486">
                  <c:v>9.1862531691666582E-2</c:v>
                </c:pt>
                <c:pt idx="487">
                  <c:v>9.1357462878000062E-2</c:v>
                </c:pt>
                <c:pt idx="488">
                  <c:v>9.1327503246666497E-2</c:v>
                </c:pt>
                <c:pt idx="489">
                  <c:v>9.2172564775333532E-2</c:v>
                </c:pt>
                <c:pt idx="490">
                  <c:v>9.1920706340000047E-2</c:v>
                </c:pt>
                <c:pt idx="491">
                  <c:v>9.1534278960333504E-2</c:v>
                </c:pt>
                <c:pt idx="492">
                  <c:v>9.1493658950666523E-2</c:v>
                </c:pt>
                <c:pt idx="493">
                  <c:v>9.1239933599666756E-2</c:v>
                </c:pt>
                <c:pt idx="494">
                  <c:v>9.1859318899000009E-2</c:v>
                </c:pt>
                <c:pt idx="495">
                  <c:v>9.1733386883666723E-2</c:v>
                </c:pt>
                <c:pt idx="496">
                  <c:v>9.170228525233326E-2</c:v>
                </c:pt>
                <c:pt idx="497">
                  <c:v>9.1504072516666701E-2</c:v>
                </c:pt>
                <c:pt idx="498">
                  <c:v>9.1178907048000246E-2</c:v>
                </c:pt>
                <c:pt idx="499">
                  <c:v>9.1467885258000203E-2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5-45D0-96B1-68FA9EFAA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25872"/>
        <c:axId val="17801680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J=20</c:v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Sheet1!$B$6:$SG$6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5.4768756630001469E-3</c:v>
                      </c:pt>
                      <c:pt idx="1">
                        <c:v>2.9298297215000213E-2</c:v>
                      </c:pt>
                      <c:pt idx="2">
                        <c:v>6.2577713297000015E-2</c:v>
                      </c:pt>
                      <c:pt idx="3">
                        <c:v>5.9681720013000206E-2</c:v>
                      </c:pt>
                      <c:pt idx="4">
                        <c:v>7.9138036917999921E-2</c:v>
                      </c:pt>
                      <c:pt idx="5">
                        <c:v>6.7333761998999986E-2</c:v>
                      </c:pt>
                      <c:pt idx="6">
                        <c:v>9.3454528983999863E-2</c:v>
                      </c:pt>
                      <c:pt idx="7">
                        <c:v>0.10991488351299994</c:v>
                      </c:pt>
                      <c:pt idx="8">
                        <c:v>0.11239256588000002</c:v>
                      </c:pt>
                      <c:pt idx="9">
                        <c:v>0.11392202572699994</c:v>
                      </c:pt>
                      <c:pt idx="10">
                        <c:v>0.13236545147099998</c:v>
                      </c:pt>
                      <c:pt idx="11">
                        <c:v>0.13517359828100028</c:v>
                      </c:pt>
                      <c:pt idx="12">
                        <c:v>0.16192447147900002</c:v>
                      </c:pt>
                      <c:pt idx="13">
                        <c:v>0.15256623272999992</c:v>
                      </c:pt>
                      <c:pt idx="14">
                        <c:v>0.16576502864700005</c:v>
                      </c:pt>
                      <c:pt idx="15">
                        <c:v>0.16533406738199985</c:v>
                      </c:pt>
                      <c:pt idx="16">
                        <c:v>0.18904021155100015</c:v>
                      </c:pt>
                      <c:pt idx="17">
                        <c:v>0.18888664499300001</c:v>
                      </c:pt>
                      <c:pt idx="18">
                        <c:v>0.161660875865</c:v>
                      </c:pt>
                      <c:pt idx="19">
                        <c:v>0.17870202663399981</c:v>
                      </c:pt>
                      <c:pt idx="20">
                        <c:v>0.19348587265700012</c:v>
                      </c:pt>
                      <c:pt idx="21">
                        <c:v>0.20283534639799994</c:v>
                      </c:pt>
                      <c:pt idx="22">
                        <c:v>0.1986942511130001</c:v>
                      </c:pt>
                      <c:pt idx="23">
                        <c:v>0.18634829486600002</c:v>
                      </c:pt>
                      <c:pt idx="24">
                        <c:v>0.18489641061200013</c:v>
                      </c:pt>
                      <c:pt idx="25">
                        <c:v>0.18780983570899989</c:v>
                      </c:pt>
                      <c:pt idx="26">
                        <c:v>0.20521449246699985</c:v>
                      </c:pt>
                      <c:pt idx="27">
                        <c:v>0.19923204815299989</c:v>
                      </c:pt>
                      <c:pt idx="28">
                        <c:v>0.2041926121019999</c:v>
                      </c:pt>
                      <c:pt idx="29">
                        <c:v>0.20767946529700021</c:v>
                      </c:pt>
                      <c:pt idx="30">
                        <c:v>0.20663795872799984</c:v>
                      </c:pt>
                      <c:pt idx="31">
                        <c:v>0.19629325898400007</c:v>
                      </c:pt>
                      <c:pt idx="32">
                        <c:v>0.20320793258800007</c:v>
                      </c:pt>
                      <c:pt idx="33">
                        <c:v>0.19878052988199979</c:v>
                      </c:pt>
                      <c:pt idx="34">
                        <c:v>0.20357630528400028</c:v>
                      </c:pt>
                      <c:pt idx="35">
                        <c:v>0.20302287176300005</c:v>
                      </c:pt>
                      <c:pt idx="36">
                        <c:v>0.20959913653000006</c:v>
                      </c:pt>
                      <c:pt idx="37">
                        <c:v>0.20632953444900015</c:v>
                      </c:pt>
                      <c:pt idx="38">
                        <c:v>0.20250975305899988</c:v>
                      </c:pt>
                      <c:pt idx="39">
                        <c:v>0.20004828644200012</c:v>
                      </c:pt>
                      <c:pt idx="40">
                        <c:v>0.19503301258200012</c:v>
                      </c:pt>
                      <c:pt idx="41">
                        <c:v>0.20653678982099999</c:v>
                      </c:pt>
                      <c:pt idx="42">
                        <c:v>0.21199177938299996</c:v>
                      </c:pt>
                      <c:pt idx="43">
                        <c:v>0.20720652367699977</c:v>
                      </c:pt>
                      <c:pt idx="44">
                        <c:v>0.1998146870769999</c:v>
                      </c:pt>
                      <c:pt idx="45">
                        <c:v>0.20494480943699989</c:v>
                      </c:pt>
                      <c:pt idx="46">
                        <c:v>0.20069082761700008</c:v>
                      </c:pt>
                      <c:pt idx="47">
                        <c:v>0.204849727062</c:v>
                      </c:pt>
                      <c:pt idx="48">
                        <c:v>0.2042693965500002</c:v>
                      </c:pt>
                      <c:pt idx="49">
                        <c:v>0.20237827571900002</c:v>
                      </c:pt>
                      <c:pt idx="50">
                        <c:v>0.20585198474200017</c:v>
                      </c:pt>
                      <c:pt idx="51">
                        <c:v>0.20208961313499985</c:v>
                      </c:pt>
                      <c:pt idx="52">
                        <c:v>0.20523681724099996</c:v>
                      </c:pt>
                      <c:pt idx="53">
                        <c:v>0.20083445320799997</c:v>
                      </c:pt>
                      <c:pt idx="54">
                        <c:v>0.20256553890100015</c:v>
                      </c:pt>
                      <c:pt idx="55">
                        <c:v>0.20636384471000024</c:v>
                      </c:pt>
                      <c:pt idx="56">
                        <c:v>0.19742110527299994</c:v>
                      </c:pt>
                      <c:pt idx="57">
                        <c:v>0.21028355458199988</c:v>
                      </c:pt>
                      <c:pt idx="58">
                        <c:v>0.20231362805400011</c:v>
                      </c:pt>
                      <c:pt idx="59">
                        <c:v>0.19559006336499984</c:v>
                      </c:pt>
                      <c:pt idx="60">
                        <c:v>0.20676225871100007</c:v>
                      </c:pt>
                      <c:pt idx="61">
                        <c:v>0.2023812680549999</c:v>
                      </c:pt>
                      <c:pt idx="62">
                        <c:v>0.20336113137799994</c:v>
                      </c:pt>
                      <c:pt idx="63">
                        <c:v>0.20135080520400028</c:v>
                      </c:pt>
                      <c:pt idx="64">
                        <c:v>0.20721990454000005</c:v>
                      </c:pt>
                      <c:pt idx="65">
                        <c:v>0.20329908851499989</c:v>
                      </c:pt>
                      <c:pt idx="66">
                        <c:v>0.20205350883900008</c:v>
                      </c:pt>
                      <c:pt idx="67">
                        <c:v>0.19644904092400006</c:v>
                      </c:pt>
                      <c:pt idx="68">
                        <c:v>0.20020718049800013</c:v>
                      </c:pt>
                      <c:pt idx="69">
                        <c:v>0.19820567245999987</c:v>
                      </c:pt>
                      <c:pt idx="70">
                        <c:v>0.20084187519599994</c:v>
                      </c:pt>
                      <c:pt idx="71">
                        <c:v>0.20047189982799996</c:v>
                      </c:pt>
                      <c:pt idx="72">
                        <c:v>0.19834909592400018</c:v>
                      </c:pt>
                      <c:pt idx="73">
                        <c:v>0.20124934911300008</c:v>
                      </c:pt>
                      <c:pt idx="74">
                        <c:v>0.20059570733100029</c:v>
                      </c:pt>
                      <c:pt idx="75">
                        <c:v>0.20220736668500017</c:v>
                      </c:pt>
                      <c:pt idx="76">
                        <c:v>0.20543526663299994</c:v>
                      </c:pt>
                      <c:pt idx="77">
                        <c:v>0.20312188343900006</c:v>
                      </c:pt>
                      <c:pt idx="78">
                        <c:v>0.20131325557100022</c:v>
                      </c:pt>
                      <c:pt idx="79">
                        <c:v>0.20105839573700024</c:v>
                      </c:pt>
                      <c:pt idx="80">
                        <c:v>0.19603511293499998</c:v>
                      </c:pt>
                      <c:pt idx="81">
                        <c:v>0.20089725628900013</c:v>
                      </c:pt>
                      <c:pt idx="82">
                        <c:v>0.20080874041600016</c:v>
                      </c:pt>
                      <c:pt idx="83">
                        <c:v>0.20153558928100002</c:v>
                      </c:pt>
                      <c:pt idx="84">
                        <c:v>0.20118129075500013</c:v>
                      </c:pt>
                      <c:pt idx="85">
                        <c:v>0.20067688257500005</c:v>
                      </c:pt>
                      <c:pt idx="86">
                        <c:v>0.20205463207100016</c:v>
                      </c:pt>
                      <c:pt idx="87">
                        <c:v>0.20426942343800003</c:v>
                      </c:pt>
                      <c:pt idx="88">
                        <c:v>0.19690697419800007</c:v>
                      </c:pt>
                      <c:pt idx="89">
                        <c:v>0.20089764549100009</c:v>
                      </c:pt>
                      <c:pt idx="90">
                        <c:v>0.2014536112530001</c:v>
                      </c:pt>
                      <c:pt idx="91">
                        <c:v>0.19927385380399998</c:v>
                      </c:pt>
                      <c:pt idx="92">
                        <c:v>0.1939128612140002</c:v>
                      </c:pt>
                      <c:pt idx="93">
                        <c:v>0.19996852403499998</c:v>
                      </c:pt>
                      <c:pt idx="94">
                        <c:v>0.2029366533250001</c:v>
                      </c:pt>
                      <c:pt idx="95">
                        <c:v>0.19716796817399995</c:v>
                      </c:pt>
                      <c:pt idx="96">
                        <c:v>0.2009762438510001</c:v>
                      </c:pt>
                      <c:pt idx="97">
                        <c:v>0.19666161999599985</c:v>
                      </c:pt>
                      <c:pt idx="98">
                        <c:v>0.19738976313800016</c:v>
                      </c:pt>
                      <c:pt idx="99">
                        <c:v>0.19943112885000014</c:v>
                      </c:pt>
                      <c:pt idx="100">
                        <c:v>0.20036761980600004</c:v>
                      </c:pt>
                      <c:pt idx="101">
                        <c:v>0.19776353372799993</c:v>
                      </c:pt>
                      <c:pt idx="102">
                        <c:v>0.19773763228399988</c:v>
                      </c:pt>
                      <c:pt idx="103">
                        <c:v>0.20030471576399989</c:v>
                      </c:pt>
                      <c:pt idx="104">
                        <c:v>0.19928485707200005</c:v>
                      </c:pt>
                      <c:pt idx="105">
                        <c:v>0.20280041265999982</c:v>
                      </c:pt>
                      <c:pt idx="106">
                        <c:v>0.19750047558900019</c:v>
                      </c:pt>
                      <c:pt idx="107">
                        <c:v>0.19647311082700014</c:v>
                      </c:pt>
                      <c:pt idx="108">
                        <c:v>0.20132526567699993</c:v>
                      </c:pt>
                      <c:pt idx="109">
                        <c:v>0.19868408386800018</c:v>
                      </c:pt>
                      <c:pt idx="110">
                        <c:v>0.19850894348199999</c:v>
                      </c:pt>
                      <c:pt idx="111">
                        <c:v>0.19976734834600007</c:v>
                      </c:pt>
                      <c:pt idx="112">
                        <c:v>0.20312721916800003</c:v>
                      </c:pt>
                      <c:pt idx="113">
                        <c:v>0.19891055490299991</c:v>
                      </c:pt>
                      <c:pt idx="114">
                        <c:v>0.20094369730000006</c:v>
                      </c:pt>
                      <c:pt idx="115">
                        <c:v>0.19738851205700003</c:v>
                      </c:pt>
                      <c:pt idx="116">
                        <c:v>0.19869168040099994</c:v>
                      </c:pt>
                      <c:pt idx="117">
                        <c:v>0.20275552659899998</c:v>
                      </c:pt>
                      <c:pt idx="118">
                        <c:v>0.20276337428399982</c:v>
                      </c:pt>
                      <c:pt idx="119">
                        <c:v>0.19938852036299992</c:v>
                      </c:pt>
                      <c:pt idx="120">
                        <c:v>0.19789430149599996</c:v>
                      </c:pt>
                      <c:pt idx="121">
                        <c:v>0.19919568183199998</c:v>
                      </c:pt>
                      <c:pt idx="122">
                        <c:v>0.19963050903299995</c:v>
                      </c:pt>
                      <c:pt idx="123">
                        <c:v>0.19958230774000008</c:v>
                      </c:pt>
                      <c:pt idx="124">
                        <c:v>0.19735390126100016</c:v>
                      </c:pt>
                      <c:pt idx="125">
                        <c:v>0.20020522543999997</c:v>
                      </c:pt>
                      <c:pt idx="126">
                        <c:v>0.19980703136100009</c:v>
                      </c:pt>
                      <c:pt idx="127">
                        <c:v>0.19761125962499992</c:v>
                      </c:pt>
                      <c:pt idx="128">
                        <c:v>0.19753801337099985</c:v>
                      </c:pt>
                      <c:pt idx="129">
                        <c:v>0.19922406235199985</c:v>
                      </c:pt>
                      <c:pt idx="130">
                        <c:v>0.20098421586499993</c:v>
                      </c:pt>
                      <c:pt idx="131">
                        <c:v>0.19759498698499978</c:v>
                      </c:pt>
                      <c:pt idx="132">
                        <c:v>0.19920690951099984</c:v>
                      </c:pt>
                      <c:pt idx="133">
                        <c:v>0.20007288057499983</c:v>
                      </c:pt>
                      <c:pt idx="134">
                        <c:v>0.1986012152629999</c:v>
                      </c:pt>
                      <c:pt idx="135">
                        <c:v>0.20127815614400002</c:v>
                      </c:pt>
                      <c:pt idx="136">
                        <c:v>0.19834741887399998</c:v>
                      </c:pt>
                      <c:pt idx="137">
                        <c:v>0.20148850428499987</c:v>
                      </c:pt>
                      <c:pt idx="138">
                        <c:v>0.20093784738799991</c:v>
                      </c:pt>
                      <c:pt idx="139">
                        <c:v>0.2002366513899998</c:v>
                      </c:pt>
                      <c:pt idx="140">
                        <c:v>0.20247681129200013</c:v>
                      </c:pt>
                      <c:pt idx="141">
                        <c:v>0.19942515769399982</c:v>
                      </c:pt>
                      <c:pt idx="142">
                        <c:v>0.20163420384499986</c:v>
                      </c:pt>
                      <c:pt idx="143">
                        <c:v>0.199520592494</c:v>
                      </c:pt>
                      <c:pt idx="144">
                        <c:v>0.19950742053400017</c:v>
                      </c:pt>
                      <c:pt idx="145">
                        <c:v>0.20120804824400018</c:v>
                      </c:pt>
                      <c:pt idx="146">
                        <c:v>0.20019138630800004</c:v>
                      </c:pt>
                      <c:pt idx="147">
                        <c:v>0.19966129688200018</c:v>
                      </c:pt>
                      <c:pt idx="148">
                        <c:v>0.20032659211799997</c:v>
                      </c:pt>
                      <c:pt idx="149">
                        <c:v>0.19910844869000011</c:v>
                      </c:pt>
                      <c:pt idx="150">
                        <c:v>0.20203129004299991</c:v>
                      </c:pt>
                      <c:pt idx="151">
                        <c:v>0.19934057739699984</c:v>
                      </c:pt>
                      <c:pt idx="152">
                        <c:v>0.20066315773100007</c:v>
                      </c:pt>
                      <c:pt idx="153">
                        <c:v>0.20114710354699983</c:v>
                      </c:pt>
                      <c:pt idx="154">
                        <c:v>0.19961260031600014</c:v>
                      </c:pt>
                      <c:pt idx="155">
                        <c:v>0.19974535368899993</c:v>
                      </c:pt>
                      <c:pt idx="156">
                        <c:v>0.19881663421400009</c:v>
                      </c:pt>
                      <c:pt idx="157">
                        <c:v>0.19727912691000005</c:v>
                      </c:pt>
                      <c:pt idx="158">
                        <c:v>0.197257247759</c:v>
                      </c:pt>
                      <c:pt idx="159">
                        <c:v>0.19787457768999994</c:v>
                      </c:pt>
                      <c:pt idx="160">
                        <c:v>0.19916210515299992</c:v>
                      </c:pt>
                      <c:pt idx="161">
                        <c:v>0.20216181353500007</c:v>
                      </c:pt>
                      <c:pt idx="162">
                        <c:v>0.20178151980399983</c:v>
                      </c:pt>
                      <c:pt idx="163">
                        <c:v>0.19977740095999996</c:v>
                      </c:pt>
                      <c:pt idx="164">
                        <c:v>0.19920684528499999</c:v>
                      </c:pt>
                      <c:pt idx="165">
                        <c:v>0.20264160733899983</c:v>
                      </c:pt>
                      <c:pt idx="166">
                        <c:v>0.19840928395500002</c:v>
                      </c:pt>
                      <c:pt idx="167">
                        <c:v>0.19919951722200002</c:v>
                      </c:pt>
                      <c:pt idx="168">
                        <c:v>0.20074986244699988</c:v>
                      </c:pt>
                      <c:pt idx="169">
                        <c:v>0.201399604728</c:v>
                      </c:pt>
                      <c:pt idx="170">
                        <c:v>0.20048024442099988</c:v>
                      </c:pt>
                      <c:pt idx="171">
                        <c:v>0.1996001095890001</c:v>
                      </c:pt>
                      <c:pt idx="172">
                        <c:v>0.20500184474900007</c:v>
                      </c:pt>
                      <c:pt idx="173">
                        <c:v>0.20496714373599989</c:v>
                      </c:pt>
                      <c:pt idx="174">
                        <c:v>0.1978760803420001</c:v>
                      </c:pt>
                      <c:pt idx="175">
                        <c:v>0.19840834389000017</c:v>
                      </c:pt>
                      <c:pt idx="176">
                        <c:v>0.200180943803</c:v>
                      </c:pt>
                      <c:pt idx="177">
                        <c:v>0.20192610676699996</c:v>
                      </c:pt>
                      <c:pt idx="178">
                        <c:v>0.20088177841200006</c:v>
                      </c:pt>
                      <c:pt idx="179">
                        <c:v>0.19841452690400008</c:v>
                      </c:pt>
                      <c:pt idx="180">
                        <c:v>0.19740324734000003</c:v>
                      </c:pt>
                      <c:pt idx="181">
                        <c:v>0.19987321467600028</c:v>
                      </c:pt>
                      <c:pt idx="182">
                        <c:v>0.19948589690699992</c:v>
                      </c:pt>
                      <c:pt idx="183">
                        <c:v>0.20115139312100005</c:v>
                      </c:pt>
                      <c:pt idx="184">
                        <c:v>0.201342886725</c:v>
                      </c:pt>
                      <c:pt idx="185">
                        <c:v>0.20002258048900012</c:v>
                      </c:pt>
                      <c:pt idx="186">
                        <c:v>0.20341002852399992</c:v>
                      </c:pt>
                      <c:pt idx="187">
                        <c:v>0.19997969642399993</c:v>
                      </c:pt>
                      <c:pt idx="188">
                        <c:v>0.19973566103899998</c:v>
                      </c:pt>
                      <c:pt idx="189">
                        <c:v>0.199726427988</c:v>
                      </c:pt>
                      <c:pt idx="190">
                        <c:v>0.19971700936900039</c:v>
                      </c:pt>
                      <c:pt idx="191">
                        <c:v>0.20199808429599986</c:v>
                      </c:pt>
                      <c:pt idx="192">
                        <c:v>0.19767955875999976</c:v>
                      </c:pt>
                      <c:pt idx="193">
                        <c:v>0.20116861774599992</c:v>
                      </c:pt>
                      <c:pt idx="194">
                        <c:v>0.20316976110399998</c:v>
                      </c:pt>
                      <c:pt idx="195">
                        <c:v>0.19908223909900014</c:v>
                      </c:pt>
                      <c:pt idx="196">
                        <c:v>0.20230865295</c:v>
                      </c:pt>
                      <c:pt idx="197">
                        <c:v>0.19843872950200003</c:v>
                      </c:pt>
                      <c:pt idx="198">
                        <c:v>0.20067884383699996</c:v>
                      </c:pt>
                      <c:pt idx="199">
                        <c:v>0.20087284739699984</c:v>
                      </c:pt>
                      <c:pt idx="200">
                        <c:v>0.19803220678699995</c:v>
                      </c:pt>
                      <c:pt idx="201">
                        <c:v>0.19949641258600037</c:v>
                      </c:pt>
                      <c:pt idx="202">
                        <c:v>0.20082093827000014</c:v>
                      </c:pt>
                      <c:pt idx="203">
                        <c:v>0.20191610467300003</c:v>
                      </c:pt>
                      <c:pt idx="204">
                        <c:v>0.20434723586399994</c:v>
                      </c:pt>
                      <c:pt idx="205">
                        <c:v>0.20030272963499995</c:v>
                      </c:pt>
                      <c:pt idx="206">
                        <c:v>0.20047963667400004</c:v>
                      </c:pt>
                      <c:pt idx="207">
                        <c:v>0.20209187594000011</c:v>
                      </c:pt>
                      <c:pt idx="208">
                        <c:v>0.1993052197059999</c:v>
                      </c:pt>
                      <c:pt idx="209">
                        <c:v>0.20253137200699989</c:v>
                      </c:pt>
                      <c:pt idx="210">
                        <c:v>0.1986701526650001</c:v>
                      </c:pt>
                      <c:pt idx="211">
                        <c:v>0.19851034774700005</c:v>
                      </c:pt>
                      <c:pt idx="212">
                        <c:v>0.20016539598600014</c:v>
                      </c:pt>
                      <c:pt idx="213">
                        <c:v>0.201626263601</c:v>
                      </c:pt>
                      <c:pt idx="214">
                        <c:v>0.20172656536299982</c:v>
                      </c:pt>
                      <c:pt idx="215">
                        <c:v>0.20261951517499988</c:v>
                      </c:pt>
                      <c:pt idx="216">
                        <c:v>0.20079716938600001</c:v>
                      </c:pt>
                      <c:pt idx="217">
                        <c:v>0.20009446010500009</c:v>
                      </c:pt>
                      <c:pt idx="218">
                        <c:v>0.20092936195999989</c:v>
                      </c:pt>
                      <c:pt idx="219">
                        <c:v>0.20105067607400007</c:v>
                      </c:pt>
                      <c:pt idx="220">
                        <c:v>0.20169620047800008</c:v>
                      </c:pt>
                      <c:pt idx="221">
                        <c:v>0.20150317953100005</c:v>
                      </c:pt>
                      <c:pt idx="222">
                        <c:v>0.19827145764400034</c:v>
                      </c:pt>
                      <c:pt idx="223">
                        <c:v>0.20168259004700007</c:v>
                      </c:pt>
                      <c:pt idx="224">
                        <c:v>0.20080300710600008</c:v>
                      </c:pt>
                      <c:pt idx="225">
                        <c:v>0.20093888218300004</c:v>
                      </c:pt>
                      <c:pt idx="226">
                        <c:v>0.20025691795900014</c:v>
                      </c:pt>
                      <c:pt idx="227">
                        <c:v>0.20042242935699983</c:v>
                      </c:pt>
                      <c:pt idx="228">
                        <c:v>0.20394595977699992</c:v>
                      </c:pt>
                      <c:pt idx="229">
                        <c:v>0.20095969786299994</c:v>
                      </c:pt>
                      <c:pt idx="230">
                        <c:v>0.2001860487960001</c:v>
                      </c:pt>
                      <c:pt idx="231">
                        <c:v>0.20100975611100003</c:v>
                      </c:pt>
                      <c:pt idx="232">
                        <c:v>0.19971015131699987</c:v>
                      </c:pt>
                      <c:pt idx="233">
                        <c:v>0.20060751792499998</c:v>
                      </c:pt>
                      <c:pt idx="234">
                        <c:v>0.19942080392700001</c:v>
                      </c:pt>
                      <c:pt idx="235">
                        <c:v>0.20189677093400005</c:v>
                      </c:pt>
                      <c:pt idx="236">
                        <c:v>0.20306540190899991</c:v>
                      </c:pt>
                      <c:pt idx="237">
                        <c:v>0.20013635501600024</c:v>
                      </c:pt>
                      <c:pt idx="238">
                        <c:v>0.20179916974799994</c:v>
                      </c:pt>
                      <c:pt idx="239">
                        <c:v>0.20073642316400009</c:v>
                      </c:pt>
                      <c:pt idx="240">
                        <c:v>0.19979150604999996</c:v>
                      </c:pt>
                      <c:pt idx="241">
                        <c:v>0.20277269651400021</c:v>
                      </c:pt>
                      <c:pt idx="242">
                        <c:v>0.20069759123900011</c:v>
                      </c:pt>
                      <c:pt idx="243">
                        <c:v>0.20000278147100015</c:v>
                      </c:pt>
                      <c:pt idx="244">
                        <c:v>0.20378349001699991</c:v>
                      </c:pt>
                      <c:pt idx="245">
                        <c:v>0.20165992296700019</c:v>
                      </c:pt>
                      <c:pt idx="246">
                        <c:v>0.20115748034700021</c:v>
                      </c:pt>
                      <c:pt idx="247">
                        <c:v>0.20031787102199994</c:v>
                      </c:pt>
                      <c:pt idx="248">
                        <c:v>0.20416561120900001</c:v>
                      </c:pt>
                      <c:pt idx="249">
                        <c:v>0.20234982218899988</c:v>
                      </c:pt>
                      <c:pt idx="250">
                        <c:v>0.20286579382900016</c:v>
                      </c:pt>
                      <c:pt idx="251">
                        <c:v>0.20260254960900026</c:v>
                      </c:pt>
                      <c:pt idx="252">
                        <c:v>0.20281984109199991</c:v>
                      </c:pt>
                      <c:pt idx="253">
                        <c:v>0.20151136897899979</c:v>
                      </c:pt>
                      <c:pt idx="254">
                        <c:v>0.20158984284699999</c:v>
                      </c:pt>
                      <c:pt idx="255">
                        <c:v>0.20119175974400005</c:v>
                      </c:pt>
                      <c:pt idx="256">
                        <c:v>0.20071463329899997</c:v>
                      </c:pt>
                      <c:pt idx="257">
                        <c:v>0.20225891987300004</c:v>
                      </c:pt>
                      <c:pt idx="258">
                        <c:v>0.2012931843100001</c:v>
                      </c:pt>
                      <c:pt idx="259">
                        <c:v>0.20038257841600005</c:v>
                      </c:pt>
                      <c:pt idx="260">
                        <c:v>0.20184610212900012</c:v>
                      </c:pt>
                      <c:pt idx="261">
                        <c:v>0.20127353244299995</c:v>
                      </c:pt>
                      <c:pt idx="262">
                        <c:v>0.20017370938899992</c:v>
                      </c:pt>
                      <c:pt idx="263">
                        <c:v>0.20342903883899988</c:v>
                      </c:pt>
                      <c:pt idx="264">
                        <c:v>0.20413889211300007</c:v>
                      </c:pt>
                      <c:pt idx="265">
                        <c:v>0.20299173897800005</c:v>
                      </c:pt>
                      <c:pt idx="266">
                        <c:v>0.20181691980499994</c:v>
                      </c:pt>
                      <c:pt idx="267">
                        <c:v>0.20312925930000003</c:v>
                      </c:pt>
                      <c:pt idx="268">
                        <c:v>0.20125046456700013</c:v>
                      </c:pt>
                      <c:pt idx="269">
                        <c:v>0.20121076453800013</c:v>
                      </c:pt>
                      <c:pt idx="270">
                        <c:v>0.20160025739499998</c:v>
                      </c:pt>
                      <c:pt idx="271">
                        <c:v>0.20179367632800016</c:v>
                      </c:pt>
                      <c:pt idx="272">
                        <c:v>0.20262313332800019</c:v>
                      </c:pt>
                      <c:pt idx="273">
                        <c:v>0.20195390049100004</c:v>
                      </c:pt>
                      <c:pt idx="274">
                        <c:v>0.20209958224299984</c:v>
                      </c:pt>
                      <c:pt idx="275">
                        <c:v>0.20219590770499996</c:v>
                      </c:pt>
                      <c:pt idx="276">
                        <c:v>0.19959242551799994</c:v>
                      </c:pt>
                      <c:pt idx="277">
                        <c:v>0.2017588653079998</c:v>
                      </c:pt>
                      <c:pt idx="278">
                        <c:v>0.20150529952900009</c:v>
                      </c:pt>
                      <c:pt idx="279">
                        <c:v>0.19982523231299987</c:v>
                      </c:pt>
                      <c:pt idx="280">
                        <c:v>0.20325116033400015</c:v>
                      </c:pt>
                      <c:pt idx="281">
                        <c:v>0.20342236711700012</c:v>
                      </c:pt>
                      <c:pt idx="282">
                        <c:v>0.20382132006099996</c:v>
                      </c:pt>
                      <c:pt idx="283">
                        <c:v>0.2007042693700003</c:v>
                      </c:pt>
                      <c:pt idx="284">
                        <c:v>0.20307055206099989</c:v>
                      </c:pt>
                      <c:pt idx="285">
                        <c:v>0.20340205925999988</c:v>
                      </c:pt>
                      <c:pt idx="286">
                        <c:v>0.20244107138100031</c:v>
                      </c:pt>
                      <c:pt idx="287">
                        <c:v>0.20106197432299999</c:v>
                      </c:pt>
                      <c:pt idx="288">
                        <c:v>0.20329289287499996</c:v>
                      </c:pt>
                      <c:pt idx="289">
                        <c:v>0.20036418445000015</c:v>
                      </c:pt>
                      <c:pt idx="290">
                        <c:v>0.20109822777099984</c:v>
                      </c:pt>
                      <c:pt idx="291">
                        <c:v>0.20254861741100028</c:v>
                      </c:pt>
                      <c:pt idx="292">
                        <c:v>0.20162032125099993</c:v>
                      </c:pt>
                      <c:pt idx="293">
                        <c:v>0.20159860468700019</c:v>
                      </c:pt>
                      <c:pt idx="294">
                        <c:v>0.20143242942699979</c:v>
                      </c:pt>
                      <c:pt idx="295">
                        <c:v>0.20262983782199995</c:v>
                      </c:pt>
                      <c:pt idx="296">
                        <c:v>0.20217836307000026</c:v>
                      </c:pt>
                      <c:pt idx="297">
                        <c:v>0.20253085883199984</c:v>
                      </c:pt>
                      <c:pt idx="298">
                        <c:v>0.20187720552800004</c:v>
                      </c:pt>
                      <c:pt idx="299">
                        <c:v>0.20211581212699992</c:v>
                      </c:pt>
                      <c:pt idx="300">
                        <c:v>0.20085355911100011</c:v>
                      </c:pt>
                      <c:pt idx="301">
                        <c:v>0.20269294280299999</c:v>
                      </c:pt>
                      <c:pt idx="302">
                        <c:v>0.20236928257700004</c:v>
                      </c:pt>
                      <c:pt idx="303">
                        <c:v>0.20118856909699989</c:v>
                      </c:pt>
                      <c:pt idx="304">
                        <c:v>0.20181281090200009</c:v>
                      </c:pt>
                      <c:pt idx="305">
                        <c:v>0.20186164435700005</c:v>
                      </c:pt>
                      <c:pt idx="306">
                        <c:v>0.20248901370399985</c:v>
                      </c:pt>
                      <c:pt idx="307">
                        <c:v>0.2028774932170001</c:v>
                      </c:pt>
                      <c:pt idx="308">
                        <c:v>0.20259983167699991</c:v>
                      </c:pt>
                      <c:pt idx="309">
                        <c:v>0.20475928598400017</c:v>
                      </c:pt>
                      <c:pt idx="310">
                        <c:v>0.20301354857899989</c:v>
                      </c:pt>
                      <c:pt idx="311">
                        <c:v>0.20429527063899999</c:v>
                      </c:pt>
                      <c:pt idx="312">
                        <c:v>0.20352919702900008</c:v>
                      </c:pt>
                      <c:pt idx="313">
                        <c:v>0.20144105592500017</c:v>
                      </c:pt>
                      <c:pt idx="314">
                        <c:v>0.20358890836600008</c:v>
                      </c:pt>
                      <c:pt idx="315">
                        <c:v>0.20275112668399986</c:v>
                      </c:pt>
                      <c:pt idx="316">
                        <c:v>0.20170383905699985</c:v>
                      </c:pt>
                      <c:pt idx="317">
                        <c:v>0.20177093157100012</c:v>
                      </c:pt>
                      <c:pt idx="318">
                        <c:v>0.20403195820200026</c:v>
                      </c:pt>
                      <c:pt idx="319">
                        <c:v>0.20213967524399967</c:v>
                      </c:pt>
                      <c:pt idx="320">
                        <c:v>0.20273457758399993</c:v>
                      </c:pt>
                      <c:pt idx="321">
                        <c:v>0.20326816762900002</c:v>
                      </c:pt>
                      <c:pt idx="322">
                        <c:v>0.20430290208300006</c:v>
                      </c:pt>
                      <c:pt idx="323">
                        <c:v>0.20228437751099992</c:v>
                      </c:pt>
                      <c:pt idx="324">
                        <c:v>0.20446518395099988</c:v>
                      </c:pt>
                      <c:pt idx="325">
                        <c:v>0.20562218329900017</c:v>
                      </c:pt>
                      <c:pt idx="326">
                        <c:v>0.20252766851600001</c:v>
                      </c:pt>
                      <c:pt idx="327">
                        <c:v>0.20274180967000022</c:v>
                      </c:pt>
                      <c:pt idx="328">
                        <c:v>0.20321593515000003</c:v>
                      </c:pt>
                      <c:pt idx="329">
                        <c:v>0.20129040133000009</c:v>
                      </c:pt>
                      <c:pt idx="330">
                        <c:v>0.20260925799000007</c:v>
                      </c:pt>
                      <c:pt idx="331">
                        <c:v>0.20133459269200005</c:v>
                      </c:pt>
                      <c:pt idx="332">
                        <c:v>0.20286524416599994</c:v>
                      </c:pt>
                      <c:pt idx="333">
                        <c:v>0.20365447815299986</c:v>
                      </c:pt>
                      <c:pt idx="334">
                        <c:v>0.20433282857099977</c:v>
                      </c:pt>
                      <c:pt idx="335">
                        <c:v>0.2027778685149999</c:v>
                      </c:pt>
                      <c:pt idx="336">
                        <c:v>0.2011615410330001</c:v>
                      </c:pt>
                      <c:pt idx="337">
                        <c:v>0.20340944028199992</c:v>
                      </c:pt>
                      <c:pt idx="338">
                        <c:v>0.20357547265499987</c:v>
                      </c:pt>
                      <c:pt idx="339">
                        <c:v>0.20379364541099987</c:v>
                      </c:pt>
                      <c:pt idx="340">
                        <c:v>0.20239400298900012</c:v>
                      </c:pt>
                      <c:pt idx="341">
                        <c:v>0.20281821906199982</c:v>
                      </c:pt>
                      <c:pt idx="342">
                        <c:v>0.20402251132000004</c:v>
                      </c:pt>
                      <c:pt idx="343">
                        <c:v>0.20340506825799998</c:v>
                      </c:pt>
                      <c:pt idx="344">
                        <c:v>0.20326763417200011</c:v>
                      </c:pt>
                      <c:pt idx="345">
                        <c:v>0.20231362893900018</c:v>
                      </c:pt>
                      <c:pt idx="346">
                        <c:v>0.2013433809309999</c:v>
                      </c:pt>
                      <c:pt idx="347">
                        <c:v>0.20508265853300012</c:v>
                      </c:pt>
                      <c:pt idx="348">
                        <c:v>0.20273785842999992</c:v>
                      </c:pt>
                      <c:pt idx="349">
                        <c:v>0.20411180206100044</c:v>
                      </c:pt>
                      <c:pt idx="350">
                        <c:v>0.20343432903100012</c:v>
                      </c:pt>
                      <c:pt idx="351">
                        <c:v>0.20237186096499982</c:v>
                      </c:pt>
                      <c:pt idx="352">
                        <c:v>0.20289838638699997</c:v>
                      </c:pt>
                      <c:pt idx="353">
                        <c:v>0.20437170100099999</c:v>
                      </c:pt>
                      <c:pt idx="354">
                        <c:v>0.20528621977999983</c:v>
                      </c:pt>
                      <c:pt idx="355">
                        <c:v>0.20321995272000026</c:v>
                      </c:pt>
                      <c:pt idx="356">
                        <c:v>0.20597137122999998</c:v>
                      </c:pt>
                      <c:pt idx="357">
                        <c:v>0.20528139774999987</c:v>
                      </c:pt>
                      <c:pt idx="358">
                        <c:v>0.2037162878390002</c:v>
                      </c:pt>
                      <c:pt idx="359">
                        <c:v>0.20056471779499985</c:v>
                      </c:pt>
                      <c:pt idx="360">
                        <c:v>0.204464106034</c:v>
                      </c:pt>
                      <c:pt idx="361">
                        <c:v>0.20234787164900014</c:v>
                      </c:pt>
                      <c:pt idx="362">
                        <c:v>0.2035214858040002</c:v>
                      </c:pt>
                      <c:pt idx="363">
                        <c:v>0.20418778902800017</c:v>
                      </c:pt>
                      <c:pt idx="364">
                        <c:v>0.20343612886999995</c:v>
                      </c:pt>
                      <c:pt idx="365">
                        <c:v>0.20311999116599999</c:v>
                      </c:pt>
                      <c:pt idx="366">
                        <c:v>0.20167233803200002</c:v>
                      </c:pt>
                      <c:pt idx="367">
                        <c:v>0.20511855213600017</c:v>
                      </c:pt>
                      <c:pt idx="368">
                        <c:v>0.20506221363199995</c:v>
                      </c:pt>
                      <c:pt idx="369">
                        <c:v>0.20511255658299987</c:v>
                      </c:pt>
                      <c:pt idx="370">
                        <c:v>0.20545600125199992</c:v>
                      </c:pt>
                      <c:pt idx="371">
                        <c:v>0.2022229098939996</c:v>
                      </c:pt>
                      <c:pt idx="372">
                        <c:v>0.20307308514599987</c:v>
                      </c:pt>
                      <c:pt idx="373">
                        <c:v>0.20389539848099991</c:v>
                      </c:pt>
                      <c:pt idx="374">
                        <c:v>0.20439987977499996</c:v>
                      </c:pt>
                      <c:pt idx="375">
                        <c:v>0.20222841661400004</c:v>
                      </c:pt>
                      <c:pt idx="376">
                        <c:v>0.20589356203199993</c:v>
                      </c:pt>
                      <c:pt idx="377">
                        <c:v>0.20329191005399982</c:v>
                      </c:pt>
                      <c:pt idx="378">
                        <c:v>0.20456985409399975</c:v>
                      </c:pt>
                      <c:pt idx="379">
                        <c:v>0.20412812948399983</c:v>
                      </c:pt>
                      <c:pt idx="380">
                        <c:v>0.2045974460840001</c:v>
                      </c:pt>
                      <c:pt idx="381">
                        <c:v>0.20709155212000008</c:v>
                      </c:pt>
                      <c:pt idx="382">
                        <c:v>0.20400498472700002</c:v>
                      </c:pt>
                      <c:pt idx="383">
                        <c:v>0.20367858453900012</c:v>
                      </c:pt>
                      <c:pt idx="384">
                        <c:v>0.20265348403199979</c:v>
                      </c:pt>
                      <c:pt idx="385">
                        <c:v>0.2051788511470003</c:v>
                      </c:pt>
                      <c:pt idx="386">
                        <c:v>0.20511911333400001</c:v>
                      </c:pt>
                      <c:pt idx="387">
                        <c:v>0.20277705766799992</c:v>
                      </c:pt>
                      <c:pt idx="388">
                        <c:v>0.20309201744999994</c:v>
                      </c:pt>
                      <c:pt idx="389">
                        <c:v>0.20384833535100011</c:v>
                      </c:pt>
                      <c:pt idx="390">
                        <c:v>0.20409010302200015</c:v>
                      </c:pt>
                      <c:pt idx="391">
                        <c:v>0.2037119447489999</c:v>
                      </c:pt>
                      <c:pt idx="392">
                        <c:v>0.204526388246</c:v>
                      </c:pt>
                      <c:pt idx="393">
                        <c:v>0.20560853792599998</c:v>
                      </c:pt>
                      <c:pt idx="394">
                        <c:v>0.20308569606000004</c:v>
                      </c:pt>
                      <c:pt idx="395">
                        <c:v>0.20468544648000009</c:v>
                      </c:pt>
                      <c:pt idx="396">
                        <c:v>0.20589559450799988</c:v>
                      </c:pt>
                      <c:pt idx="397">
                        <c:v>0.20390669961599972</c:v>
                      </c:pt>
                      <c:pt idx="398">
                        <c:v>0.20562674050499963</c:v>
                      </c:pt>
                      <c:pt idx="399">
                        <c:v>0.20395418261100007</c:v>
                      </c:pt>
                      <c:pt idx="400">
                        <c:v>0.20730072282900003</c:v>
                      </c:pt>
                      <c:pt idx="401">
                        <c:v>0.20337606686900012</c:v>
                      </c:pt>
                      <c:pt idx="402">
                        <c:v>0.20384436906899994</c:v>
                      </c:pt>
                      <c:pt idx="403">
                        <c:v>0.20508991190500003</c:v>
                      </c:pt>
                      <c:pt idx="404">
                        <c:v>0.20346295235900014</c:v>
                      </c:pt>
                      <c:pt idx="405">
                        <c:v>0.20434274685700005</c:v>
                      </c:pt>
                      <c:pt idx="406">
                        <c:v>0.20602054671800007</c:v>
                      </c:pt>
                      <c:pt idx="407">
                        <c:v>0.20599858489700007</c:v>
                      </c:pt>
                      <c:pt idx="408">
                        <c:v>0.20455585996699988</c:v>
                      </c:pt>
                      <c:pt idx="409">
                        <c:v>0.20425799831000013</c:v>
                      </c:pt>
                      <c:pt idx="410">
                        <c:v>0.20336428134300011</c:v>
                      </c:pt>
                      <c:pt idx="411">
                        <c:v>0.20478507199999996</c:v>
                      </c:pt>
                      <c:pt idx="412">
                        <c:v>0.20471124695099996</c:v>
                      </c:pt>
                      <c:pt idx="413">
                        <c:v>0.20235662924700004</c:v>
                      </c:pt>
                      <c:pt idx="414">
                        <c:v>0.20483451562700017</c:v>
                      </c:pt>
                      <c:pt idx="415">
                        <c:v>0.20624698623199977</c:v>
                      </c:pt>
                      <c:pt idx="416">
                        <c:v>0.2039485240229999</c:v>
                      </c:pt>
                      <c:pt idx="417">
                        <c:v>0.20540271215700012</c:v>
                      </c:pt>
                      <c:pt idx="418">
                        <c:v>0.20461134414199988</c:v>
                      </c:pt>
                      <c:pt idx="419">
                        <c:v>0.20485660804299988</c:v>
                      </c:pt>
                      <c:pt idx="420">
                        <c:v>0.20153988212500007</c:v>
                      </c:pt>
                      <c:pt idx="421">
                        <c:v>0.2043822057339999</c:v>
                      </c:pt>
                      <c:pt idx="422">
                        <c:v>0.20350358629999987</c:v>
                      </c:pt>
                      <c:pt idx="423">
                        <c:v>0.20497941097500005</c:v>
                      </c:pt>
                      <c:pt idx="424">
                        <c:v>0.20556561436099985</c:v>
                      </c:pt>
                      <c:pt idx="425">
                        <c:v>0.20442995587199997</c:v>
                      </c:pt>
                      <c:pt idx="426">
                        <c:v>0.20360223943500011</c:v>
                      </c:pt>
                      <c:pt idx="427">
                        <c:v>0.20647020402699989</c:v>
                      </c:pt>
                      <c:pt idx="428">
                        <c:v>0.20616302836600009</c:v>
                      </c:pt>
                      <c:pt idx="429">
                        <c:v>0.20462615683199981</c:v>
                      </c:pt>
                      <c:pt idx="430">
                        <c:v>0.20676304042899996</c:v>
                      </c:pt>
                      <c:pt idx="431">
                        <c:v>0.20444598124899982</c:v>
                      </c:pt>
                      <c:pt idx="432">
                        <c:v>0.20482895073100016</c:v>
                      </c:pt>
                      <c:pt idx="433">
                        <c:v>0.20266993410500023</c:v>
                      </c:pt>
                      <c:pt idx="434">
                        <c:v>0.20301794370299997</c:v>
                      </c:pt>
                      <c:pt idx="435">
                        <c:v>0.20402696675200005</c:v>
                      </c:pt>
                      <c:pt idx="436">
                        <c:v>0.20586852544199985</c:v>
                      </c:pt>
                      <c:pt idx="437">
                        <c:v>0.20545466124599998</c:v>
                      </c:pt>
                      <c:pt idx="438">
                        <c:v>0.20373481375199987</c:v>
                      </c:pt>
                      <c:pt idx="439">
                        <c:v>0.20370316882799999</c:v>
                      </c:pt>
                      <c:pt idx="440">
                        <c:v>0.20428393213099993</c:v>
                      </c:pt>
                      <c:pt idx="441">
                        <c:v>0.20570135019000024</c:v>
                      </c:pt>
                      <c:pt idx="442">
                        <c:v>0.20528367455100005</c:v>
                      </c:pt>
                      <c:pt idx="443">
                        <c:v>0.20508377196000005</c:v>
                      </c:pt>
                      <c:pt idx="444">
                        <c:v>0.2045508861430001</c:v>
                      </c:pt>
                      <c:pt idx="445">
                        <c:v>0.20243948016599989</c:v>
                      </c:pt>
                      <c:pt idx="446">
                        <c:v>0.20634232645299999</c:v>
                      </c:pt>
                      <c:pt idx="447">
                        <c:v>0.20361037198899989</c:v>
                      </c:pt>
                      <c:pt idx="448">
                        <c:v>0.20509737630800018</c:v>
                      </c:pt>
                      <c:pt idx="449">
                        <c:v>0.20569007495900005</c:v>
                      </c:pt>
                      <c:pt idx="450">
                        <c:v>0.20594256669500011</c:v>
                      </c:pt>
                      <c:pt idx="451">
                        <c:v>0.20567687763300002</c:v>
                      </c:pt>
                      <c:pt idx="452">
                        <c:v>0.20467890214200013</c:v>
                      </c:pt>
                      <c:pt idx="453">
                        <c:v>0.20768423388899993</c:v>
                      </c:pt>
                      <c:pt idx="454">
                        <c:v>0.20379461713199998</c:v>
                      </c:pt>
                      <c:pt idx="455">
                        <c:v>0.20405691737199994</c:v>
                      </c:pt>
                      <c:pt idx="456">
                        <c:v>0.20546804726400003</c:v>
                      </c:pt>
                      <c:pt idx="457">
                        <c:v>0.20577773619700013</c:v>
                      </c:pt>
                      <c:pt idx="458">
                        <c:v>0.20366492077400022</c:v>
                      </c:pt>
                      <c:pt idx="459">
                        <c:v>0.20682909238800007</c:v>
                      </c:pt>
                      <c:pt idx="460">
                        <c:v>0.20614656517700003</c:v>
                      </c:pt>
                      <c:pt idx="461">
                        <c:v>0.2056714842609999</c:v>
                      </c:pt>
                      <c:pt idx="462">
                        <c:v>0.2050044854819999</c:v>
                      </c:pt>
                      <c:pt idx="463">
                        <c:v>0.20595088759099989</c:v>
                      </c:pt>
                      <c:pt idx="464">
                        <c:v>0.20738025766900003</c:v>
                      </c:pt>
                      <c:pt idx="465">
                        <c:v>0.20458445874700004</c:v>
                      </c:pt>
                      <c:pt idx="466">
                        <c:v>0.2051520437819998</c:v>
                      </c:pt>
                      <c:pt idx="467">
                        <c:v>0.20597585144899977</c:v>
                      </c:pt>
                      <c:pt idx="468">
                        <c:v>0.20284112302800006</c:v>
                      </c:pt>
                      <c:pt idx="469">
                        <c:v>0.2067010306549999</c:v>
                      </c:pt>
                      <c:pt idx="470">
                        <c:v>0.20698571503000007</c:v>
                      </c:pt>
                      <c:pt idx="471">
                        <c:v>0.20815939945299999</c:v>
                      </c:pt>
                      <c:pt idx="472">
                        <c:v>0.20585038103200004</c:v>
                      </c:pt>
                      <c:pt idx="473">
                        <c:v>0.20638368799700002</c:v>
                      </c:pt>
                      <c:pt idx="474">
                        <c:v>0.2019099717799997</c:v>
                      </c:pt>
                      <c:pt idx="475">
                        <c:v>0.20334924983100011</c:v>
                      </c:pt>
                      <c:pt idx="476">
                        <c:v>0.20601235748000013</c:v>
                      </c:pt>
                      <c:pt idx="477">
                        <c:v>0.20542048851299977</c:v>
                      </c:pt>
                      <c:pt idx="478">
                        <c:v>0.20574385076199997</c:v>
                      </c:pt>
                      <c:pt idx="479">
                        <c:v>0.20375584087100007</c:v>
                      </c:pt>
                      <c:pt idx="480">
                        <c:v>0.20513187966999991</c:v>
                      </c:pt>
                      <c:pt idx="481">
                        <c:v>0.20558833408900012</c:v>
                      </c:pt>
                      <c:pt idx="482">
                        <c:v>0.20501455181000017</c:v>
                      </c:pt>
                      <c:pt idx="483">
                        <c:v>0.20423066329299999</c:v>
                      </c:pt>
                      <c:pt idx="484">
                        <c:v>0.20520201197199972</c:v>
                      </c:pt>
                      <c:pt idx="485">
                        <c:v>0.20324550264499974</c:v>
                      </c:pt>
                      <c:pt idx="486">
                        <c:v>0.20694136427699994</c:v>
                      </c:pt>
                      <c:pt idx="487">
                        <c:v>0.20520527553299983</c:v>
                      </c:pt>
                      <c:pt idx="488">
                        <c:v>0.20788900451299996</c:v>
                      </c:pt>
                      <c:pt idx="489">
                        <c:v>0.20617929573999971</c:v>
                      </c:pt>
                      <c:pt idx="490">
                        <c:v>0.20703958333600014</c:v>
                      </c:pt>
                      <c:pt idx="491">
                        <c:v>0.20604528867699989</c:v>
                      </c:pt>
                      <c:pt idx="492">
                        <c:v>0.20498784071199982</c:v>
                      </c:pt>
                      <c:pt idx="493">
                        <c:v>0.20509145513800009</c:v>
                      </c:pt>
                      <c:pt idx="494">
                        <c:v>0.20639322173199992</c:v>
                      </c:pt>
                      <c:pt idx="495">
                        <c:v>0.20517664805799996</c:v>
                      </c:pt>
                      <c:pt idx="496">
                        <c:v>0.2046999036449999</c:v>
                      </c:pt>
                      <c:pt idx="497">
                        <c:v>0.20559649108300015</c:v>
                      </c:pt>
                      <c:pt idx="498">
                        <c:v>0.20565511904800005</c:v>
                      </c:pt>
                      <c:pt idx="499">
                        <c:v>0.20633882299999984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4C9-402E-90D3-F8717F7C4B2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J=10</c:v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Sheet1!$B$5:$SG$5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5.0013988499997275E-3</c:v>
                      </c:pt>
                      <c:pt idx="1">
                        <c:v>2.9059809188999974E-2</c:v>
                      </c:pt>
                      <c:pt idx="2">
                        <c:v>4.2420793422000003E-2</c:v>
                      </c:pt>
                      <c:pt idx="3">
                        <c:v>7.2323218947000001E-2</c:v>
                      </c:pt>
                      <c:pt idx="4">
                        <c:v>6.0360246267999962E-2</c:v>
                      </c:pt>
                      <c:pt idx="5">
                        <c:v>6.0857724457000106E-2</c:v>
                      </c:pt>
                      <c:pt idx="6">
                        <c:v>6.6476365968999973E-2</c:v>
                      </c:pt>
                      <c:pt idx="7">
                        <c:v>0.10335027244299999</c:v>
                      </c:pt>
                      <c:pt idx="8">
                        <c:v>0.10948440567199991</c:v>
                      </c:pt>
                      <c:pt idx="9">
                        <c:v>9.9431357757000294E-2</c:v>
                      </c:pt>
                      <c:pt idx="10">
                        <c:v>0.12726416346500002</c:v>
                      </c:pt>
                      <c:pt idx="11">
                        <c:v>0.13396631784800017</c:v>
                      </c:pt>
                      <c:pt idx="12">
                        <c:v>0.14070991402699984</c:v>
                      </c:pt>
                      <c:pt idx="13">
                        <c:v>0.14581288630999989</c:v>
                      </c:pt>
                      <c:pt idx="14">
                        <c:v>0.14758875099699975</c:v>
                      </c:pt>
                      <c:pt idx="15">
                        <c:v>0.15453135263500029</c:v>
                      </c:pt>
                      <c:pt idx="16">
                        <c:v>0.16353586417199995</c:v>
                      </c:pt>
                      <c:pt idx="17">
                        <c:v>0.17274303491000031</c:v>
                      </c:pt>
                      <c:pt idx="18">
                        <c:v>0.16020729029500003</c:v>
                      </c:pt>
                      <c:pt idx="19">
                        <c:v>0.16890608900399995</c:v>
                      </c:pt>
                      <c:pt idx="20">
                        <c:v>0.170652279342</c:v>
                      </c:pt>
                      <c:pt idx="21">
                        <c:v>0.18322853377100001</c:v>
                      </c:pt>
                      <c:pt idx="22">
                        <c:v>0.19173488458900012</c:v>
                      </c:pt>
                      <c:pt idx="23">
                        <c:v>0.17277606179599991</c:v>
                      </c:pt>
                      <c:pt idx="24">
                        <c:v>0.185233365742</c:v>
                      </c:pt>
                      <c:pt idx="25">
                        <c:v>0.17125591355900016</c:v>
                      </c:pt>
                      <c:pt idx="26">
                        <c:v>0.18992785034199988</c:v>
                      </c:pt>
                      <c:pt idx="27">
                        <c:v>0.18321361743599995</c:v>
                      </c:pt>
                      <c:pt idx="28">
                        <c:v>0.184234482458</c:v>
                      </c:pt>
                      <c:pt idx="29">
                        <c:v>0.18632360573499995</c:v>
                      </c:pt>
                      <c:pt idx="30">
                        <c:v>0.18682078521299994</c:v>
                      </c:pt>
                      <c:pt idx="31">
                        <c:v>0.18979314147299986</c:v>
                      </c:pt>
                      <c:pt idx="32">
                        <c:v>0.18132530671800007</c:v>
                      </c:pt>
                      <c:pt idx="33">
                        <c:v>0.18143294543199984</c:v>
                      </c:pt>
                      <c:pt idx="34">
                        <c:v>0.18476990728599985</c:v>
                      </c:pt>
                      <c:pt idx="35">
                        <c:v>0.18805862053099998</c:v>
                      </c:pt>
                      <c:pt idx="36">
                        <c:v>0.17658534360599987</c:v>
                      </c:pt>
                      <c:pt idx="37">
                        <c:v>0.17620457325299999</c:v>
                      </c:pt>
                      <c:pt idx="38">
                        <c:v>0.18058799219800004</c:v>
                      </c:pt>
                      <c:pt idx="39">
                        <c:v>0.18974641749400001</c:v>
                      </c:pt>
                      <c:pt idx="40">
                        <c:v>0.17802287760499991</c:v>
                      </c:pt>
                      <c:pt idx="41">
                        <c:v>0.18541372993200023</c:v>
                      </c:pt>
                      <c:pt idx="42">
                        <c:v>0.17725444279199998</c:v>
                      </c:pt>
                      <c:pt idx="43">
                        <c:v>0.18171802060999998</c:v>
                      </c:pt>
                      <c:pt idx="44">
                        <c:v>0.18411433177199998</c:v>
                      </c:pt>
                      <c:pt idx="45">
                        <c:v>0.188638720348</c:v>
                      </c:pt>
                      <c:pt idx="46">
                        <c:v>0.17380858923600018</c:v>
                      </c:pt>
                      <c:pt idx="47">
                        <c:v>0.18063256037599995</c:v>
                      </c:pt>
                      <c:pt idx="48">
                        <c:v>0.177770323284</c:v>
                      </c:pt>
                      <c:pt idx="49">
                        <c:v>0.17987611830900008</c:v>
                      </c:pt>
                      <c:pt idx="50">
                        <c:v>0.18404570254300001</c:v>
                      </c:pt>
                      <c:pt idx="51">
                        <c:v>0.17567382178300006</c:v>
                      </c:pt>
                      <c:pt idx="52">
                        <c:v>0.18288091718900001</c:v>
                      </c:pt>
                      <c:pt idx="53">
                        <c:v>0.17785652474500013</c:v>
                      </c:pt>
                      <c:pt idx="54">
                        <c:v>0.18235904302900008</c:v>
                      </c:pt>
                      <c:pt idx="55">
                        <c:v>0.18083003778399998</c:v>
                      </c:pt>
                      <c:pt idx="56">
                        <c:v>0.1833509466590002</c:v>
                      </c:pt>
                      <c:pt idx="57">
                        <c:v>0.18067260442599986</c:v>
                      </c:pt>
                      <c:pt idx="58">
                        <c:v>0.18424890287999984</c:v>
                      </c:pt>
                      <c:pt idx="59">
                        <c:v>0.17931790277600013</c:v>
                      </c:pt>
                      <c:pt idx="60">
                        <c:v>0.1811038093920001</c:v>
                      </c:pt>
                      <c:pt idx="61">
                        <c:v>0.18123554026299993</c:v>
                      </c:pt>
                      <c:pt idx="62">
                        <c:v>0.17885696892099978</c:v>
                      </c:pt>
                      <c:pt idx="63">
                        <c:v>0.17632687454499996</c:v>
                      </c:pt>
                      <c:pt idx="64">
                        <c:v>0.18678409172599997</c:v>
                      </c:pt>
                      <c:pt idx="65">
                        <c:v>0.17958146339699987</c:v>
                      </c:pt>
                      <c:pt idx="66">
                        <c:v>0.1810727554710001</c:v>
                      </c:pt>
                      <c:pt idx="67">
                        <c:v>0.17931010962000005</c:v>
                      </c:pt>
                      <c:pt idx="68">
                        <c:v>0.18084503714900024</c:v>
                      </c:pt>
                      <c:pt idx="69">
                        <c:v>0.17560088487399983</c:v>
                      </c:pt>
                      <c:pt idx="70">
                        <c:v>0.18158214155700003</c:v>
                      </c:pt>
                      <c:pt idx="71">
                        <c:v>0.18048624809099989</c:v>
                      </c:pt>
                      <c:pt idx="72">
                        <c:v>0.17969075903300014</c:v>
                      </c:pt>
                      <c:pt idx="73">
                        <c:v>0.17629123663800006</c:v>
                      </c:pt>
                      <c:pt idx="74">
                        <c:v>0.17618682804000008</c:v>
                      </c:pt>
                      <c:pt idx="75">
                        <c:v>0.17817072368799991</c:v>
                      </c:pt>
                      <c:pt idx="76">
                        <c:v>0.1779520701370001</c:v>
                      </c:pt>
                      <c:pt idx="77">
                        <c:v>0.17806414556500028</c:v>
                      </c:pt>
                      <c:pt idx="78">
                        <c:v>0.17761748441100011</c:v>
                      </c:pt>
                      <c:pt idx="79">
                        <c:v>0.18251006238699996</c:v>
                      </c:pt>
                      <c:pt idx="80">
                        <c:v>0.18180261620799998</c:v>
                      </c:pt>
                      <c:pt idx="81">
                        <c:v>0.18065755754400015</c:v>
                      </c:pt>
                      <c:pt idx="82">
                        <c:v>0.17577187400099992</c:v>
                      </c:pt>
                      <c:pt idx="83">
                        <c:v>0.18161111390299989</c:v>
                      </c:pt>
                      <c:pt idx="84">
                        <c:v>0.17837058472599998</c:v>
                      </c:pt>
                      <c:pt idx="85">
                        <c:v>0.17684175718399997</c:v>
                      </c:pt>
                      <c:pt idx="86">
                        <c:v>0.18038650870700002</c:v>
                      </c:pt>
                      <c:pt idx="87">
                        <c:v>0.17920254870200036</c:v>
                      </c:pt>
                      <c:pt idx="88">
                        <c:v>0.176659174044</c:v>
                      </c:pt>
                      <c:pt idx="89">
                        <c:v>0.17538236074100011</c:v>
                      </c:pt>
                      <c:pt idx="90">
                        <c:v>0.17854554501700015</c:v>
                      </c:pt>
                      <c:pt idx="91">
                        <c:v>0.17902565956399985</c:v>
                      </c:pt>
                      <c:pt idx="92">
                        <c:v>0.18185426790199988</c:v>
                      </c:pt>
                      <c:pt idx="93">
                        <c:v>0.1767421058830001</c:v>
                      </c:pt>
                      <c:pt idx="94">
                        <c:v>0.1805156122160001</c:v>
                      </c:pt>
                      <c:pt idx="95">
                        <c:v>0.1771008743239999</c:v>
                      </c:pt>
                      <c:pt idx="96">
                        <c:v>0.18136306350299991</c:v>
                      </c:pt>
                      <c:pt idx="97">
                        <c:v>0.17900856305399993</c:v>
                      </c:pt>
                      <c:pt idx="98">
                        <c:v>0.17939587843099991</c:v>
                      </c:pt>
                      <c:pt idx="99">
                        <c:v>0.17779669670800002</c:v>
                      </c:pt>
                      <c:pt idx="100">
                        <c:v>0.17729262215800001</c:v>
                      </c:pt>
                      <c:pt idx="101">
                        <c:v>0.17985645183100019</c:v>
                      </c:pt>
                      <c:pt idx="102">
                        <c:v>0.17750783889400013</c:v>
                      </c:pt>
                      <c:pt idx="103">
                        <c:v>0.17833010769199986</c:v>
                      </c:pt>
                      <c:pt idx="104">
                        <c:v>0.18160028089399982</c:v>
                      </c:pt>
                      <c:pt idx="105">
                        <c:v>0.18061336808400008</c:v>
                      </c:pt>
                      <c:pt idx="106">
                        <c:v>0.18085079043200025</c:v>
                      </c:pt>
                      <c:pt idx="107">
                        <c:v>0.17891722230000018</c:v>
                      </c:pt>
                      <c:pt idx="108">
                        <c:v>0.17904767540799971</c:v>
                      </c:pt>
                      <c:pt idx="109">
                        <c:v>0.18119663915999995</c:v>
                      </c:pt>
                      <c:pt idx="110">
                        <c:v>0.181516488305</c:v>
                      </c:pt>
                      <c:pt idx="111">
                        <c:v>0.17837211309999979</c:v>
                      </c:pt>
                      <c:pt idx="112">
                        <c:v>0.17911552338199987</c:v>
                      </c:pt>
                      <c:pt idx="113">
                        <c:v>0.17848703924699993</c:v>
                      </c:pt>
                      <c:pt idx="114">
                        <c:v>0.17837398426800011</c:v>
                      </c:pt>
                      <c:pt idx="115">
                        <c:v>0.17748631841199991</c:v>
                      </c:pt>
                      <c:pt idx="116">
                        <c:v>0.18120853806699988</c:v>
                      </c:pt>
                      <c:pt idx="117">
                        <c:v>0.18039705149700014</c:v>
                      </c:pt>
                      <c:pt idx="118">
                        <c:v>0.17787562906900001</c:v>
                      </c:pt>
                      <c:pt idx="119">
                        <c:v>0.175215943677</c:v>
                      </c:pt>
                      <c:pt idx="120">
                        <c:v>0.17927094494399998</c:v>
                      </c:pt>
                      <c:pt idx="121">
                        <c:v>0.18007754647000018</c:v>
                      </c:pt>
                      <c:pt idx="122">
                        <c:v>0.178920444264</c:v>
                      </c:pt>
                      <c:pt idx="123">
                        <c:v>0.17983829520900008</c:v>
                      </c:pt>
                      <c:pt idx="124">
                        <c:v>0.17596832605399992</c:v>
                      </c:pt>
                      <c:pt idx="125">
                        <c:v>0.18040198217899994</c:v>
                      </c:pt>
                      <c:pt idx="126">
                        <c:v>0.17603991683300024</c:v>
                      </c:pt>
                      <c:pt idx="127">
                        <c:v>0.17800533226799997</c:v>
                      </c:pt>
                      <c:pt idx="128">
                        <c:v>0.17789428998900014</c:v>
                      </c:pt>
                      <c:pt idx="129">
                        <c:v>0.17706733889299997</c:v>
                      </c:pt>
                      <c:pt idx="130">
                        <c:v>0.17753834950500003</c:v>
                      </c:pt>
                      <c:pt idx="131">
                        <c:v>0.17944080388100003</c:v>
                      </c:pt>
                      <c:pt idx="132">
                        <c:v>0.1763062715949999</c:v>
                      </c:pt>
                      <c:pt idx="133">
                        <c:v>0.17970151659699973</c:v>
                      </c:pt>
                      <c:pt idx="134">
                        <c:v>0.17811665517500019</c:v>
                      </c:pt>
                      <c:pt idx="135">
                        <c:v>0.1791669010300001</c:v>
                      </c:pt>
                      <c:pt idx="136">
                        <c:v>0.17910966577199972</c:v>
                      </c:pt>
                      <c:pt idx="137">
                        <c:v>0.18171317303599976</c:v>
                      </c:pt>
                      <c:pt idx="138">
                        <c:v>0.18003533684899997</c:v>
                      </c:pt>
                      <c:pt idx="139">
                        <c:v>0.17851095043800003</c:v>
                      </c:pt>
                      <c:pt idx="140">
                        <c:v>0.17779364104299988</c:v>
                      </c:pt>
                      <c:pt idx="141">
                        <c:v>0.17993063959999978</c:v>
                      </c:pt>
                      <c:pt idx="142">
                        <c:v>0.18092684704099993</c:v>
                      </c:pt>
                      <c:pt idx="143">
                        <c:v>0.17953583962000019</c:v>
                      </c:pt>
                      <c:pt idx="144">
                        <c:v>0.17854733838699999</c:v>
                      </c:pt>
                      <c:pt idx="145">
                        <c:v>0.17897823754400011</c:v>
                      </c:pt>
                      <c:pt idx="146">
                        <c:v>0.175406252353</c:v>
                      </c:pt>
                      <c:pt idx="147">
                        <c:v>0.17735727199399998</c:v>
                      </c:pt>
                      <c:pt idx="148">
                        <c:v>0.17993993736999991</c:v>
                      </c:pt>
                      <c:pt idx="149">
                        <c:v>0.17736127730399986</c:v>
                      </c:pt>
                      <c:pt idx="150">
                        <c:v>0.17592626285699997</c:v>
                      </c:pt>
                      <c:pt idx="151">
                        <c:v>0.17904893085000007</c:v>
                      </c:pt>
                      <c:pt idx="152">
                        <c:v>0.17839777452799988</c:v>
                      </c:pt>
                      <c:pt idx="153">
                        <c:v>0.17947976795900011</c:v>
                      </c:pt>
                      <c:pt idx="154">
                        <c:v>0.17634329223099998</c:v>
                      </c:pt>
                      <c:pt idx="155">
                        <c:v>0.17601849368800004</c:v>
                      </c:pt>
                      <c:pt idx="156">
                        <c:v>0.18055233117200009</c:v>
                      </c:pt>
                      <c:pt idx="157">
                        <c:v>0.17968944690599975</c:v>
                      </c:pt>
                      <c:pt idx="158">
                        <c:v>0.17883411525100001</c:v>
                      </c:pt>
                      <c:pt idx="159">
                        <c:v>0.17744810382999976</c:v>
                      </c:pt>
                      <c:pt idx="160">
                        <c:v>0.17770719084000008</c:v>
                      </c:pt>
                      <c:pt idx="161">
                        <c:v>0.17818544652599977</c:v>
                      </c:pt>
                      <c:pt idx="162">
                        <c:v>0.17804788251299986</c:v>
                      </c:pt>
                      <c:pt idx="163">
                        <c:v>0.17738605251800021</c:v>
                      </c:pt>
                      <c:pt idx="164">
                        <c:v>0.17806253684600026</c:v>
                      </c:pt>
                      <c:pt idx="165">
                        <c:v>0.178038252171</c:v>
                      </c:pt>
                      <c:pt idx="166">
                        <c:v>0.17732399311000013</c:v>
                      </c:pt>
                      <c:pt idx="167">
                        <c:v>0.1779201886770001</c:v>
                      </c:pt>
                      <c:pt idx="168">
                        <c:v>0.17913909416499996</c:v>
                      </c:pt>
                      <c:pt idx="169">
                        <c:v>0.17816227373600002</c:v>
                      </c:pt>
                      <c:pt idx="170">
                        <c:v>0.17829355573100014</c:v>
                      </c:pt>
                      <c:pt idx="171">
                        <c:v>0.17772370325499987</c:v>
                      </c:pt>
                      <c:pt idx="172">
                        <c:v>0.18051841019600023</c:v>
                      </c:pt>
                      <c:pt idx="173">
                        <c:v>0.17992871632000007</c:v>
                      </c:pt>
                      <c:pt idx="174">
                        <c:v>0.18224925124599989</c:v>
                      </c:pt>
                      <c:pt idx="175">
                        <c:v>0.17837910387400013</c:v>
                      </c:pt>
                      <c:pt idx="176">
                        <c:v>0.17906838209499965</c:v>
                      </c:pt>
                      <c:pt idx="177">
                        <c:v>0.17758392937200007</c:v>
                      </c:pt>
                      <c:pt idx="178">
                        <c:v>0.17736265053400002</c:v>
                      </c:pt>
                      <c:pt idx="179">
                        <c:v>0.17885074358900011</c:v>
                      </c:pt>
                      <c:pt idx="180">
                        <c:v>0.17868420647700001</c:v>
                      </c:pt>
                      <c:pt idx="181">
                        <c:v>0.1781207881189999</c:v>
                      </c:pt>
                      <c:pt idx="182">
                        <c:v>0.17815921127900003</c:v>
                      </c:pt>
                      <c:pt idx="183">
                        <c:v>0.17984648339900011</c:v>
                      </c:pt>
                      <c:pt idx="184">
                        <c:v>0.17730559131099999</c:v>
                      </c:pt>
                      <c:pt idx="185">
                        <c:v>0.18031906687700006</c:v>
                      </c:pt>
                      <c:pt idx="186">
                        <c:v>0.180124037086</c:v>
                      </c:pt>
                      <c:pt idx="187">
                        <c:v>0.17792977574399993</c:v>
                      </c:pt>
                      <c:pt idx="188">
                        <c:v>0.17812777636400012</c:v>
                      </c:pt>
                      <c:pt idx="189">
                        <c:v>0.18086416052099996</c:v>
                      </c:pt>
                      <c:pt idx="190">
                        <c:v>0.178346802034</c:v>
                      </c:pt>
                      <c:pt idx="191">
                        <c:v>0.17881289610799977</c:v>
                      </c:pt>
                      <c:pt idx="192">
                        <c:v>0.17842144194499987</c:v>
                      </c:pt>
                      <c:pt idx="193">
                        <c:v>0.18102372931900002</c:v>
                      </c:pt>
                      <c:pt idx="194">
                        <c:v>0.1780201061819997</c:v>
                      </c:pt>
                      <c:pt idx="195">
                        <c:v>0.17707959600100009</c:v>
                      </c:pt>
                      <c:pt idx="196">
                        <c:v>0.1789859627160002</c:v>
                      </c:pt>
                      <c:pt idx="197">
                        <c:v>0.17807266812</c:v>
                      </c:pt>
                      <c:pt idx="198">
                        <c:v>0.17860910973999999</c:v>
                      </c:pt>
                      <c:pt idx="199">
                        <c:v>0.18070608194100002</c:v>
                      </c:pt>
                      <c:pt idx="200">
                        <c:v>0.17751638493199984</c:v>
                      </c:pt>
                      <c:pt idx="201">
                        <c:v>0.17831226065100014</c:v>
                      </c:pt>
                      <c:pt idx="202">
                        <c:v>0.18000504410200024</c:v>
                      </c:pt>
                      <c:pt idx="203">
                        <c:v>0.1798970812030003</c:v>
                      </c:pt>
                      <c:pt idx="204">
                        <c:v>0.17966981239300006</c:v>
                      </c:pt>
                      <c:pt idx="205">
                        <c:v>0.17995179658899962</c:v>
                      </c:pt>
                      <c:pt idx="206">
                        <c:v>0.17755251536899985</c:v>
                      </c:pt>
                      <c:pt idx="207">
                        <c:v>0.17943989556000006</c:v>
                      </c:pt>
                      <c:pt idx="208">
                        <c:v>0.17818846887700013</c:v>
                      </c:pt>
                      <c:pt idx="209">
                        <c:v>0.17885435441799991</c:v>
                      </c:pt>
                      <c:pt idx="210">
                        <c:v>0.17787298677299979</c:v>
                      </c:pt>
                      <c:pt idx="211">
                        <c:v>0.1785619883309999</c:v>
                      </c:pt>
                      <c:pt idx="212">
                        <c:v>0.18149020044900022</c:v>
                      </c:pt>
                      <c:pt idx="213">
                        <c:v>0.17811703496299991</c:v>
                      </c:pt>
                      <c:pt idx="214">
                        <c:v>0.17993877321899987</c:v>
                      </c:pt>
                      <c:pt idx="215">
                        <c:v>0.17912484540500007</c:v>
                      </c:pt>
                      <c:pt idx="216">
                        <c:v>0.17974041497100002</c:v>
                      </c:pt>
                      <c:pt idx="217">
                        <c:v>0.18021358324000003</c:v>
                      </c:pt>
                      <c:pt idx="218">
                        <c:v>0.17840024740299998</c:v>
                      </c:pt>
                      <c:pt idx="219">
                        <c:v>0.18123061274399999</c:v>
                      </c:pt>
                      <c:pt idx="220">
                        <c:v>0.17925169449200018</c:v>
                      </c:pt>
                      <c:pt idx="221">
                        <c:v>0.17940103023300003</c:v>
                      </c:pt>
                      <c:pt idx="222">
                        <c:v>0.1799020995809999</c:v>
                      </c:pt>
                      <c:pt idx="223">
                        <c:v>0.18023599706499982</c:v>
                      </c:pt>
                      <c:pt idx="224">
                        <c:v>0.17865423959199989</c:v>
                      </c:pt>
                      <c:pt idx="225">
                        <c:v>0.17909703943900013</c:v>
                      </c:pt>
                      <c:pt idx="226">
                        <c:v>0.18014981850800016</c:v>
                      </c:pt>
                      <c:pt idx="227">
                        <c:v>0.18113807874299992</c:v>
                      </c:pt>
                      <c:pt idx="228">
                        <c:v>0.17953692570599999</c:v>
                      </c:pt>
                      <c:pt idx="229">
                        <c:v>0.17884456263199988</c:v>
                      </c:pt>
                      <c:pt idx="230">
                        <c:v>0.18066787123399997</c:v>
                      </c:pt>
                      <c:pt idx="231">
                        <c:v>0.17853049901300011</c:v>
                      </c:pt>
                      <c:pt idx="232">
                        <c:v>0.17877542518</c:v>
                      </c:pt>
                      <c:pt idx="233">
                        <c:v>0.18004998336099987</c:v>
                      </c:pt>
                      <c:pt idx="234">
                        <c:v>0.17955155602500006</c:v>
                      </c:pt>
                      <c:pt idx="235">
                        <c:v>0.17736711356699986</c:v>
                      </c:pt>
                      <c:pt idx="236">
                        <c:v>0.17890464118600002</c:v>
                      </c:pt>
                      <c:pt idx="237">
                        <c:v>0.17836936257000002</c:v>
                      </c:pt>
                      <c:pt idx="238">
                        <c:v>0.18011954925899998</c:v>
                      </c:pt>
                      <c:pt idx="239">
                        <c:v>0.17931749605399983</c:v>
                      </c:pt>
                      <c:pt idx="240">
                        <c:v>0.17974792981200016</c:v>
                      </c:pt>
                      <c:pt idx="241">
                        <c:v>0.18119372222800001</c:v>
                      </c:pt>
                      <c:pt idx="242">
                        <c:v>0.17959466017400016</c:v>
                      </c:pt>
                      <c:pt idx="243">
                        <c:v>0.1803860772689998</c:v>
                      </c:pt>
                      <c:pt idx="244">
                        <c:v>0.17965725267300003</c:v>
                      </c:pt>
                      <c:pt idx="245">
                        <c:v>0.18120205032100012</c:v>
                      </c:pt>
                      <c:pt idx="246">
                        <c:v>0.17898181643699984</c:v>
                      </c:pt>
                      <c:pt idx="247">
                        <c:v>0.18115108361200005</c:v>
                      </c:pt>
                      <c:pt idx="248">
                        <c:v>0.17985802967999986</c:v>
                      </c:pt>
                      <c:pt idx="249">
                        <c:v>0.17927074822199995</c:v>
                      </c:pt>
                      <c:pt idx="250">
                        <c:v>0.17748927329599984</c:v>
                      </c:pt>
                      <c:pt idx="251">
                        <c:v>0.18027418619999969</c:v>
                      </c:pt>
                      <c:pt idx="252">
                        <c:v>0.18122776724600009</c:v>
                      </c:pt>
                      <c:pt idx="253">
                        <c:v>0.18022834231199991</c:v>
                      </c:pt>
                      <c:pt idx="254">
                        <c:v>0.17842393685300006</c:v>
                      </c:pt>
                      <c:pt idx="255">
                        <c:v>0.17930314809199976</c:v>
                      </c:pt>
                      <c:pt idx="256">
                        <c:v>0.18128237487299992</c:v>
                      </c:pt>
                      <c:pt idx="257">
                        <c:v>0.17946332103799989</c:v>
                      </c:pt>
                      <c:pt idx="258">
                        <c:v>0.18077449517599997</c:v>
                      </c:pt>
                      <c:pt idx="259">
                        <c:v>0.17837383218200009</c:v>
                      </c:pt>
                      <c:pt idx="260">
                        <c:v>0.17841774478200012</c:v>
                      </c:pt>
                      <c:pt idx="261">
                        <c:v>0.18032053495299993</c:v>
                      </c:pt>
                      <c:pt idx="262">
                        <c:v>0.18118328717799992</c:v>
                      </c:pt>
                      <c:pt idx="263">
                        <c:v>0.17856109993399993</c:v>
                      </c:pt>
                      <c:pt idx="264">
                        <c:v>0.18064975807499994</c:v>
                      </c:pt>
                      <c:pt idx="265">
                        <c:v>0.17857331597199999</c:v>
                      </c:pt>
                      <c:pt idx="266">
                        <c:v>0.17895538770300012</c:v>
                      </c:pt>
                      <c:pt idx="267">
                        <c:v>0.17830365951799987</c:v>
                      </c:pt>
                      <c:pt idx="268">
                        <c:v>0.180033636903</c:v>
                      </c:pt>
                      <c:pt idx="269">
                        <c:v>0.17985677368500008</c:v>
                      </c:pt>
                      <c:pt idx="270">
                        <c:v>0.17871552324100004</c:v>
                      </c:pt>
                      <c:pt idx="271">
                        <c:v>0.18127846453199981</c:v>
                      </c:pt>
                      <c:pt idx="272">
                        <c:v>0.1789024679629998</c:v>
                      </c:pt>
                      <c:pt idx="273">
                        <c:v>0.1809705340529999</c:v>
                      </c:pt>
                      <c:pt idx="274">
                        <c:v>0.17905684122699994</c:v>
                      </c:pt>
                      <c:pt idx="275">
                        <c:v>0.17978545521699996</c:v>
                      </c:pt>
                      <c:pt idx="276">
                        <c:v>0.18016346413799988</c:v>
                      </c:pt>
                      <c:pt idx="277">
                        <c:v>0.17913559032899995</c:v>
                      </c:pt>
                      <c:pt idx="278">
                        <c:v>0.18261627142499992</c:v>
                      </c:pt>
                      <c:pt idx="279">
                        <c:v>0.17993625144299985</c:v>
                      </c:pt>
                      <c:pt idx="280">
                        <c:v>0.18016153513200006</c:v>
                      </c:pt>
                      <c:pt idx="281">
                        <c:v>0.1784274364059999</c:v>
                      </c:pt>
                      <c:pt idx="282">
                        <c:v>0.17979344662800001</c:v>
                      </c:pt>
                      <c:pt idx="283">
                        <c:v>0.17923260255699991</c:v>
                      </c:pt>
                      <c:pt idx="284">
                        <c:v>0.18119605806499983</c:v>
                      </c:pt>
                      <c:pt idx="285">
                        <c:v>0.18116953443600003</c:v>
                      </c:pt>
                      <c:pt idx="286">
                        <c:v>0.17974587079900006</c:v>
                      </c:pt>
                      <c:pt idx="287">
                        <c:v>0.18115388455899994</c:v>
                      </c:pt>
                      <c:pt idx="288">
                        <c:v>0.1793561152030001</c:v>
                      </c:pt>
                      <c:pt idx="289">
                        <c:v>0.17874264998800005</c:v>
                      </c:pt>
                      <c:pt idx="290">
                        <c:v>0.18140900169899998</c:v>
                      </c:pt>
                      <c:pt idx="291">
                        <c:v>0.17977437055400003</c:v>
                      </c:pt>
                      <c:pt idx="292">
                        <c:v>0.17921656825300003</c:v>
                      </c:pt>
                      <c:pt idx="293">
                        <c:v>0.17814350070700025</c:v>
                      </c:pt>
                      <c:pt idx="294">
                        <c:v>0.18018737463199974</c:v>
                      </c:pt>
                      <c:pt idx="295">
                        <c:v>0.17792599303099976</c:v>
                      </c:pt>
                      <c:pt idx="296">
                        <c:v>0.18128264715599984</c:v>
                      </c:pt>
                      <c:pt idx="297">
                        <c:v>0.17927141109399969</c:v>
                      </c:pt>
                      <c:pt idx="298">
                        <c:v>0.17903623246599976</c:v>
                      </c:pt>
                      <c:pt idx="299">
                        <c:v>0.18230468931400012</c:v>
                      </c:pt>
                      <c:pt idx="300">
                        <c:v>0.18022418636099991</c:v>
                      </c:pt>
                      <c:pt idx="301">
                        <c:v>0.18170848788600003</c:v>
                      </c:pt>
                      <c:pt idx="302">
                        <c:v>0.18020916384700003</c:v>
                      </c:pt>
                      <c:pt idx="303">
                        <c:v>0.18076546765100021</c:v>
                      </c:pt>
                      <c:pt idx="304">
                        <c:v>0.18106046907399986</c:v>
                      </c:pt>
                      <c:pt idx="305">
                        <c:v>0.18124420653900009</c:v>
                      </c:pt>
                      <c:pt idx="306">
                        <c:v>0.18129920057600013</c:v>
                      </c:pt>
                      <c:pt idx="307">
                        <c:v>0.18183888829599981</c:v>
                      </c:pt>
                      <c:pt idx="308">
                        <c:v>0.18015928204700016</c:v>
                      </c:pt>
                      <c:pt idx="309">
                        <c:v>0.18103271409900001</c:v>
                      </c:pt>
                      <c:pt idx="310">
                        <c:v>0.18073851060799995</c:v>
                      </c:pt>
                      <c:pt idx="311">
                        <c:v>0.18287251497599999</c:v>
                      </c:pt>
                      <c:pt idx="312">
                        <c:v>0.18069603566699999</c:v>
                      </c:pt>
                      <c:pt idx="313">
                        <c:v>0.18124623824800001</c:v>
                      </c:pt>
                      <c:pt idx="314">
                        <c:v>0.18187532107399984</c:v>
                      </c:pt>
                      <c:pt idx="315">
                        <c:v>0.18087947960600004</c:v>
                      </c:pt>
                      <c:pt idx="316">
                        <c:v>0.17968917565600018</c:v>
                      </c:pt>
                      <c:pt idx="317">
                        <c:v>0.1812423846950002</c:v>
                      </c:pt>
                      <c:pt idx="318">
                        <c:v>0.17996566961899996</c:v>
                      </c:pt>
                      <c:pt idx="319">
                        <c:v>0.18045822895799968</c:v>
                      </c:pt>
                      <c:pt idx="320">
                        <c:v>0.17992596628800017</c:v>
                      </c:pt>
                      <c:pt idx="321">
                        <c:v>0.18158487537499979</c:v>
                      </c:pt>
                      <c:pt idx="322">
                        <c:v>0.18055300839400013</c:v>
                      </c:pt>
                      <c:pt idx="323">
                        <c:v>0.18005632696199991</c:v>
                      </c:pt>
                      <c:pt idx="324">
                        <c:v>0.18017214340899979</c:v>
                      </c:pt>
                      <c:pt idx="325">
                        <c:v>0.17959625201000007</c:v>
                      </c:pt>
                      <c:pt idx="326">
                        <c:v>0.18019160172000004</c:v>
                      </c:pt>
                      <c:pt idx="327">
                        <c:v>0.18012262128000001</c:v>
                      </c:pt>
                      <c:pt idx="328">
                        <c:v>0.18039915887900015</c:v>
                      </c:pt>
                      <c:pt idx="329">
                        <c:v>0.18000849396999996</c:v>
                      </c:pt>
                      <c:pt idx="330">
                        <c:v>0.18142209591400005</c:v>
                      </c:pt>
                      <c:pt idx="331">
                        <c:v>0.18025570499300003</c:v>
                      </c:pt>
                      <c:pt idx="332">
                        <c:v>0.18066888296899997</c:v>
                      </c:pt>
                      <c:pt idx="333">
                        <c:v>0.18297362688299978</c:v>
                      </c:pt>
                      <c:pt idx="334">
                        <c:v>0.18214055342500002</c:v>
                      </c:pt>
                      <c:pt idx="335">
                        <c:v>0.18152158307099997</c:v>
                      </c:pt>
                      <c:pt idx="336">
                        <c:v>0.18071195926799977</c:v>
                      </c:pt>
                      <c:pt idx="337">
                        <c:v>0.17996261822399995</c:v>
                      </c:pt>
                      <c:pt idx="338">
                        <c:v>0.18071077385300005</c:v>
                      </c:pt>
                      <c:pt idx="339">
                        <c:v>0.17948034678400004</c:v>
                      </c:pt>
                      <c:pt idx="340">
                        <c:v>0.17940130014099998</c:v>
                      </c:pt>
                      <c:pt idx="341">
                        <c:v>0.18116666359899991</c:v>
                      </c:pt>
                      <c:pt idx="342">
                        <c:v>0.17955389563399993</c:v>
                      </c:pt>
                      <c:pt idx="343">
                        <c:v>0.18138158745800004</c:v>
                      </c:pt>
                      <c:pt idx="344">
                        <c:v>0.17967298306900004</c:v>
                      </c:pt>
                      <c:pt idx="345">
                        <c:v>0.18083667750999988</c:v>
                      </c:pt>
                      <c:pt idx="346">
                        <c:v>0.18020387031400009</c:v>
                      </c:pt>
                      <c:pt idx="347">
                        <c:v>0.18210176961000002</c:v>
                      </c:pt>
                      <c:pt idx="348">
                        <c:v>0.18182073363700013</c:v>
                      </c:pt>
                      <c:pt idx="349">
                        <c:v>0.17982762362700022</c:v>
                      </c:pt>
                      <c:pt idx="350">
                        <c:v>0.18075419092400002</c:v>
                      </c:pt>
                      <c:pt idx="351">
                        <c:v>0.18169519565600001</c:v>
                      </c:pt>
                      <c:pt idx="352">
                        <c:v>0.17995413380299996</c:v>
                      </c:pt>
                      <c:pt idx="353">
                        <c:v>0.18059364265499989</c:v>
                      </c:pt>
                      <c:pt idx="354">
                        <c:v>0.18153583419300023</c:v>
                      </c:pt>
                      <c:pt idx="355">
                        <c:v>0.18222130364900013</c:v>
                      </c:pt>
                      <c:pt idx="356">
                        <c:v>0.18242543725499982</c:v>
                      </c:pt>
                      <c:pt idx="357">
                        <c:v>0.18210659705900012</c:v>
                      </c:pt>
                      <c:pt idx="358">
                        <c:v>0.18079423221199997</c:v>
                      </c:pt>
                      <c:pt idx="359">
                        <c:v>0.18023294587300009</c:v>
                      </c:pt>
                      <c:pt idx="360">
                        <c:v>0.18122040735099976</c:v>
                      </c:pt>
                      <c:pt idx="361">
                        <c:v>0.17983598148200008</c:v>
                      </c:pt>
                      <c:pt idx="362">
                        <c:v>0.18221167804999983</c:v>
                      </c:pt>
                      <c:pt idx="363">
                        <c:v>0.18233519884299998</c:v>
                      </c:pt>
                      <c:pt idx="364">
                        <c:v>0.1806884607439998</c:v>
                      </c:pt>
                      <c:pt idx="365">
                        <c:v>0.18062279773099976</c:v>
                      </c:pt>
                      <c:pt idx="366">
                        <c:v>0.18092618186300014</c:v>
                      </c:pt>
                      <c:pt idx="367">
                        <c:v>0.18251917663000006</c:v>
                      </c:pt>
                      <c:pt idx="368">
                        <c:v>0.18131381383800016</c:v>
                      </c:pt>
                      <c:pt idx="369">
                        <c:v>0.18307028849699991</c:v>
                      </c:pt>
                      <c:pt idx="370">
                        <c:v>0.18238374975599991</c:v>
                      </c:pt>
                      <c:pt idx="371">
                        <c:v>0.18284284463599998</c:v>
                      </c:pt>
                      <c:pt idx="372">
                        <c:v>0.18091444863000006</c:v>
                      </c:pt>
                      <c:pt idx="373">
                        <c:v>0.18045896322600008</c:v>
                      </c:pt>
                      <c:pt idx="374">
                        <c:v>0.18141359139299995</c:v>
                      </c:pt>
                      <c:pt idx="375">
                        <c:v>0.18274129232099989</c:v>
                      </c:pt>
                      <c:pt idx="376">
                        <c:v>0.18114193372600007</c:v>
                      </c:pt>
                      <c:pt idx="377">
                        <c:v>0.18104069988300009</c:v>
                      </c:pt>
                      <c:pt idx="378">
                        <c:v>0.18188325336499989</c:v>
                      </c:pt>
                      <c:pt idx="379">
                        <c:v>0.18082394490800002</c:v>
                      </c:pt>
                      <c:pt idx="380">
                        <c:v>0.1809851419609998</c:v>
                      </c:pt>
                      <c:pt idx="381">
                        <c:v>0.18311229189699985</c:v>
                      </c:pt>
                      <c:pt idx="382">
                        <c:v>0.1819242556009999</c:v>
                      </c:pt>
                      <c:pt idx="383">
                        <c:v>0.18212524589500001</c:v>
                      </c:pt>
                      <c:pt idx="384">
                        <c:v>0.18211865177200037</c:v>
                      </c:pt>
                      <c:pt idx="385">
                        <c:v>0.18102515573100009</c:v>
                      </c:pt>
                      <c:pt idx="386">
                        <c:v>0.18178025683000021</c:v>
                      </c:pt>
                      <c:pt idx="387">
                        <c:v>0.18161248351899983</c:v>
                      </c:pt>
                      <c:pt idx="388">
                        <c:v>0.1809067076169999</c:v>
                      </c:pt>
                      <c:pt idx="389">
                        <c:v>0.18161070825899994</c:v>
                      </c:pt>
                      <c:pt idx="390">
                        <c:v>0.18251241996900003</c:v>
                      </c:pt>
                      <c:pt idx="391">
                        <c:v>0.18128528217999973</c:v>
                      </c:pt>
                      <c:pt idx="392">
                        <c:v>0.18085928455199984</c:v>
                      </c:pt>
                      <c:pt idx="393">
                        <c:v>0.18058090221</c:v>
                      </c:pt>
                      <c:pt idx="394">
                        <c:v>0.18288819398300027</c:v>
                      </c:pt>
                      <c:pt idx="395">
                        <c:v>0.18130726142200015</c:v>
                      </c:pt>
                      <c:pt idx="396">
                        <c:v>0.18197822780900008</c:v>
                      </c:pt>
                      <c:pt idx="397">
                        <c:v>0.18211071288700009</c:v>
                      </c:pt>
                      <c:pt idx="398">
                        <c:v>0.181689359685</c:v>
                      </c:pt>
                      <c:pt idx="399">
                        <c:v>0.18215082194599996</c:v>
                      </c:pt>
                      <c:pt idx="400">
                        <c:v>0.18172701697899996</c:v>
                      </c:pt>
                      <c:pt idx="401">
                        <c:v>0.18243974040200017</c:v>
                      </c:pt>
                      <c:pt idx="402">
                        <c:v>0.18234193137199983</c:v>
                      </c:pt>
                      <c:pt idx="403">
                        <c:v>0.18226779634500012</c:v>
                      </c:pt>
                      <c:pt idx="404">
                        <c:v>0.1818329174590001</c:v>
                      </c:pt>
                      <c:pt idx="405">
                        <c:v>0.18137458515799998</c:v>
                      </c:pt>
                      <c:pt idx="406">
                        <c:v>0.18266595976099986</c:v>
                      </c:pt>
                      <c:pt idx="407">
                        <c:v>0.18211218222699999</c:v>
                      </c:pt>
                      <c:pt idx="408">
                        <c:v>0.18263979777900019</c:v>
                      </c:pt>
                      <c:pt idx="409">
                        <c:v>0.18025915032799977</c:v>
                      </c:pt>
                      <c:pt idx="410">
                        <c:v>0.18408737365800021</c:v>
                      </c:pt>
                      <c:pt idx="411">
                        <c:v>0.18171649400599987</c:v>
                      </c:pt>
                      <c:pt idx="412">
                        <c:v>0.18024179338400015</c:v>
                      </c:pt>
                      <c:pt idx="413">
                        <c:v>0.18103100191100019</c:v>
                      </c:pt>
                      <c:pt idx="414">
                        <c:v>0.18136946437200008</c:v>
                      </c:pt>
                      <c:pt idx="415">
                        <c:v>0.18251102348000003</c:v>
                      </c:pt>
                      <c:pt idx="416">
                        <c:v>0.18154129311100009</c:v>
                      </c:pt>
                      <c:pt idx="417">
                        <c:v>0.18119717563999993</c:v>
                      </c:pt>
                      <c:pt idx="418">
                        <c:v>0.18279181742200001</c:v>
                      </c:pt>
                      <c:pt idx="419">
                        <c:v>0.18319220608800024</c:v>
                      </c:pt>
                      <c:pt idx="420">
                        <c:v>0.18286729186099993</c:v>
                      </c:pt>
                      <c:pt idx="421">
                        <c:v>0.18222931548599997</c:v>
                      </c:pt>
                      <c:pt idx="422">
                        <c:v>0.18269412191300005</c:v>
                      </c:pt>
                      <c:pt idx="423">
                        <c:v>0.18273415691000006</c:v>
                      </c:pt>
                      <c:pt idx="424">
                        <c:v>0.18234000405900019</c:v>
                      </c:pt>
                      <c:pt idx="425">
                        <c:v>0.1824813321940002</c:v>
                      </c:pt>
                      <c:pt idx="426">
                        <c:v>0.18197366154400019</c:v>
                      </c:pt>
                      <c:pt idx="427">
                        <c:v>0.18153909552499981</c:v>
                      </c:pt>
                      <c:pt idx="428">
                        <c:v>0.18256291131199998</c:v>
                      </c:pt>
                      <c:pt idx="429">
                        <c:v>0.18359720008999991</c:v>
                      </c:pt>
                      <c:pt idx="430">
                        <c:v>0.17971007366299996</c:v>
                      </c:pt>
                      <c:pt idx="431">
                        <c:v>0.18193618531900024</c:v>
                      </c:pt>
                      <c:pt idx="432">
                        <c:v>0.18075299752100005</c:v>
                      </c:pt>
                      <c:pt idx="433">
                        <c:v>0.18216133327299988</c:v>
                      </c:pt>
                      <c:pt idx="434">
                        <c:v>0.18219974617899992</c:v>
                      </c:pt>
                      <c:pt idx="435">
                        <c:v>0.18228744132499997</c:v>
                      </c:pt>
                      <c:pt idx="436">
                        <c:v>0.180352311609</c:v>
                      </c:pt>
                      <c:pt idx="437">
                        <c:v>0.18220626232199999</c:v>
                      </c:pt>
                      <c:pt idx="438">
                        <c:v>0.18224870508099977</c:v>
                      </c:pt>
                      <c:pt idx="439">
                        <c:v>0.18200631083399998</c:v>
                      </c:pt>
                      <c:pt idx="440">
                        <c:v>0.18263419691500005</c:v>
                      </c:pt>
                      <c:pt idx="441">
                        <c:v>0.18189369845299974</c:v>
                      </c:pt>
                      <c:pt idx="442">
                        <c:v>0.18219022994699996</c:v>
                      </c:pt>
                      <c:pt idx="443">
                        <c:v>0.18278306051599991</c:v>
                      </c:pt>
                      <c:pt idx="444">
                        <c:v>0.18197734004499999</c:v>
                      </c:pt>
                      <c:pt idx="445">
                        <c:v>0.18300799514299992</c:v>
                      </c:pt>
                      <c:pt idx="446">
                        <c:v>0.18230269852600012</c:v>
                      </c:pt>
                      <c:pt idx="447">
                        <c:v>0.18194694883899976</c:v>
                      </c:pt>
                      <c:pt idx="448">
                        <c:v>0.18205937843399989</c:v>
                      </c:pt>
                      <c:pt idx="449">
                        <c:v>0.18107171751700002</c:v>
                      </c:pt>
                      <c:pt idx="450">
                        <c:v>0.18110323139399997</c:v>
                      </c:pt>
                      <c:pt idx="451">
                        <c:v>0.18357041749200009</c:v>
                      </c:pt>
                      <c:pt idx="452">
                        <c:v>0.18265992482399995</c:v>
                      </c:pt>
                      <c:pt idx="453">
                        <c:v>0.18262398905400001</c:v>
                      </c:pt>
                      <c:pt idx="454">
                        <c:v>0.18230000641499999</c:v>
                      </c:pt>
                      <c:pt idx="455">
                        <c:v>0.18175968988800006</c:v>
                      </c:pt>
                      <c:pt idx="456">
                        <c:v>0.18185275360099995</c:v>
                      </c:pt>
                      <c:pt idx="457">
                        <c:v>0.18393207240499998</c:v>
                      </c:pt>
                      <c:pt idx="458">
                        <c:v>0.18145560230399993</c:v>
                      </c:pt>
                      <c:pt idx="459">
                        <c:v>0.18267670486300003</c:v>
                      </c:pt>
                      <c:pt idx="460">
                        <c:v>0.18184206992200003</c:v>
                      </c:pt>
                      <c:pt idx="461">
                        <c:v>0.18309171815199976</c:v>
                      </c:pt>
                      <c:pt idx="462">
                        <c:v>0.18184540566200003</c:v>
                      </c:pt>
                      <c:pt idx="463">
                        <c:v>0.18130817515500008</c:v>
                      </c:pt>
                      <c:pt idx="464">
                        <c:v>0.18265112550200024</c:v>
                      </c:pt>
                      <c:pt idx="465">
                        <c:v>0.18232779025000001</c:v>
                      </c:pt>
                      <c:pt idx="466">
                        <c:v>0.18166558292199997</c:v>
                      </c:pt>
                      <c:pt idx="467">
                        <c:v>0.18270618837399999</c:v>
                      </c:pt>
                      <c:pt idx="468">
                        <c:v>0.18426618603999989</c:v>
                      </c:pt>
                      <c:pt idx="469">
                        <c:v>0.182000786538</c:v>
                      </c:pt>
                      <c:pt idx="470">
                        <c:v>0.18187336985099978</c:v>
                      </c:pt>
                      <c:pt idx="471">
                        <c:v>0.18145532110399998</c:v>
                      </c:pt>
                      <c:pt idx="472">
                        <c:v>0.18235224501500014</c:v>
                      </c:pt>
                      <c:pt idx="473">
                        <c:v>0.18325222449499989</c:v>
                      </c:pt>
                      <c:pt idx="474">
                        <c:v>0.18345717546599993</c:v>
                      </c:pt>
                      <c:pt idx="475">
                        <c:v>0.18162647268999987</c:v>
                      </c:pt>
                      <c:pt idx="476">
                        <c:v>0.18198372423300002</c:v>
                      </c:pt>
                      <c:pt idx="477">
                        <c:v>0.18143500577800031</c:v>
                      </c:pt>
                      <c:pt idx="478">
                        <c:v>0.18223162534499981</c:v>
                      </c:pt>
                      <c:pt idx="479">
                        <c:v>0.18256148035499975</c:v>
                      </c:pt>
                      <c:pt idx="480">
                        <c:v>0.18308443537600017</c:v>
                      </c:pt>
                      <c:pt idx="481">
                        <c:v>0.18303469025199992</c:v>
                      </c:pt>
                      <c:pt idx="482">
                        <c:v>0.18347676306800009</c:v>
                      </c:pt>
                      <c:pt idx="483">
                        <c:v>0.18290637022800005</c:v>
                      </c:pt>
                      <c:pt idx="484">
                        <c:v>0.18291213805300011</c:v>
                      </c:pt>
                      <c:pt idx="485">
                        <c:v>0.18305717980699998</c:v>
                      </c:pt>
                      <c:pt idx="486">
                        <c:v>0.18220419322199999</c:v>
                      </c:pt>
                      <c:pt idx="487">
                        <c:v>0.18240801505300008</c:v>
                      </c:pt>
                      <c:pt idx="488">
                        <c:v>0.18449290787499995</c:v>
                      </c:pt>
                      <c:pt idx="489">
                        <c:v>0.18367384507499995</c:v>
                      </c:pt>
                      <c:pt idx="490">
                        <c:v>0.18235457135599997</c:v>
                      </c:pt>
                      <c:pt idx="491">
                        <c:v>0.18178679750600013</c:v>
                      </c:pt>
                      <c:pt idx="492">
                        <c:v>0.18294293938499995</c:v>
                      </c:pt>
                      <c:pt idx="493">
                        <c:v>0.18138449448800009</c:v>
                      </c:pt>
                      <c:pt idx="494">
                        <c:v>0.18160319313699991</c:v>
                      </c:pt>
                      <c:pt idx="495">
                        <c:v>0.18187766042000031</c:v>
                      </c:pt>
                      <c:pt idx="496">
                        <c:v>0.18252085687600017</c:v>
                      </c:pt>
                      <c:pt idx="497">
                        <c:v>0.18194274451000014</c:v>
                      </c:pt>
                      <c:pt idx="498">
                        <c:v>0.18175463282499993</c:v>
                      </c:pt>
                      <c:pt idx="499">
                        <c:v>0.18540465740600021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8F1-4340-A105-799A64DD2335}"/>
                  </c:ext>
                </c:extLst>
              </c15:ser>
            </c15:filteredScatterSeries>
          </c:ext>
        </c:extLst>
      </c:scatterChart>
      <c:valAx>
        <c:axId val="1785225872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# of Prior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8096"/>
        <c:crosses val="autoZero"/>
        <c:crossBetween val="midCat"/>
      </c:valAx>
      <c:valAx>
        <c:axId val="17801680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/>
                  <a:t>Average Improvement</a:t>
                </a:r>
              </a:p>
            </c:rich>
          </c:tx>
          <c:layout>
            <c:manualLayout>
              <c:xMode val="edge"/>
              <c:yMode val="edge"/>
              <c:x val="1.3738715093045802E-2"/>
              <c:y val="0.114607520906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587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131076965247379"/>
          <c:y val="0.50235146328062408"/>
          <c:w val="0.23479804636597232"/>
          <c:h val="0.30653586979936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14</xdr:row>
      <xdr:rowOff>133349</xdr:rowOff>
    </xdr:from>
    <xdr:to>
      <xdr:col>8</xdr:col>
      <xdr:colOff>533400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74408-F965-4B95-BB00-91436ECF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"/>
  <sheetViews>
    <sheetView tabSelected="1" workbookViewId="0">
      <selection activeCell="C36" sqref="C36"/>
    </sheetView>
  </sheetViews>
  <sheetFormatPr defaultRowHeight="15" x14ac:dyDescent="0.25"/>
  <sheetData>
    <row r="1" spans="1:5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</row>
    <row r="2" spans="1:501" x14ac:dyDescent="0.25">
      <c r="A2">
        <v>3</v>
      </c>
      <c r="B2">
        <v>2.5376281580000715E-3</v>
      </c>
      <c r="C2">
        <v>1.2425413069999891E-2</v>
      </c>
      <c r="D2">
        <v>2.6389815549000106E-2</v>
      </c>
      <c r="E2">
        <v>3.3837546687000009E-2</v>
      </c>
      <c r="F2">
        <v>3.405509395466666E-2</v>
      </c>
      <c r="G2">
        <v>4.4747329514999823E-2</v>
      </c>
      <c r="H2">
        <v>5.1002221889333343E-2</v>
      </c>
      <c r="I2">
        <v>5.1294968881000047E-2</v>
      </c>
      <c r="J2">
        <v>6.2414468515333388E-2</v>
      </c>
      <c r="K2">
        <v>5.7366385948000032E-2</v>
      </c>
      <c r="L2">
        <v>6.9678688057000171E-2</v>
      </c>
      <c r="M2">
        <v>6.7885753827999773E-2</v>
      </c>
      <c r="N2">
        <v>7.28415041199999E-2</v>
      </c>
      <c r="O2">
        <v>8.2733992574999915E-2</v>
      </c>
      <c r="P2">
        <v>7.7816244195000106E-2</v>
      </c>
      <c r="Q2">
        <v>8.2039220605333307E-2</v>
      </c>
      <c r="R2">
        <v>8.2714546384666354E-2</v>
      </c>
      <c r="S2">
        <v>8.4008507268999999E-2</v>
      </c>
      <c r="T2">
        <v>8.8036368538333409E-2</v>
      </c>
      <c r="U2">
        <v>8.9509175192000079E-2</v>
      </c>
      <c r="V2">
        <v>8.6078943570333744E-2</v>
      </c>
      <c r="W2">
        <v>8.6515668863666573E-2</v>
      </c>
      <c r="X2">
        <v>8.4797391716333159E-2</v>
      </c>
      <c r="Y2">
        <v>8.776639364499994E-2</v>
      </c>
      <c r="Z2">
        <v>8.9665778801999885E-2</v>
      </c>
      <c r="AA2">
        <v>8.8508945917999959E-2</v>
      </c>
      <c r="AB2">
        <v>9.3006184408666481E-2</v>
      </c>
      <c r="AC2">
        <v>9.2079292409999791E-2</v>
      </c>
      <c r="AD2">
        <v>9.3174529324333344E-2</v>
      </c>
      <c r="AE2">
        <v>8.742843479266682E-2</v>
      </c>
      <c r="AF2">
        <v>9.0093970287333569E-2</v>
      </c>
      <c r="AG2">
        <v>9.176374435466661E-2</v>
      </c>
      <c r="AH2">
        <v>8.875875829799984E-2</v>
      </c>
      <c r="AI2">
        <v>9.1184386660666972E-2</v>
      </c>
      <c r="AJ2">
        <v>8.9842511892666455E-2</v>
      </c>
      <c r="AK2">
        <v>9.0509177353333303E-2</v>
      </c>
      <c r="AL2">
        <v>9.1597844021333419E-2</v>
      </c>
      <c r="AM2">
        <v>9.0347639238333333E-2</v>
      </c>
      <c r="AN2">
        <v>9.0222467697000042E-2</v>
      </c>
      <c r="AO2">
        <v>8.8905093811333602E-2</v>
      </c>
      <c r="AP2">
        <v>8.9874610080666884E-2</v>
      </c>
      <c r="AQ2">
        <v>9.0523537419999967E-2</v>
      </c>
      <c r="AR2">
        <v>9.0874731643999951E-2</v>
      </c>
      <c r="AS2">
        <v>9.0758201178000153E-2</v>
      </c>
      <c r="AT2">
        <v>9.1431970986000088E-2</v>
      </c>
      <c r="AU2">
        <v>8.8654923587667023E-2</v>
      </c>
      <c r="AV2">
        <v>9.2726932032000331E-2</v>
      </c>
      <c r="AW2">
        <v>8.9938165755666821E-2</v>
      </c>
      <c r="AX2">
        <v>9.1489758578999991E-2</v>
      </c>
      <c r="AY2">
        <v>9.3130668081333523E-2</v>
      </c>
      <c r="AZ2">
        <v>9.2952701369333202E-2</v>
      </c>
      <c r="BA2">
        <v>9.1997017429333194E-2</v>
      </c>
      <c r="BB2">
        <v>9.1692593979000092E-2</v>
      </c>
      <c r="BC2">
        <v>9.0881542660999903E-2</v>
      </c>
      <c r="BD2">
        <v>9.1964194641666275E-2</v>
      </c>
      <c r="BE2">
        <v>9.1771890179999982E-2</v>
      </c>
      <c r="BF2">
        <v>8.9800481100000162E-2</v>
      </c>
      <c r="BG2">
        <v>9.0677916618333132E-2</v>
      </c>
      <c r="BH2">
        <v>9.2219135414000286E-2</v>
      </c>
      <c r="BI2">
        <v>9.1620171370666581E-2</v>
      </c>
      <c r="BJ2">
        <v>9.0398627091666572E-2</v>
      </c>
      <c r="BK2">
        <v>9.1921111410333323E-2</v>
      </c>
      <c r="BL2">
        <v>9.0555652014333354E-2</v>
      </c>
      <c r="BM2">
        <v>9.0428603245999994E-2</v>
      </c>
      <c r="BN2">
        <v>9.1281519635333375E-2</v>
      </c>
      <c r="BO2">
        <v>9.025215624366667E-2</v>
      </c>
      <c r="BP2">
        <v>9.0308553237333333E-2</v>
      </c>
      <c r="BQ2">
        <v>8.9931768581999583E-2</v>
      </c>
      <c r="BR2">
        <v>9.1074496081999801E-2</v>
      </c>
      <c r="BS2">
        <v>8.941022666633347E-2</v>
      </c>
      <c r="BT2">
        <v>8.9175995469666702E-2</v>
      </c>
      <c r="BU2">
        <v>9.1376236636333319E-2</v>
      </c>
      <c r="BV2">
        <v>9.0951631462333316E-2</v>
      </c>
      <c r="BW2">
        <v>9.0662926461333448E-2</v>
      </c>
      <c r="BX2">
        <v>8.98370185120001E-2</v>
      </c>
      <c r="BY2">
        <v>9.1083287610000063E-2</v>
      </c>
      <c r="BZ2">
        <v>9.1382844944999819E-2</v>
      </c>
      <c r="CA2">
        <v>8.98993148456666E-2</v>
      </c>
      <c r="CB2">
        <v>8.9558981541333127E-2</v>
      </c>
      <c r="CC2">
        <v>8.9530188640333686E-2</v>
      </c>
      <c r="CD2">
        <v>9.1500717832333489E-2</v>
      </c>
      <c r="CE2">
        <v>9.0423468434333465E-2</v>
      </c>
      <c r="CF2">
        <v>9.0069954981666367E-2</v>
      </c>
      <c r="CG2">
        <v>9.0849711107333198E-2</v>
      </c>
      <c r="CH2">
        <v>8.920167741299978E-2</v>
      </c>
      <c r="CI2">
        <v>8.9412323531333548E-2</v>
      </c>
      <c r="CJ2">
        <v>9.1027166537666515E-2</v>
      </c>
      <c r="CK2">
        <v>8.9564035811333209E-2</v>
      </c>
      <c r="CL2">
        <v>9.1263488111000157E-2</v>
      </c>
      <c r="CM2">
        <v>8.9047029783333453E-2</v>
      </c>
      <c r="CN2">
        <v>8.9935811496000273E-2</v>
      </c>
      <c r="CO2">
        <v>9.0173826585000061E-2</v>
      </c>
      <c r="CP2">
        <v>9.0325051896000152E-2</v>
      </c>
      <c r="CQ2">
        <v>8.9864962602666854E-2</v>
      </c>
      <c r="CR2">
        <v>9.0053355969333504E-2</v>
      </c>
      <c r="CS2">
        <v>9.0733348802333413E-2</v>
      </c>
      <c r="CT2">
        <v>9.0503094282333274E-2</v>
      </c>
      <c r="CU2">
        <v>9.0059088565333179E-2</v>
      </c>
      <c r="CV2">
        <v>9.0075249172333338E-2</v>
      </c>
      <c r="CW2">
        <v>8.9846334970999919E-2</v>
      </c>
      <c r="CX2">
        <v>8.8984293553999949E-2</v>
      </c>
      <c r="CY2">
        <v>8.9957352801333546E-2</v>
      </c>
      <c r="CZ2">
        <v>8.8986139793666874E-2</v>
      </c>
      <c r="DA2">
        <v>8.975647105566642E-2</v>
      </c>
      <c r="DB2">
        <v>8.9666763582000097E-2</v>
      </c>
      <c r="DC2">
        <v>8.8439708803666806E-2</v>
      </c>
      <c r="DD2">
        <v>9.0197515531333039E-2</v>
      </c>
      <c r="DE2">
        <v>9.0247695330666788E-2</v>
      </c>
      <c r="DF2">
        <v>8.9534296543333225E-2</v>
      </c>
      <c r="DG2">
        <v>8.8709557740666689E-2</v>
      </c>
      <c r="DH2">
        <v>9.0446193356000126E-2</v>
      </c>
      <c r="DI2">
        <v>8.9120033240999819E-2</v>
      </c>
      <c r="DJ2">
        <v>8.9037562000333415E-2</v>
      </c>
      <c r="DK2">
        <v>9.0864956829999954E-2</v>
      </c>
      <c r="DL2">
        <v>9.0247963607666293E-2</v>
      </c>
      <c r="DM2">
        <v>9.0190141322999962E-2</v>
      </c>
      <c r="DN2">
        <v>8.9956949811333287E-2</v>
      </c>
      <c r="DO2">
        <v>8.9794565073999966E-2</v>
      </c>
      <c r="DP2">
        <v>9.0102894855000004E-2</v>
      </c>
      <c r="DQ2">
        <v>9.0588732105000069E-2</v>
      </c>
      <c r="DR2">
        <v>9.0795367439666874E-2</v>
      </c>
      <c r="DS2">
        <v>8.9775544681000019E-2</v>
      </c>
      <c r="DT2">
        <v>8.9653343083333503E-2</v>
      </c>
      <c r="DU2">
        <v>8.9716298703000019E-2</v>
      </c>
      <c r="DV2">
        <v>9.0166663134666702E-2</v>
      </c>
      <c r="DW2">
        <v>8.9920203642333663E-2</v>
      </c>
      <c r="DX2">
        <v>8.9358916978999892E-2</v>
      </c>
      <c r="DY2">
        <v>8.9460052804999801E-2</v>
      </c>
      <c r="DZ2">
        <v>9.0222031519666679E-2</v>
      </c>
      <c r="EA2">
        <v>8.9438202594333438E-2</v>
      </c>
      <c r="EB2">
        <v>9.0045178248999935E-2</v>
      </c>
      <c r="EC2">
        <v>9.1087747788666684E-2</v>
      </c>
      <c r="ED2">
        <v>9.0242592767333596E-2</v>
      </c>
      <c r="EE2">
        <v>8.9263132323333716E-2</v>
      </c>
      <c r="EF2">
        <v>9.0387086173333353E-2</v>
      </c>
      <c r="EG2">
        <v>9.0177600988999851E-2</v>
      </c>
      <c r="EH2">
        <v>8.9899929590999905E-2</v>
      </c>
      <c r="EI2">
        <v>8.9914140779000284E-2</v>
      </c>
      <c r="EJ2">
        <v>8.9604075297666785E-2</v>
      </c>
      <c r="EK2">
        <v>8.957615280199982E-2</v>
      </c>
      <c r="EL2">
        <v>9.0752180542666538E-2</v>
      </c>
      <c r="EM2">
        <v>9.0760525816333537E-2</v>
      </c>
      <c r="EN2">
        <v>8.9868735170333558E-2</v>
      </c>
      <c r="EO2">
        <v>8.9379253859666496E-2</v>
      </c>
      <c r="EP2">
        <v>8.9447662053333543E-2</v>
      </c>
      <c r="EQ2">
        <v>8.9635893265000322E-2</v>
      </c>
      <c r="ER2">
        <v>9.0300981056999907E-2</v>
      </c>
      <c r="ES2">
        <v>8.9026530644333191E-2</v>
      </c>
      <c r="ET2">
        <v>8.9249361951999839E-2</v>
      </c>
      <c r="EU2">
        <v>8.9360787967666777E-2</v>
      </c>
      <c r="EV2">
        <v>9.0025930063333481E-2</v>
      </c>
      <c r="EW2">
        <v>8.9611149926999589E-2</v>
      </c>
      <c r="EX2">
        <v>8.954455007066664E-2</v>
      </c>
      <c r="EY2">
        <v>8.9819690927333218E-2</v>
      </c>
      <c r="EZ2">
        <v>8.942661724333334E-2</v>
      </c>
      <c r="FA2">
        <v>8.9922419251333485E-2</v>
      </c>
      <c r="FB2">
        <v>9.0417849143666684E-2</v>
      </c>
      <c r="FC2">
        <v>8.8819005329999756E-2</v>
      </c>
      <c r="FD2">
        <v>9.0928153350666951E-2</v>
      </c>
      <c r="FE2">
        <v>8.9339249518000097E-2</v>
      </c>
      <c r="FF2">
        <v>9.0040736031999691E-2</v>
      </c>
      <c r="FG2">
        <v>8.9282631720333239E-2</v>
      </c>
      <c r="FH2">
        <v>8.9328118036333448E-2</v>
      </c>
      <c r="FI2">
        <v>8.9640438305999881E-2</v>
      </c>
      <c r="FJ2">
        <v>8.9371625448999792E-2</v>
      </c>
      <c r="FK2">
        <v>8.99914540900002E-2</v>
      </c>
      <c r="FL2">
        <v>8.9858852868000216E-2</v>
      </c>
      <c r="FM2">
        <v>9.0582202599333028E-2</v>
      </c>
      <c r="FN2">
        <v>9.0168998470666617E-2</v>
      </c>
      <c r="FO2">
        <v>8.9554479359666761E-2</v>
      </c>
      <c r="FP2">
        <v>8.9981733612999992E-2</v>
      </c>
      <c r="FQ2">
        <v>9.0270224783999709E-2</v>
      </c>
      <c r="FR2">
        <v>9.0066059577000424E-2</v>
      </c>
      <c r="FS2">
        <v>8.9040807664333421E-2</v>
      </c>
      <c r="FT2">
        <v>9.0108352216333065E-2</v>
      </c>
      <c r="FU2">
        <v>8.9933419859333119E-2</v>
      </c>
      <c r="FV2">
        <v>8.9988932406666722E-2</v>
      </c>
      <c r="FW2">
        <v>8.9803701178333251E-2</v>
      </c>
      <c r="FX2">
        <v>9.0340559109999941E-2</v>
      </c>
      <c r="FY2">
        <v>8.9692483344999907E-2</v>
      </c>
      <c r="FZ2">
        <v>8.9905015205999694E-2</v>
      </c>
      <c r="GA2">
        <v>9.0290829740000023E-2</v>
      </c>
      <c r="GB2">
        <v>9.0326273397000056E-2</v>
      </c>
      <c r="GC2">
        <v>9.0843458234000307E-2</v>
      </c>
      <c r="GD2">
        <v>9.0019572599666642E-2</v>
      </c>
      <c r="GE2">
        <v>8.9422292877666676E-2</v>
      </c>
      <c r="GF2">
        <v>9.067488479400021E-2</v>
      </c>
      <c r="GG2">
        <v>9.0233359376000077E-2</v>
      </c>
      <c r="GH2">
        <v>9.0253844277000228E-2</v>
      </c>
      <c r="GI2">
        <v>9.0483397691E-2</v>
      </c>
      <c r="GJ2">
        <v>8.9429345683000205E-2</v>
      </c>
      <c r="GK2">
        <v>9.020055410600003E-2</v>
      </c>
      <c r="GL2">
        <v>9.1432126812666548E-2</v>
      </c>
      <c r="GM2">
        <v>8.9906686212333442E-2</v>
      </c>
      <c r="GN2">
        <v>8.9716691684333272E-2</v>
      </c>
      <c r="GO2">
        <v>9.0175631380666532E-2</v>
      </c>
      <c r="GP2">
        <v>9.0221205261666659E-2</v>
      </c>
      <c r="GQ2">
        <v>9.0372112387000048E-2</v>
      </c>
      <c r="GR2">
        <v>8.9559610965000092E-2</v>
      </c>
      <c r="GS2">
        <v>8.8745333676333304E-2</v>
      </c>
      <c r="GT2">
        <v>9.0502186795666795E-2</v>
      </c>
      <c r="GU2">
        <v>9.0004365312999823E-2</v>
      </c>
      <c r="GV2">
        <v>9.0028309632000036E-2</v>
      </c>
      <c r="GW2">
        <v>8.9909352157000244E-2</v>
      </c>
      <c r="GX2">
        <v>9.0168544611666901E-2</v>
      </c>
      <c r="GY2">
        <v>9.0374709961333455E-2</v>
      </c>
      <c r="GZ2">
        <v>8.9713827660000023E-2</v>
      </c>
      <c r="HA2">
        <v>9.0389082659666498E-2</v>
      </c>
      <c r="HB2">
        <v>9.0212262349333328E-2</v>
      </c>
      <c r="HC2">
        <v>8.9545067869999606E-2</v>
      </c>
      <c r="HD2">
        <v>9.0013075511333307E-2</v>
      </c>
      <c r="HE2">
        <v>9.0573323591666588E-2</v>
      </c>
      <c r="HF2">
        <v>9.0317125637333406E-2</v>
      </c>
      <c r="HG2">
        <v>9.0777009869000169E-2</v>
      </c>
      <c r="HH2">
        <v>9.0583827097666658E-2</v>
      </c>
      <c r="HI2">
        <v>9.00720404269999E-2</v>
      </c>
      <c r="HJ2">
        <v>9.0097463827666813E-2</v>
      </c>
      <c r="HK2">
        <v>8.9678983643999732E-2</v>
      </c>
      <c r="HL2">
        <v>8.9516347669666763E-2</v>
      </c>
      <c r="HM2">
        <v>9.0280032987666514E-2</v>
      </c>
      <c r="HN2">
        <v>8.9822825180999821E-2</v>
      </c>
      <c r="HO2">
        <v>9.06130000073333E-2</v>
      </c>
      <c r="HP2">
        <v>9.0023850677333428E-2</v>
      </c>
      <c r="HQ2">
        <v>9.0230392578333207E-2</v>
      </c>
      <c r="HR2">
        <v>9.0660778861333391E-2</v>
      </c>
      <c r="HS2">
        <v>9.0499574115000092E-2</v>
      </c>
      <c r="HT2">
        <v>9.0181735010666619E-2</v>
      </c>
      <c r="HU2">
        <v>8.9461222106999916E-2</v>
      </c>
      <c r="HV2">
        <v>9.0562460844666681E-2</v>
      </c>
      <c r="HW2">
        <v>8.9652470131666551E-2</v>
      </c>
      <c r="HX2">
        <v>9.0902261974000309E-2</v>
      </c>
      <c r="HY2">
        <v>9.0249428854000335E-2</v>
      </c>
      <c r="HZ2">
        <v>9.0453737520999944E-2</v>
      </c>
      <c r="IA2">
        <v>8.9587084722333454E-2</v>
      </c>
      <c r="IB2">
        <v>9.044536641633294E-2</v>
      </c>
      <c r="IC2">
        <v>9.0119605139333148E-2</v>
      </c>
      <c r="ID2">
        <v>9.0765009571666555E-2</v>
      </c>
      <c r="IE2">
        <v>9.0019999079666624E-2</v>
      </c>
      <c r="IF2">
        <v>9.0182443909333276E-2</v>
      </c>
      <c r="IG2">
        <v>8.9957845991999852E-2</v>
      </c>
      <c r="IH2">
        <v>9.0214466735333287E-2</v>
      </c>
      <c r="II2">
        <v>9.0797960987333504E-2</v>
      </c>
      <c r="IJ2">
        <v>9.0733380564333332E-2</v>
      </c>
      <c r="IK2">
        <v>9.0732628489666789E-2</v>
      </c>
      <c r="IL2">
        <v>8.984238502066666E-2</v>
      </c>
      <c r="IM2">
        <v>9.0731013562333596E-2</v>
      </c>
      <c r="IN2">
        <v>9.1092056842999813E-2</v>
      </c>
      <c r="IO2">
        <v>9.0056447567333553E-2</v>
      </c>
      <c r="IP2">
        <v>9.0226097785999881E-2</v>
      </c>
      <c r="IQ2">
        <v>9.0061477050000116E-2</v>
      </c>
      <c r="IR2">
        <v>8.9959822746000118E-2</v>
      </c>
      <c r="IS2">
        <v>9.0211294335666548E-2</v>
      </c>
      <c r="IT2">
        <v>9.0820557555999715E-2</v>
      </c>
      <c r="IU2">
        <v>9.0254862092333576E-2</v>
      </c>
      <c r="IV2">
        <v>9.0056296900333344E-2</v>
      </c>
      <c r="IW2">
        <v>9.0029237411999752E-2</v>
      </c>
      <c r="IX2">
        <v>9.0535331047666867E-2</v>
      </c>
      <c r="IY2">
        <v>9.0168721518666617E-2</v>
      </c>
      <c r="IZ2">
        <v>8.9780886873999766E-2</v>
      </c>
      <c r="JA2">
        <v>9.0239233171999889E-2</v>
      </c>
      <c r="JB2">
        <v>9.0610102711000007E-2</v>
      </c>
      <c r="JC2">
        <v>9.0648037554999839E-2</v>
      </c>
      <c r="JD2">
        <v>9.0350597566000168E-2</v>
      </c>
      <c r="JE2">
        <v>9.083209928533309E-2</v>
      </c>
      <c r="JF2">
        <v>9.031044641366659E-2</v>
      </c>
      <c r="JG2">
        <v>9.0509371504333247E-2</v>
      </c>
      <c r="JH2">
        <v>9.0625722620999882E-2</v>
      </c>
      <c r="JI2">
        <v>8.980577694400016E-2</v>
      </c>
      <c r="JJ2">
        <v>8.9863244728000113E-2</v>
      </c>
      <c r="JK2">
        <v>9.0217806297000269E-2</v>
      </c>
      <c r="JL2">
        <v>9.0196156687333273E-2</v>
      </c>
      <c r="JM2">
        <v>9.00334816223336E-2</v>
      </c>
      <c r="JN2">
        <v>9.0603996266666487E-2</v>
      </c>
      <c r="JO2">
        <v>9.079267336733321E-2</v>
      </c>
      <c r="JP2">
        <v>9.0064459794999996E-2</v>
      </c>
      <c r="JQ2">
        <v>9.0857003342333265E-2</v>
      </c>
      <c r="JR2">
        <v>8.9954685599000106E-2</v>
      </c>
      <c r="JS2">
        <v>9.0191581808000354E-2</v>
      </c>
      <c r="JT2">
        <v>9.0332941996333238E-2</v>
      </c>
      <c r="JU2">
        <v>9.1336017024666649E-2</v>
      </c>
      <c r="JV2">
        <v>8.9960657312666559E-2</v>
      </c>
      <c r="JW2">
        <v>9.0360101944666926E-2</v>
      </c>
      <c r="JX2">
        <v>9.045888479333386E-2</v>
      </c>
      <c r="JY2">
        <v>9.0075643364333047E-2</v>
      </c>
      <c r="JZ2">
        <v>9.0462415806666696E-2</v>
      </c>
      <c r="KA2">
        <v>9.0984739279999838E-2</v>
      </c>
      <c r="KB2">
        <v>9.0540590854000236E-2</v>
      </c>
      <c r="KC2">
        <v>9.0465461809666747E-2</v>
      </c>
      <c r="KD2">
        <v>9.0257909816666482E-2</v>
      </c>
      <c r="KE2">
        <v>9.0621814636999698E-2</v>
      </c>
      <c r="KF2">
        <v>9.0549968489000099E-2</v>
      </c>
      <c r="KG2">
        <v>9.0618861449333066E-2</v>
      </c>
      <c r="KH2">
        <v>9.0820572398333299E-2</v>
      </c>
      <c r="KI2">
        <v>9.0063121008666425E-2</v>
      </c>
      <c r="KJ2">
        <v>9.0793264385000017E-2</v>
      </c>
      <c r="KK2">
        <v>9.0552113100333287E-2</v>
      </c>
      <c r="KL2">
        <v>9.0079977343000106E-2</v>
      </c>
      <c r="KM2">
        <v>9.0568116330000059E-2</v>
      </c>
      <c r="KN2">
        <v>9.0980044239999724E-2</v>
      </c>
      <c r="KO2">
        <v>9.0353999606999968E-2</v>
      </c>
      <c r="KP2">
        <v>9.0818697231000112E-2</v>
      </c>
      <c r="KQ2">
        <v>9.1064065280666462E-2</v>
      </c>
      <c r="KR2">
        <v>9.086622507333364E-2</v>
      </c>
      <c r="KS2">
        <v>9.0616227512333003E-2</v>
      </c>
      <c r="KT2">
        <v>9.024586475200036E-2</v>
      </c>
      <c r="KU2">
        <v>9.0618320318999857E-2</v>
      </c>
      <c r="KV2">
        <v>9.0783085430000243E-2</v>
      </c>
      <c r="KW2">
        <v>9.0018062950333322E-2</v>
      </c>
      <c r="KX2">
        <v>9.0191732081666753E-2</v>
      </c>
      <c r="KY2">
        <v>9.0665127878000185E-2</v>
      </c>
      <c r="KZ2">
        <v>9.0882272457999846E-2</v>
      </c>
      <c r="LA2">
        <v>9.0643623965999787E-2</v>
      </c>
      <c r="LB2">
        <v>9.0725038542333492E-2</v>
      </c>
      <c r="LC2">
        <v>8.9965223531666583E-2</v>
      </c>
      <c r="LD2">
        <v>9.0859409054666385E-2</v>
      </c>
      <c r="LE2">
        <v>9.0609559312999854E-2</v>
      </c>
      <c r="LF2">
        <v>9.0894925043333075E-2</v>
      </c>
      <c r="LG2">
        <v>9.0712961950000004E-2</v>
      </c>
      <c r="LH2">
        <v>9.1173060836333253E-2</v>
      </c>
      <c r="LI2">
        <v>9.0512046254666689E-2</v>
      </c>
      <c r="LJ2">
        <v>9.0878820120333437E-2</v>
      </c>
      <c r="LK2">
        <v>9.1010146389999935E-2</v>
      </c>
      <c r="LL2">
        <v>9.1143274451333411E-2</v>
      </c>
      <c r="LM2">
        <v>9.0860887027999881E-2</v>
      </c>
      <c r="LN2">
        <v>9.0127161672999945E-2</v>
      </c>
      <c r="LO2">
        <v>9.1490035786666812E-2</v>
      </c>
      <c r="LP2">
        <v>9.0838792266333179E-2</v>
      </c>
      <c r="LQ2">
        <v>9.015562113366693E-2</v>
      </c>
      <c r="LR2">
        <v>9.0797813027666763E-2</v>
      </c>
      <c r="LS2">
        <v>9.0793985725000192E-2</v>
      </c>
      <c r="LT2">
        <v>9.0864596214999649E-2</v>
      </c>
      <c r="LU2">
        <v>9.0380745233333393E-2</v>
      </c>
      <c r="LV2">
        <v>9.0866582491666792E-2</v>
      </c>
      <c r="LW2">
        <v>9.0839037750999996E-2</v>
      </c>
      <c r="LX2">
        <v>9.0884930098666716E-2</v>
      </c>
      <c r="LY2">
        <v>9.077557187700025E-2</v>
      </c>
      <c r="LZ2">
        <v>9.0903149018000118E-2</v>
      </c>
      <c r="MA2">
        <v>9.0861665157000004E-2</v>
      </c>
      <c r="MB2">
        <v>9.0987047071666716E-2</v>
      </c>
      <c r="MC2">
        <v>9.1233117750333381E-2</v>
      </c>
      <c r="MD2">
        <v>9.0422488628666864E-2</v>
      </c>
      <c r="ME2">
        <v>9.0872777475666799E-2</v>
      </c>
      <c r="MF2">
        <v>9.1311290895999653E-2</v>
      </c>
      <c r="MG2">
        <v>9.0890788088333618E-2</v>
      </c>
      <c r="MH2">
        <v>9.0977210824999988E-2</v>
      </c>
      <c r="MI2">
        <v>9.1368050856333261E-2</v>
      </c>
      <c r="MJ2">
        <v>9.1034548082666644E-2</v>
      </c>
      <c r="MK2">
        <v>9.1507317647666619E-2</v>
      </c>
      <c r="ML2">
        <v>9.1019495084666557E-2</v>
      </c>
      <c r="MM2">
        <v>9.1227351775666543E-2</v>
      </c>
      <c r="MN2">
        <v>9.0979928496666362E-2</v>
      </c>
      <c r="MO2">
        <v>9.0378384297999936E-2</v>
      </c>
      <c r="MP2">
        <v>9.1494592112333128E-2</v>
      </c>
      <c r="MQ2">
        <v>9.0494881841666874E-2</v>
      </c>
      <c r="MR2">
        <v>9.1178685595333153E-2</v>
      </c>
      <c r="MS2">
        <v>9.1101716615666684E-2</v>
      </c>
      <c r="MT2">
        <v>9.1233101406666517E-2</v>
      </c>
      <c r="MU2">
        <v>9.1293079393999665E-2</v>
      </c>
      <c r="MV2">
        <v>9.0724876589667103E-2</v>
      </c>
      <c r="MW2">
        <v>9.1239873563000229E-2</v>
      </c>
      <c r="MX2">
        <v>9.0454781685333163E-2</v>
      </c>
      <c r="MY2">
        <v>9.1326810597333274E-2</v>
      </c>
      <c r="MZ2">
        <v>9.0144592041333516E-2</v>
      </c>
      <c r="NA2">
        <v>9.1041448353666787E-2</v>
      </c>
      <c r="NB2">
        <v>9.0846938059333304E-2</v>
      </c>
      <c r="NC2">
        <v>9.1060527001666447E-2</v>
      </c>
      <c r="ND2">
        <v>9.0779804674000042E-2</v>
      </c>
      <c r="NE2">
        <v>9.08623467476668E-2</v>
      </c>
      <c r="NF2">
        <v>9.0996535173333282E-2</v>
      </c>
      <c r="NG2">
        <v>9.0870354904333484E-2</v>
      </c>
      <c r="NH2">
        <v>9.0700574255666577E-2</v>
      </c>
      <c r="NI2">
        <v>9.0978997986666421E-2</v>
      </c>
      <c r="NJ2">
        <v>9.0893592364333475E-2</v>
      </c>
      <c r="NK2">
        <v>9.0490747634333291E-2</v>
      </c>
      <c r="NL2">
        <v>9.0777064264000007E-2</v>
      </c>
      <c r="NM2">
        <v>9.0791699271000059E-2</v>
      </c>
      <c r="NN2">
        <v>9.1310328423666709E-2</v>
      </c>
      <c r="NO2">
        <v>9.1072100053000371E-2</v>
      </c>
      <c r="NP2">
        <v>9.1326398635000139E-2</v>
      </c>
      <c r="NQ2">
        <v>9.125832534533318E-2</v>
      </c>
      <c r="NR2">
        <v>9.1546814394000142E-2</v>
      </c>
      <c r="NS2">
        <v>9.1292047131666498E-2</v>
      </c>
      <c r="NT2">
        <v>9.0853092118666767E-2</v>
      </c>
      <c r="NU2">
        <v>9.1041371155666573E-2</v>
      </c>
      <c r="NV2">
        <v>9.0945627161666653E-2</v>
      </c>
      <c r="NW2">
        <v>9.0820869589333109E-2</v>
      </c>
      <c r="NX2">
        <v>9.0898040147333381E-2</v>
      </c>
      <c r="NY2">
        <v>9.0750138551333182E-2</v>
      </c>
      <c r="NZ2">
        <v>9.0457777305000153E-2</v>
      </c>
      <c r="OA2">
        <v>9.1203531663999637E-2</v>
      </c>
      <c r="OB2">
        <v>9.1049326191333657E-2</v>
      </c>
      <c r="OC2">
        <v>9.114510295066669E-2</v>
      </c>
      <c r="OD2">
        <v>9.1298659810666871E-2</v>
      </c>
      <c r="OE2">
        <v>9.1424656163666684E-2</v>
      </c>
      <c r="OF2">
        <v>9.1210772608666391E-2</v>
      </c>
      <c r="OG2">
        <v>9.1046220344666695E-2</v>
      </c>
      <c r="OH2">
        <v>9.0804855347666802E-2</v>
      </c>
      <c r="OI2">
        <v>9.1105050624666672E-2</v>
      </c>
      <c r="OJ2">
        <v>9.1201781206333266E-2</v>
      </c>
      <c r="OK2">
        <v>9.109187129033347E-2</v>
      </c>
      <c r="OL2">
        <v>9.1072639098666697E-2</v>
      </c>
      <c r="OM2">
        <v>9.1154831221332833E-2</v>
      </c>
      <c r="ON2">
        <v>9.0560854535333357E-2</v>
      </c>
      <c r="OO2">
        <v>9.0841961351333156E-2</v>
      </c>
      <c r="OP2">
        <v>9.1001692359000019E-2</v>
      </c>
      <c r="OQ2">
        <v>9.1792138726666694E-2</v>
      </c>
      <c r="OR2">
        <v>9.1697774854666347E-2</v>
      </c>
      <c r="OS2">
        <v>9.1192455368666714E-2</v>
      </c>
      <c r="OT2">
        <v>9.131842347733321E-2</v>
      </c>
      <c r="OU2">
        <v>9.127604340533324E-2</v>
      </c>
      <c r="OV2">
        <v>9.1454279474000311E-2</v>
      </c>
      <c r="OW2">
        <v>9.1067540833666971E-2</v>
      </c>
      <c r="OX2">
        <v>9.1932131241999837E-2</v>
      </c>
      <c r="OY2">
        <v>9.1946475989999721E-2</v>
      </c>
      <c r="OZ2">
        <v>9.0608023726999942E-2</v>
      </c>
      <c r="PA2">
        <v>9.1043242703333194E-2</v>
      </c>
      <c r="PB2">
        <v>9.2159840061000198E-2</v>
      </c>
      <c r="PC2">
        <v>9.0519904228000048E-2</v>
      </c>
      <c r="PD2">
        <v>9.1266979090666611E-2</v>
      </c>
      <c r="PE2">
        <v>9.1128510987000366E-2</v>
      </c>
      <c r="PF2">
        <v>9.1044397154999679E-2</v>
      </c>
      <c r="PG2">
        <v>9.0929535235333203E-2</v>
      </c>
      <c r="PH2">
        <v>9.1211636909333205E-2</v>
      </c>
      <c r="PI2">
        <v>9.1359084930999979E-2</v>
      </c>
      <c r="PJ2">
        <v>9.1263658958666838E-2</v>
      </c>
      <c r="PK2">
        <v>9.1207786089999798E-2</v>
      </c>
      <c r="PL2">
        <v>9.0959756117666712E-2</v>
      </c>
      <c r="PM2">
        <v>9.1301004988666445E-2</v>
      </c>
      <c r="PN2">
        <v>9.0930200094000213E-2</v>
      </c>
      <c r="PO2">
        <v>9.1282955052999659E-2</v>
      </c>
      <c r="PP2">
        <v>9.1101785218333342E-2</v>
      </c>
      <c r="PQ2">
        <v>9.0966827806333361E-2</v>
      </c>
      <c r="PR2">
        <v>9.0821419488999799E-2</v>
      </c>
      <c r="PS2">
        <v>9.1156076208000147E-2</v>
      </c>
      <c r="PT2">
        <v>9.1319316364000036E-2</v>
      </c>
      <c r="PU2">
        <v>9.1308980237999826E-2</v>
      </c>
      <c r="PV2">
        <v>9.0768660496666875E-2</v>
      </c>
      <c r="PW2">
        <v>9.0770281361667093E-2</v>
      </c>
      <c r="PX2">
        <v>9.1152693386333583E-2</v>
      </c>
      <c r="PY2">
        <v>9.1225734149000148E-2</v>
      </c>
      <c r="PZ2">
        <v>9.0638916372999923E-2</v>
      </c>
      <c r="QA2">
        <v>9.1122919186666484E-2</v>
      </c>
      <c r="QB2">
        <v>9.1220579822666847E-2</v>
      </c>
      <c r="QC2">
        <v>9.1379447914666567E-2</v>
      </c>
      <c r="QD2">
        <v>9.1727006854666504E-2</v>
      </c>
      <c r="QE2">
        <v>9.0915514144333409E-2</v>
      </c>
      <c r="QF2">
        <v>9.0931761800333355E-2</v>
      </c>
      <c r="QG2">
        <v>9.175105099400005E-2</v>
      </c>
      <c r="QH2">
        <v>9.1607926430333331E-2</v>
      </c>
      <c r="QI2">
        <v>9.1668358317999799E-2</v>
      </c>
      <c r="QJ2">
        <v>9.1659760468999929E-2</v>
      </c>
      <c r="QK2">
        <v>9.148706989833344E-2</v>
      </c>
      <c r="QL2">
        <v>9.1046374979333544E-2</v>
      </c>
      <c r="QM2">
        <v>9.1770591025666537E-2</v>
      </c>
      <c r="QN2">
        <v>9.1463079493667054E-2</v>
      </c>
      <c r="QO2">
        <v>9.1048768342000042E-2</v>
      </c>
      <c r="QP2">
        <v>9.0961803909333172E-2</v>
      </c>
      <c r="QQ2">
        <v>9.1351814634666795E-2</v>
      </c>
      <c r="QR2">
        <v>9.1056579181666875E-2</v>
      </c>
      <c r="QS2">
        <v>9.1161262549000366E-2</v>
      </c>
      <c r="QT2">
        <v>9.1776838996332932E-2</v>
      </c>
      <c r="QU2">
        <v>9.1227496023333243E-2</v>
      </c>
      <c r="QV2">
        <v>9.1406867529000291E-2</v>
      </c>
      <c r="QW2">
        <v>9.099993440599996E-2</v>
      </c>
      <c r="QX2">
        <v>9.1521597995666726E-2</v>
      </c>
      <c r="QY2">
        <v>9.1602945325999885E-2</v>
      </c>
      <c r="QZ2">
        <v>9.1894517676333498E-2</v>
      </c>
      <c r="RA2">
        <v>9.2095116230333618E-2</v>
      </c>
      <c r="RB2">
        <v>9.1433519678333131E-2</v>
      </c>
      <c r="RC2">
        <v>9.1478496461000258E-2</v>
      </c>
      <c r="RD2">
        <v>9.1245835696666777E-2</v>
      </c>
      <c r="RE2">
        <v>9.09372643223334E-2</v>
      </c>
      <c r="RF2">
        <v>9.1958302302666661E-2</v>
      </c>
      <c r="RG2">
        <v>9.1778993666333353E-2</v>
      </c>
      <c r="RH2">
        <v>9.1159772744999978E-2</v>
      </c>
      <c r="RI2">
        <v>9.0785222982999958E-2</v>
      </c>
      <c r="RJ2">
        <v>9.1539197529999949E-2</v>
      </c>
      <c r="RK2">
        <v>9.1531385558E-2</v>
      </c>
      <c r="RL2">
        <v>9.1094523242666314E-2</v>
      </c>
      <c r="RM2">
        <v>9.0918136935999705E-2</v>
      </c>
      <c r="RN2">
        <v>9.1504776485333394E-2</v>
      </c>
      <c r="RO2">
        <v>9.1611981270999898E-2</v>
      </c>
      <c r="RP2">
        <v>9.1508890479333527E-2</v>
      </c>
      <c r="RQ2">
        <v>9.1251559401666738E-2</v>
      </c>
      <c r="RR2">
        <v>9.1364652403333135E-2</v>
      </c>
      <c r="RS2">
        <v>9.1701912593333379E-2</v>
      </c>
      <c r="RT2">
        <v>9.1862531691666582E-2</v>
      </c>
      <c r="RU2">
        <v>9.1357462878000062E-2</v>
      </c>
      <c r="RV2">
        <v>9.1327503246666497E-2</v>
      </c>
      <c r="RW2">
        <v>9.2172564775333532E-2</v>
      </c>
      <c r="RX2">
        <v>9.1920706340000047E-2</v>
      </c>
      <c r="RY2">
        <v>9.1534278960333504E-2</v>
      </c>
      <c r="RZ2">
        <v>9.1493658950666523E-2</v>
      </c>
      <c r="SA2">
        <v>9.1239933599666756E-2</v>
      </c>
      <c r="SB2">
        <v>9.1859318899000009E-2</v>
      </c>
      <c r="SC2">
        <v>9.1733386883666723E-2</v>
      </c>
      <c r="SD2">
        <v>9.170228525233326E-2</v>
      </c>
      <c r="SE2">
        <v>9.1504072516666701E-2</v>
      </c>
      <c r="SF2">
        <v>9.1178907048000246E-2</v>
      </c>
      <c r="SG2">
        <v>9.1467885258000203E-2</v>
      </c>
    </row>
    <row r="3" spans="1:501" x14ac:dyDescent="0.25">
      <c r="A3">
        <v>5</v>
      </c>
      <c r="B3">
        <v>4.2377829726667482E-3</v>
      </c>
      <c r="C3">
        <v>2.3170550350333441E-2</v>
      </c>
      <c r="D3">
        <v>3.144993362866666E-2</v>
      </c>
      <c r="E3">
        <v>3.8966694101000066E-2</v>
      </c>
      <c r="F3">
        <v>4.0802228158666853E-2</v>
      </c>
      <c r="G3">
        <v>5.2046912326333405E-2</v>
      </c>
      <c r="H3">
        <v>6.4329487728333357E-2</v>
      </c>
      <c r="I3">
        <v>7.1854055817666573E-2</v>
      </c>
      <c r="J3">
        <v>7.6188391603000172E-2</v>
      </c>
      <c r="K3">
        <v>8.5256073312666825E-2</v>
      </c>
      <c r="L3">
        <v>9.3037080404333672E-2</v>
      </c>
      <c r="M3">
        <v>9.8643997698333541E-2</v>
      </c>
      <c r="N3">
        <v>9.5157467111000038E-2</v>
      </c>
      <c r="O3">
        <v>0.11562286924833343</v>
      </c>
      <c r="P3">
        <v>0.10433719178966672</v>
      </c>
      <c r="Q3">
        <v>0.11958650931466663</v>
      </c>
      <c r="R3">
        <v>0.11661088179166645</v>
      </c>
      <c r="S3">
        <v>0.11960384888700037</v>
      </c>
      <c r="T3">
        <v>0.12045287924466686</v>
      </c>
      <c r="U3">
        <v>0.1216122783346667</v>
      </c>
      <c r="V3">
        <v>0.12801488896466662</v>
      </c>
      <c r="W3">
        <v>0.13201507111099975</v>
      </c>
      <c r="X3">
        <v>0.12962496507099974</v>
      </c>
      <c r="Y3">
        <v>0.13461398632499999</v>
      </c>
      <c r="Z3">
        <v>0.12417150447399994</v>
      </c>
      <c r="AA3">
        <v>0.12940613506499976</v>
      </c>
      <c r="AB3">
        <v>0.13054659229433363</v>
      </c>
      <c r="AC3">
        <v>0.13006478766666718</v>
      </c>
      <c r="AD3">
        <v>0.13702963314833339</v>
      </c>
      <c r="AE3">
        <v>0.12770987667800004</v>
      </c>
      <c r="AF3">
        <v>0.13066612231133345</v>
      </c>
      <c r="AG3">
        <v>0.12781205155333342</v>
      </c>
      <c r="AH3">
        <v>0.13191347804933362</v>
      </c>
      <c r="AI3">
        <v>0.13638126580233378</v>
      </c>
      <c r="AJ3">
        <v>0.13627650665966629</v>
      </c>
      <c r="AK3">
        <v>0.13929834939066632</v>
      </c>
      <c r="AL3">
        <v>0.13423312968733336</v>
      </c>
      <c r="AM3">
        <v>0.1331742094766668</v>
      </c>
      <c r="AN3">
        <v>0.13649896778699966</v>
      </c>
      <c r="AO3">
        <v>0.13372197208066661</v>
      </c>
      <c r="AP3">
        <v>0.13384360370199966</v>
      </c>
      <c r="AQ3">
        <v>0.13310427924466639</v>
      </c>
      <c r="AR3">
        <v>0.13223567891566668</v>
      </c>
      <c r="AS3">
        <v>0.13380193080599989</v>
      </c>
      <c r="AT3">
        <v>0.12914761323199997</v>
      </c>
      <c r="AU3">
        <v>0.13197435846799976</v>
      </c>
      <c r="AV3">
        <v>0.13501309994833344</v>
      </c>
      <c r="AW3">
        <v>0.13338089864333336</v>
      </c>
      <c r="AX3">
        <v>0.13184987987100016</v>
      </c>
      <c r="AY3">
        <v>0.13056801513266669</v>
      </c>
      <c r="AZ3">
        <v>0.13576372345833332</v>
      </c>
      <c r="BA3">
        <v>0.132993281666</v>
      </c>
      <c r="BB3">
        <v>0.13254379465033361</v>
      </c>
      <c r="BC3">
        <v>0.13118359963033321</v>
      </c>
      <c r="BD3">
        <v>0.13205170341299999</v>
      </c>
      <c r="BE3">
        <v>0.13138553201366654</v>
      </c>
      <c r="BF3">
        <v>0.13083870294933342</v>
      </c>
      <c r="BG3">
        <v>0.13013419178633345</v>
      </c>
      <c r="BH3">
        <v>0.13094867664866672</v>
      </c>
      <c r="BI3">
        <v>0.13037997263333323</v>
      </c>
      <c r="BJ3">
        <v>0.13124355580133318</v>
      </c>
      <c r="BK3">
        <v>0.13236057496733311</v>
      </c>
      <c r="BL3">
        <v>0.12853745572966679</v>
      </c>
      <c r="BM3">
        <v>0.12957510010099993</v>
      </c>
      <c r="BN3">
        <v>0.13407158574099998</v>
      </c>
      <c r="BO3">
        <v>0.1310969457533333</v>
      </c>
      <c r="BP3">
        <v>0.13074533919866682</v>
      </c>
      <c r="BQ3">
        <v>0.13481112960099995</v>
      </c>
      <c r="BR3">
        <v>0.12822684200166679</v>
      </c>
      <c r="BS3">
        <v>0.12963899370166687</v>
      </c>
      <c r="BT3">
        <v>0.13087450200600026</v>
      </c>
      <c r="BU3">
        <v>0.13116855108933345</v>
      </c>
      <c r="BV3">
        <v>0.12972149534733335</v>
      </c>
      <c r="BW3">
        <v>0.13017477991099979</v>
      </c>
      <c r="BX3">
        <v>0.13042855387766661</v>
      </c>
      <c r="BY3">
        <v>0.13082945873799989</v>
      </c>
      <c r="BZ3">
        <v>0.13160863456800009</v>
      </c>
      <c r="CA3">
        <v>0.13108691403166661</v>
      </c>
      <c r="CB3">
        <v>0.12982253034566682</v>
      </c>
      <c r="CC3">
        <v>0.13065260052700012</v>
      </c>
      <c r="CD3">
        <v>0.12953917592200037</v>
      </c>
      <c r="CE3">
        <v>0.13010548868866656</v>
      </c>
      <c r="CF3">
        <v>0.12954616821666654</v>
      </c>
      <c r="CG3">
        <v>0.12861127252066651</v>
      </c>
      <c r="CH3">
        <v>0.1297956949146668</v>
      </c>
      <c r="CI3">
        <v>0.1296320722566664</v>
      </c>
      <c r="CJ3">
        <v>0.13049472410033336</v>
      </c>
      <c r="CK3">
        <v>0.13057095806966657</v>
      </c>
      <c r="CL3">
        <v>0.12976234677166665</v>
      </c>
      <c r="CM3">
        <v>0.13071191294666651</v>
      </c>
      <c r="CN3">
        <v>0.13014486376866641</v>
      </c>
      <c r="CO3">
        <v>0.12935020009399989</v>
      </c>
      <c r="CP3">
        <v>0.12831758130366677</v>
      </c>
      <c r="CQ3">
        <v>0.13017134820433318</v>
      </c>
      <c r="CR3">
        <v>0.13040216952733319</v>
      </c>
      <c r="CS3">
        <v>0.13315560563233331</v>
      </c>
      <c r="CT3">
        <v>0.13020682361266678</v>
      </c>
      <c r="CU3">
        <v>0.13081618351266666</v>
      </c>
      <c r="CV3">
        <v>0.1318691178556668</v>
      </c>
      <c r="CW3">
        <v>0.12934255099933334</v>
      </c>
      <c r="CX3">
        <v>0.1282826320999999</v>
      </c>
      <c r="CY3">
        <v>0.1283039627193332</v>
      </c>
      <c r="CZ3">
        <v>0.13017272764699994</v>
      </c>
      <c r="DA3">
        <v>0.12938845290399992</v>
      </c>
      <c r="DB3">
        <v>0.12955153644166661</v>
      </c>
      <c r="DC3">
        <v>0.12887672148600005</v>
      </c>
      <c r="DD3">
        <v>0.12838579657433358</v>
      </c>
      <c r="DE3">
        <v>0.12820686679066662</v>
      </c>
      <c r="DF3">
        <v>0.12916594620399979</v>
      </c>
      <c r="DG3">
        <v>0.12877428063933327</v>
      </c>
      <c r="DH3">
        <v>0.12932048715300004</v>
      </c>
      <c r="DI3">
        <v>0.1285656803616666</v>
      </c>
      <c r="DJ3">
        <v>0.13163786310366699</v>
      </c>
      <c r="DK3">
        <v>0.12926771016366656</v>
      </c>
      <c r="DL3">
        <v>0.12875453434699979</v>
      </c>
      <c r="DM3">
        <v>0.12744470869766666</v>
      </c>
      <c r="DN3">
        <v>0.12935781326666662</v>
      </c>
      <c r="DO3">
        <v>0.12965106081666655</v>
      </c>
      <c r="DP3">
        <v>0.12923585030066653</v>
      </c>
      <c r="DQ3">
        <v>0.1284496068383334</v>
      </c>
      <c r="DR3">
        <v>0.12952374961366675</v>
      </c>
      <c r="DS3">
        <v>0.12886507357400001</v>
      </c>
      <c r="DT3">
        <v>0.13056338375933341</v>
      </c>
      <c r="DU3">
        <v>0.12799598970066639</v>
      </c>
      <c r="DV3">
        <v>0.13045963240599989</v>
      </c>
      <c r="DW3">
        <v>0.12882620026500047</v>
      </c>
      <c r="DX3">
        <v>0.12952871816133316</v>
      </c>
      <c r="DY3">
        <v>0.13056531304166685</v>
      </c>
      <c r="DZ3">
        <v>0.1274318617443333</v>
      </c>
      <c r="EA3">
        <v>0.12874666847333338</v>
      </c>
      <c r="EB3">
        <v>0.129524331479</v>
      </c>
      <c r="EC3">
        <v>0.12844327404966682</v>
      </c>
      <c r="ED3">
        <v>0.13023963549366657</v>
      </c>
      <c r="EE3">
        <v>0.12857692128500031</v>
      </c>
      <c r="EF3">
        <v>0.1286960602963334</v>
      </c>
      <c r="EG3">
        <v>0.12886538932800051</v>
      </c>
      <c r="EH3">
        <v>0.13041872174033342</v>
      </c>
      <c r="EI3">
        <v>0.12862111052233316</v>
      </c>
      <c r="EJ3">
        <v>0.1281737386170001</v>
      </c>
      <c r="EK3">
        <v>0.12750349331200028</v>
      </c>
      <c r="EL3">
        <v>0.12932626494499977</v>
      </c>
      <c r="EM3">
        <v>0.12920752542099967</v>
      </c>
      <c r="EN3">
        <v>0.12914789663700033</v>
      </c>
      <c r="EO3">
        <v>0.12897929096300009</v>
      </c>
      <c r="EP3">
        <v>0.12779183463666666</v>
      </c>
      <c r="EQ3">
        <v>0.12893425940433301</v>
      </c>
      <c r="ER3">
        <v>0.12890774415999995</v>
      </c>
      <c r="ES3">
        <v>0.12982937124300009</v>
      </c>
      <c r="ET3">
        <v>0.12833951903366669</v>
      </c>
      <c r="EU3">
        <v>0.12842880109066668</v>
      </c>
      <c r="EV3">
        <v>0.12869436668966672</v>
      </c>
      <c r="EW3">
        <v>0.12966987171633315</v>
      </c>
      <c r="EX3">
        <v>0.12804565149199987</v>
      </c>
      <c r="EY3">
        <v>0.12777452853766658</v>
      </c>
      <c r="EZ3">
        <v>0.12978536744366642</v>
      </c>
      <c r="FA3">
        <v>0.12757226932333343</v>
      </c>
      <c r="FB3">
        <v>0.12923968302966671</v>
      </c>
      <c r="FC3">
        <v>0.1281293008093336</v>
      </c>
      <c r="FD3">
        <v>0.12917301623766653</v>
      </c>
      <c r="FE3">
        <v>0.1301012997173332</v>
      </c>
      <c r="FF3">
        <v>0.12824824857566663</v>
      </c>
      <c r="FG3">
        <v>0.12998827431666693</v>
      </c>
      <c r="FH3">
        <v>0.12811360287733353</v>
      </c>
      <c r="FI3">
        <v>0.12905865378800008</v>
      </c>
      <c r="FJ3">
        <v>0.129293848903</v>
      </c>
      <c r="FK3">
        <v>0.13011681887100002</v>
      </c>
      <c r="FL3">
        <v>0.12988595998433317</v>
      </c>
      <c r="FM3">
        <v>0.12904077786866641</v>
      </c>
      <c r="FN3">
        <v>0.12892378564700024</v>
      </c>
      <c r="FO3">
        <v>0.12941768965299993</v>
      </c>
      <c r="FP3">
        <v>0.13030618564400021</v>
      </c>
      <c r="FQ3">
        <v>0.12842540945733338</v>
      </c>
      <c r="FR3">
        <v>0.13003311888833347</v>
      </c>
      <c r="FS3">
        <v>0.13069400155366684</v>
      </c>
      <c r="FT3">
        <v>0.12932320633699979</v>
      </c>
      <c r="FU3">
        <v>0.12836877584799988</v>
      </c>
      <c r="FV3">
        <v>0.12899879737133335</v>
      </c>
      <c r="FW3">
        <v>0.1278859281183331</v>
      </c>
      <c r="FX3">
        <v>0.12794902852966672</v>
      </c>
      <c r="FY3">
        <v>0.12926456570233325</v>
      </c>
      <c r="FZ3">
        <v>0.12875177531899995</v>
      </c>
      <c r="GA3">
        <v>0.12927971238866687</v>
      </c>
      <c r="GB3">
        <v>0.1291719397396669</v>
      </c>
      <c r="GC3">
        <v>0.12873435259366706</v>
      </c>
      <c r="GD3">
        <v>0.12988907796366678</v>
      </c>
      <c r="GE3">
        <v>0.12931111365366665</v>
      </c>
      <c r="GF3">
        <v>0.12850145267433333</v>
      </c>
      <c r="GG3">
        <v>0.12969496365533328</v>
      </c>
      <c r="GH3">
        <v>0.12983179036533321</v>
      </c>
      <c r="GI3">
        <v>0.12883509244899982</v>
      </c>
      <c r="GJ3">
        <v>0.12907668813400019</v>
      </c>
      <c r="GK3">
        <v>0.12869983501833326</v>
      </c>
      <c r="GL3">
        <v>0.12954870269033369</v>
      </c>
      <c r="GM3">
        <v>0.12963144033666674</v>
      </c>
      <c r="GN3">
        <v>0.12860390129800003</v>
      </c>
      <c r="GO3">
        <v>0.12903860499000008</v>
      </c>
      <c r="GP3">
        <v>0.12974282900833334</v>
      </c>
      <c r="GQ3">
        <v>0.12956917301266646</v>
      </c>
      <c r="GR3">
        <v>0.12951741327366673</v>
      </c>
      <c r="GS3">
        <v>0.12910828910733319</v>
      </c>
      <c r="GT3">
        <v>0.12965589250033349</v>
      </c>
      <c r="GU3">
        <v>0.12918210777300021</v>
      </c>
      <c r="GV3">
        <v>0.12886250125066656</v>
      </c>
      <c r="GW3">
        <v>0.12918898657866662</v>
      </c>
      <c r="GX3">
        <v>0.12925028326233323</v>
      </c>
      <c r="GY3">
        <v>0.12988236898866679</v>
      </c>
      <c r="GZ3">
        <v>0.12789814499766639</v>
      </c>
      <c r="HA3">
        <v>0.12884850638066681</v>
      </c>
      <c r="HB3">
        <v>0.12839924420900006</v>
      </c>
      <c r="HC3">
        <v>0.12897740361066634</v>
      </c>
      <c r="HD3">
        <v>0.12875713965533331</v>
      </c>
      <c r="HE3">
        <v>0.12961912025533362</v>
      </c>
      <c r="HF3">
        <v>0.12920584201066654</v>
      </c>
      <c r="HG3">
        <v>0.12874160860233341</v>
      </c>
      <c r="HH3">
        <v>0.12865402322999975</v>
      </c>
      <c r="HI3">
        <v>0.12915300400266672</v>
      </c>
      <c r="HJ3">
        <v>0.12901151363866625</v>
      </c>
      <c r="HK3">
        <v>0.12945589206733343</v>
      </c>
      <c r="HL3">
        <v>0.12964338169733325</v>
      </c>
      <c r="HM3">
        <v>0.12888140569866668</v>
      </c>
      <c r="HN3">
        <v>0.12872038906400007</v>
      </c>
      <c r="HO3">
        <v>0.12924770264766683</v>
      </c>
      <c r="HP3">
        <v>0.12894933051900015</v>
      </c>
      <c r="HQ3">
        <v>0.1290102749576667</v>
      </c>
      <c r="HR3">
        <v>0.12898061890633294</v>
      </c>
      <c r="HS3">
        <v>0.12909147115066633</v>
      </c>
      <c r="HT3">
        <v>0.12994968603533308</v>
      </c>
      <c r="HU3">
        <v>0.12862811257766649</v>
      </c>
      <c r="HV3">
        <v>0.1289726326099998</v>
      </c>
      <c r="HW3">
        <v>0.12881301975166659</v>
      </c>
      <c r="HX3">
        <v>0.12986895610266669</v>
      </c>
      <c r="HY3">
        <v>0.12887843152799983</v>
      </c>
      <c r="HZ3">
        <v>0.12968778541699999</v>
      </c>
      <c r="IA3">
        <v>0.12952388434700013</v>
      </c>
      <c r="IB3">
        <v>0.12892151941133334</v>
      </c>
      <c r="IC3">
        <v>0.1294027059013334</v>
      </c>
      <c r="ID3">
        <v>0.12909649011766677</v>
      </c>
      <c r="IE3">
        <v>0.12936976212533313</v>
      </c>
      <c r="IF3">
        <v>0.12892793697899996</v>
      </c>
      <c r="IG3">
        <v>0.12886167487700018</v>
      </c>
      <c r="IH3">
        <v>0.12929626409133332</v>
      </c>
      <c r="II3">
        <v>0.13014772680833309</v>
      </c>
      <c r="IJ3">
        <v>0.12944802491700003</v>
      </c>
      <c r="IK3">
        <v>0.13012439929000008</v>
      </c>
      <c r="IL3">
        <v>0.12918615987466664</v>
      </c>
      <c r="IM3">
        <v>0.12928403620466655</v>
      </c>
      <c r="IN3">
        <v>0.12951407865600006</v>
      </c>
      <c r="IO3">
        <v>0.12913821215799981</v>
      </c>
      <c r="IP3">
        <v>0.12923726208133313</v>
      </c>
      <c r="IQ3">
        <v>0.12850481583666662</v>
      </c>
      <c r="IR3">
        <v>0.12942104386399977</v>
      </c>
      <c r="IS3">
        <v>0.1293214552776667</v>
      </c>
      <c r="IT3">
        <v>0.12961192806033295</v>
      </c>
      <c r="IU3">
        <v>0.12912578665233321</v>
      </c>
      <c r="IV3">
        <v>0.12916457306666707</v>
      </c>
      <c r="IW3">
        <v>0.12962272334433367</v>
      </c>
      <c r="IX3">
        <v>0.12965126360833334</v>
      </c>
      <c r="IY3">
        <v>0.12806909454433324</v>
      </c>
      <c r="IZ3">
        <v>0.12967613857966653</v>
      </c>
      <c r="JA3">
        <v>0.1295464163326665</v>
      </c>
      <c r="JB3">
        <v>0.12964736622066675</v>
      </c>
      <c r="JC3">
        <v>0.12852566509733321</v>
      </c>
      <c r="JD3">
        <v>0.12996011001566643</v>
      </c>
      <c r="JE3">
        <v>0.1294584798516667</v>
      </c>
      <c r="JF3">
        <v>0.12917292544833336</v>
      </c>
      <c r="JG3">
        <v>0.12954941098666661</v>
      </c>
      <c r="JH3">
        <v>0.12954578858100008</v>
      </c>
      <c r="JI3">
        <v>0.13005838308066653</v>
      </c>
      <c r="JJ3">
        <v>0.12951623365400011</v>
      </c>
      <c r="JK3">
        <v>0.12927939278300005</v>
      </c>
      <c r="JL3">
        <v>0.12987651010333301</v>
      </c>
      <c r="JM3">
        <v>0.13004786010933334</v>
      </c>
      <c r="JN3">
        <v>0.12953639271233319</v>
      </c>
      <c r="JO3">
        <v>0.12982905072233342</v>
      </c>
      <c r="JP3">
        <v>0.12960083454400007</v>
      </c>
      <c r="JQ3">
        <v>0.12929969136999975</v>
      </c>
      <c r="JR3">
        <v>0.12927742007800003</v>
      </c>
      <c r="JS3">
        <v>0.12957309478933321</v>
      </c>
      <c r="JT3">
        <v>0.12936838968333331</v>
      </c>
      <c r="JU3">
        <v>0.13027438994799989</v>
      </c>
      <c r="JV3">
        <v>0.13050055161100005</v>
      </c>
      <c r="JW3">
        <v>0.12971310056099994</v>
      </c>
      <c r="JX3">
        <v>0.12900356386033329</v>
      </c>
      <c r="JY3">
        <v>0.13051381458499978</v>
      </c>
      <c r="JZ3">
        <v>0.13019260102966657</v>
      </c>
      <c r="KA3">
        <v>0.129213623961</v>
      </c>
      <c r="KB3">
        <v>0.12865206720666666</v>
      </c>
      <c r="KC3">
        <v>0.12941212352766684</v>
      </c>
      <c r="KD3">
        <v>0.12972676950866679</v>
      </c>
      <c r="KE3">
        <v>0.13005455993799986</v>
      </c>
      <c r="KF3">
        <v>0.12989953657333331</v>
      </c>
      <c r="KG3">
        <v>0.12976113108566678</v>
      </c>
      <c r="KH3">
        <v>0.12951320665633359</v>
      </c>
      <c r="KI3">
        <v>0.12892226717499966</v>
      </c>
      <c r="KJ3">
        <v>0.12940099853166642</v>
      </c>
      <c r="KK3">
        <v>0.12973594916233333</v>
      </c>
      <c r="KL3">
        <v>0.12952071136999987</v>
      </c>
      <c r="KM3">
        <v>0.13051302485533323</v>
      </c>
      <c r="KN3">
        <v>0.12942341908466659</v>
      </c>
      <c r="KO3">
        <v>0.12997309978299976</v>
      </c>
      <c r="KP3">
        <v>0.12937920993566676</v>
      </c>
      <c r="KQ3">
        <v>0.12980159822566706</v>
      </c>
      <c r="KR3">
        <v>0.1297018240343335</v>
      </c>
      <c r="KS3">
        <v>0.13021192668499992</v>
      </c>
      <c r="KT3">
        <v>0.12977538688766654</v>
      </c>
      <c r="KU3">
        <v>0.12997782288700011</v>
      </c>
      <c r="KV3">
        <v>0.12946085639466665</v>
      </c>
      <c r="KW3">
        <v>0.12957815009733387</v>
      </c>
      <c r="KX3">
        <v>0.12968808795800046</v>
      </c>
      <c r="KY3">
        <v>0.12930390574733353</v>
      </c>
      <c r="KZ3">
        <v>0.130223544745667</v>
      </c>
      <c r="LA3">
        <v>0.13003375388233329</v>
      </c>
      <c r="LB3">
        <v>0.1300957743390001</v>
      </c>
      <c r="LC3">
        <v>0.1290714406593334</v>
      </c>
      <c r="LD3">
        <v>0.12992397334299977</v>
      </c>
      <c r="LE3">
        <v>0.12983953351433319</v>
      </c>
      <c r="LF3">
        <v>0.12890237876266664</v>
      </c>
      <c r="LG3">
        <v>0.12993518321333331</v>
      </c>
      <c r="LH3">
        <v>0.12978381811066653</v>
      </c>
      <c r="LI3">
        <v>0.13041394272466666</v>
      </c>
      <c r="LJ3">
        <v>0.12949066842966683</v>
      </c>
      <c r="LK3">
        <v>0.12979242855466677</v>
      </c>
      <c r="LL3">
        <v>0.13020925497466629</v>
      </c>
      <c r="LM3">
        <v>0.12986197759600016</v>
      </c>
      <c r="LN3">
        <v>0.13003734779800036</v>
      </c>
      <c r="LO3">
        <v>0.12929304931299979</v>
      </c>
      <c r="LP3">
        <v>0.1298005374843334</v>
      </c>
      <c r="LQ3">
        <v>0.12981810015733308</v>
      </c>
      <c r="LR3">
        <v>0.13031650033199993</v>
      </c>
      <c r="LS3">
        <v>0.13052411897433314</v>
      </c>
      <c r="LT3">
        <v>0.13057223804399998</v>
      </c>
      <c r="LU3">
        <v>0.12971542464399999</v>
      </c>
      <c r="LV3">
        <v>0.12923504796266694</v>
      </c>
      <c r="LW3">
        <v>0.12968589807066655</v>
      </c>
      <c r="LX3">
        <v>0.1307190948553334</v>
      </c>
      <c r="LY3">
        <v>0.12901876830033343</v>
      </c>
      <c r="LZ3">
        <v>0.1295416655496664</v>
      </c>
      <c r="MA3">
        <v>0.13001093042833323</v>
      </c>
      <c r="MB3">
        <v>0.13050328395433342</v>
      </c>
      <c r="MC3">
        <v>0.13031783952533327</v>
      </c>
      <c r="MD3">
        <v>0.13027712148199999</v>
      </c>
      <c r="ME3">
        <v>0.12956535525033375</v>
      </c>
      <c r="MF3">
        <v>0.12910628665900004</v>
      </c>
      <c r="MG3">
        <v>0.12951253816366681</v>
      </c>
      <c r="MH3">
        <v>0.13040087328866679</v>
      </c>
      <c r="MI3">
        <v>0.13014744600066641</v>
      </c>
      <c r="MJ3">
        <v>0.12939532298366663</v>
      </c>
      <c r="MK3">
        <v>0.13039979043866645</v>
      </c>
      <c r="ML3">
        <v>0.12921068227966637</v>
      </c>
      <c r="MM3">
        <v>0.12977123061366691</v>
      </c>
      <c r="MN3">
        <v>0.12992670386433303</v>
      </c>
      <c r="MO3">
        <v>0.12976884676699996</v>
      </c>
      <c r="MP3">
        <v>0.13018812866999996</v>
      </c>
      <c r="MQ3">
        <v>0.13017173677366656</v>
      </c>
      <c r="MR3">
        <v>0.13019623969666649</v>
      </c>
      <c r="MS3">
        <v>0.12980899154566661</v>
      </c>
      <c r="MT3">
        <v>0.1311943729249998</v>
      </c>
      <c r="MU3">
        <v>0.13012251332733338</v>
      </c>
      <c r="MV3">
        <v>0.12950344728700003</v>
      </c>
      <c r="MW3">
        <v>0.12993934744600022</v>
      </c>
      <c r="MX3">
        <v>0.13048880719200029</v>
      </c>
      <c r="MY3">
        <v>0.12945382810433359</v>
      </c>
      <c r="MZ3">
        <v>0.13003487015333359</v>
      </c>
      <c r="NA3">
        <v>0.13065248949899999</v>
      </c>
      <c r="NB3">
        <v>0.13023097220466662</v>
      </c>
      <c r="NC3">
        <v>0.13029984336833356</v>
      </c>
      <c r="ND3">
        <v>0.13020555896233343</v>
      </c>
      <c r="NE3">
        <v>0.12960481653233336</v>
      </c>
      <c r="NF3">
        <v>0.12985190371933375</v>
      </c>
      <c r="NG3">
        <v>0.12983786061299996</v>
      </c>
      <c r="NH3">
        <v>0.13029017316833325</v>
      </c>
      <c r="NI3">
        <v>0.13019628685266671</v>
      </c>
      <c r="NJ3">
        <v>0.13093025654999968</v>
      </c>
      <c r="NK3">
        <v>0.13050540711499981</v>
      </c>
      <c r="NL3">
        <v>0.13042716339833338</v>
      </c>
      <c r="NM3">
        <v>0.1307086732203333</v>
      </c>
      <c r="NN3">
        <v>0.13053043692866662</v>
      </c>
      <c r="NO3">
        <v>0.13031194304466664</v>
      </c>
      <c r="NP3">
        <v>0.13098532525066653</v>
      </c>
      <c r="NQ3">
        <v>0.13103410634066681</v>
      </c>
      <c r="NR3">
        <v>0.12941441246800012</v>
      </c>
      <c r="NS3">
        <v>0.13076688783299995</v>
      </c>
      <c r="NT3">
        <v>0.13011685715633359</v>
      </c>
      <c r="NU3">
        <v>0.1310122889523333</v>
      </c>
      <c r="NV3">
        <v>0.12951266674166684</v>
      </c>
      <c r="NW3">
        <v>0.12971013731433367</v>
      </c>
      <c r="NX3">
        <v>0.13055213877033367</v>
      </c>
      <c r="NY3">
        <v>0.13018723074799987</v>
      </c>
      <c r="NZ3">
        <v>0.13089267718499986</v>
      </c>
      <c r="OA3">
        <v>0.12997743504866666</v>
      </c>
      <c r="OB3">
        <v>0.13019534387200005</v>
      </c>
      <c r="OC3">
        <v>0.12997215506100024</v>
      </c>
      <c r="OD3">
        <v>0.12994490746599974</v>
      </c>
      <c r="OE3">
        <v>0.13016100303733347</v>
      </c>
      <c r="OF3">
        <v>0.13008260878733324</v>
      </c>
      <c r="OG3">
        <v>0.13055737497199971</v>
      </c>
      <c r="OH3">
        <v>0.13120366234099956</v>
      </c>
      <c r="OI3">
        <v>0.12954526035933323</v>
      </c>
      <c r="OJ3">
        <v>0.13029042016033388</v>
      </c>
      <c r="OK3">
        <v>0.13035991329500018</v>
      </c>
      <c r="OL3">
        <v>0.13024072954066668</v>
      </c>
      <c r="OM3">
        <v>0.12931480927799988</v>
      </c>
      <c r="ON3">
        <v>0.12979780441799971</v>
      </c>
      <c r="OO3">
        <v>0.13060763976999978</v>
      </c>
      <c r="OP3">
        <v>0.12990691868833348</v>
      </c>
      <c r="OQ3">
        <v>0.13047020852500002</v>
      </c>
      <c r="OR3">
        <v>0.13107474084533366</v>
      </c>
      <c r="OS3">
        <v>0.13044949725300015</v>
      </c>
      <c r="OT3">
        <v>0.13095762652566623</v>
      </c>
      <c r="OU3">
        <v>0.13052818331266636</v>
      </c>
      <c r="OV3">
        <v>0.13028617346833338</v>
      </c>
      <c r="OW3">
        <v>0.13061091406699998</v>
      </c>
      <c r="OX3">
        <v>0.13050502503433359</v>
      </c>
      <c r="OY3">
        <v>0.13052988457966674</v>
      </c>
      <c r="OZ3">
        <v>0.13051207945633325</v>
      </c>
      <c r="PA3">
        <v>0.13120726661266624</v>
      </c>
      <c r="PB3">
        <v>0.13102809697900009</v>
      </c>
      <c r="PC3">
        <v>0.13077723825833321</v>
      </c>
      <c r="PD3">
        <v>0.13081730354266674</v>
      </c>
      <c r="PE3">
        <v>0.1308271233663334</v>
      </c>
      <c r="PF3">
        <v>0.13037020860633319</v>
      </c>
      <c r="PG3">
        <v>0.13048343094066661</v>
      </c>
      <c r="PH3">
        <v>0.13014040025733342</v>
      </c>
      <c r="PI3">
        <v>0.1306834452036667</v>
      </c>
      <c r="PJ3">
        <v>0.13052086367066673</v>
      </c>
      <c r="PK3">
        <v>0.13084309761199986</v>
      </c>
      <c r="PL3">
        <v>0.12968315766966665</v>
      </c>
      <c r="PM3">
        <v>0.13071007514366673</v>
      </c>
      <c r="PN3">
        <v>0.13076330544966641</v>
      </c>
      <c r="PO3">
        <v>0.13048795993433315</v>
      </c>
      <c r="PP3">
        <v>0.13085441269766673</v>
      </c>
      <c r="PQ3">
        <v>0.13037233990633323</v>
      </c>
      <c r="PR3">
        <v>0.12996816194366656</v>
      </c>
      <c r="PS3">
        <v>0.13019204900200032</v>
      </c>
      <c r="PT3">
        <v>0.13074549621299991</v>
      </c>
      <c r="PU3">
        <v>0.1306395991889997</v>
      </c>
      <c r="PV3">
        <v>0.13060469165833366</v>
      </c>
      <c r="PW3">
        <v>0.13026769514166703</v>
      </c>
      <c r="PX3">
        <v>0.13179470056599984</v>
      </c>
      <c r="PY3">
        <v>0.13065727590199971</v>
      </c>
      <c r="PZ3">
        <v>0.12976793330866654</v>
      </c>
      <c r="QA3">
        <v>0.13126832204499994</v>
      </c>
      <c r="QB3">
        <v>0.13033338023033347</v>
      </c>
      <c r="QC3">
        <v>0.13068534546733335</v>
      </c>
      <c r="QD3">
        <v>0.13046010331966684</v>
      </c>
      <c r="QE3">
        <v>0.1313424689816669</v>
      </c>
      <c r="QF3">
        <v>0.1313277934863335</v>
      </c>
      <c r="QG3">
        <v>0.13115897950933353</v>
      </c>
      <c r="QH3">
        <v>0.13027333402499996</v>
      </c>
      <c r="QI3">
        <v>0.130045718551</v>
      </c>
      <c r="QJ3">
        <v>0.13064226358400011</v>
      </c>
      <c r="QK3">
        <v>0.1301826057593336</v>
      </c>
      <c r="QL3">
        <v>0.12997831034066665</v>
      </c>
      <c r="QM3">
        <v>0.13095212971166648</v>
      </c>
      <c r="QN3">
        <v>0.13103704308700026</v>
      </c>
      <c r="QO3">
        <v>0.1310134398363334</v>
      </c>
      <c r="QP3">
        <v>0.13058020311866647</v>
      </c>
      <c r="QQ3">
        <v>0.13090133673666648</v>
      </c>
      <c r="QR3">
        <v>0.13046236900066699</v>
      </c>
      <c r="QS3">
        <v>0.13030956038099983</v>
      </c>
      <c r="QT3">
        <v>0.13104335165299985</v>
      </c>
      <c r="QU3">
        <v>0.13049725549866675</v>
      </c>
      <c r="QV3">
        <v>0.13081316089000006</v>
      </c>
      <c r="QW3">
        <v>0.13076215530766677</v>
      </c>
      <c r="QX3">
        <v>0.13103667963299981</v>
      </c>
      <c r="QY3">
        <v>0.13069055927899997</v>
      </c>
      <c r="QZ3">
        <v>0.13086194496466685</v>
      </c>
      <c r="RA3">
        <v>0.13023894311499995</v>
      </c>
      <c r="RB3">
        <v>0.13087966336933365</v>
      </c>
      <c r="RC3">
        <v>0.13125829874933337</v>
      </c>
      <c r="RD3">
        <v>0.13011953585000002</v>
      </c>
      <c r="RE3">
        <v>0.13090367077566634</v>
      </c>
      <c r="RF3">
        <v>0.13039310858133324</v>
      </c>
      <c r="RG3">
        <v>0.13035381564700033</v>
      </c>
      <c r="RH3">
        <v>0.12974056413600032</v>
      </c>
      <c r="RI3">
        <v>0.13048699544600018</v>
      </c>
      <c r="RJ3">
        <v>0.13138284494766683</v>
      </c>
      <c r="RK3">
        <v>0.13086269088266644</v>
      </c>
      <c r="RL3">
        <v>0.13078893958466642</v>
      </c>
      <c r="RM3">
        <v>0.13035139034366661</v>
      </c>
      <c r="RN3">
        <v>0.13153191380633356</v>
      </c>
      <c r="RO3">
        <v>0.13092368125533338</v>
      </c>
      <c r="RP3">
        <v>0.13112449895133316</v>
      </c>
      <c r="RQ3">
        <v>0.13085208802866655</v>
      </c>
      <c r="RR3">
        <v>0.13101749515200023</v>
      </c>
      <c r="RS3">
        <v>0.13131055275333314</v>
      </c>
      <c r="RT3">
        <v>0.13120103782266668</v>
      </c>
      <c r="RU3">
        <v>0.13074926659699981</v>
      </c>
      <c r="RV3">
        <v>0.1313201087613336</v>
      </c>
      <c r="RW3">
        <v>0.1311515510396668</v>
      </c>
      <c r="RX3">
        <v>0.13149580245766668</v>
      </c>
      <c r="RY3">
        <v>0.13111445648499997</v>
      </c>
      <c r="RZ3">
        <v>0.13120987369533332</v>
      </c>
      <c r="SA3">
        <v>0.13116841300066651</v>
      </c>
      <c r="SB3">
        <v>0.13101361769133324</v>
      </c>
      <c r="SC3">
        <v>0.13101810471100017</v>
      </c>
      <c r="SD3">
        <v>0.13061849984233342</v>
      </c>
      <c r="SE3">
        <v>0.13126764348433317</v>
      </c>
      <c r="SF3">
        <v>0.13042816554566672</v>
      </c>
      <c r="SG3">
        <v>0.13168276646966648</v>
      </c>
    </row>
    <row r="4" spans="1:501" x14ac:dyDescent="0.25">
      <c r="A4">
        <v>7</v>
      </c>
      <c r="B4">
        <v>4.95414974066688E-3</v>
      </c>
      <c r="C4">
        <v>2.7440875545999832E-2</v>
      </c>
      <c r="D4">
        <v>4.461359796733344E-2</v>
      </c>
      <c r="E4">
        <v>5.1233857995333754E-2</v>
      </c>
      <c r="F4">
        <v>6.9095526896999937E-2</v>
      </c>
      <c r="G4">
        <v>7.3460619859333498E-2</v>
      </c>
      <c r="H4">
        <v>9.7827454438333517E-2</v>
      </c>
      <c r="I4">
        <v>8.934536973500018E-2</v>
      </c>
      <c r="J4">
        <v>0.10439156272166672</v>
      </c>
      <c r="K4">
        <v>0.11108240923400015</v>
      </c>
      <c r="L4">
        <v>0.12435412376800015</v>
      </c>
      <c r="M4">
        <v>0.13023341976200009</v>
      </c>
      <c r="N4">
        <v>0.13555821873999974</v>
      </c>
      <c r="O4">
        <v>0.13414638301366688</v>
      </c>
      <c r="P4">
        <v>0.14191579194733306</v>
      </c>
      <c r="Q4">
        <v>0.15186337221299961</v>
      </c>
      <c r="R4">
        <v>0.15751885932799992</v>
      </c>
      <c r="S4">
        <v>0.1692888335663334</v>
      </c>
      <c r="T4">
        <v>0.16130649194100011</v>
      </c>
      <c r="U4">
        <v>0.15791636337366666</v>
      </c>
      <c r="V4">
        <v>0.16194764999933353</v>
      </c>
      <c r="W4">
        <v>0.16517059849366622</v>
      </c>
      <c r="X4">
        <v>0.15832098437900033</v>
      </c>
      <c r="Y4">
        <v>0.17781946360233336</v>
      </c>
      <c r="Z4">
        <v>0.15842197505966693</v>
      </c>
      <c r="AA4">
        <v>0.16185526833899999</v>
      </c>
      <c r="AB4">
        <v>0.16651264466666671</v>
      </c>
      <c r="AC4">
        <v>0.1664887045946668</v>
      </c>
      <c r="AD4">
        <v>0.16718466295800005</v>
      </c>
      <c r="AE4">
        <v>0.16725584730600018</v>
      </c>
      <c r="AF4">
        <v>0.17165757174466667</v>
      </c>
      <c r="AG4">
        <v>0.16491264811633366</v>
      </c>
      <c r="AH4">
        <v>0.16712187397700018</v>
      </c>
      <c r="AI4">
        <v>0.16608270319733331</v>
      </c>
      <c r="AJ4">
        <v>0.16488635740666635</v>
      </c>
      <c r="AK4">
        <v>0.16525592200166672</v>
      </c>
      <c r="AL4">
        <v>0.17177260140099992</v>
      </c>
      <c r="AM4">
        <v>0.17292078603533323</v>
      </c>
      <c r="AN4">
        <v>0.16964325012533332</v>
      </c>
      <c r="AO4">
        <v>0.16604568895633354</v>
      </c>
      <c r="AP4">
        <v>0.16469604176900021</v>
      </c>
      <c r="AQ4">
        <v>0.17003173082233358</v>
      </c>
      <c r="AR4">
        <v>0.16757569116466664</v>
      </c>
      <c r="AS4">
        <v>0.16583285379699975</v>
      </c>
      <c r="AT4">
        <v>0.16990263375999981</v>
      </c>
      <c r="AU4">
        <v>0.16511160560066673</v>
      </c>
      <c r="AV4">
        <v>0.16513560306933317</v>
      </c>
      <c r="AW4">
        <v>0.16692741508899966</v>
      </c>
      <c r="AX4">
        <v>0.16267974489533321</v>
      </c>
      <c r="AY4">
        <v>0.16479220589700017</v>
      </c>
      <c r="AZ4">
        <v>0.1634277786963334</v>
      </c>
      <c r="BA4">
        <v>0.16428002442233325</v>
      </c>
      <c r="BB4">
        <v>0.16731418097900019</v>
      </c>
      <c r="BC4">
        <v>0.16421742776299997</v>
      </c>
      <c r="BD4">
        <v>0.16509217518466701</v>
      </c>
      <c r="BE4">
        <v>0.16402302706533289</v>
      </c>
      <c r="BF4">
        <v>0.1637628309853334</v>
      </c>
      <c r="BG4">
        <v>0.16291943959633359</v>
      </c>
      <c r="BH4">
        <v>0.16486776883033327</v>
      </c>
      <c r="BI4">
        <v>0.1659777932206663</v>
      </c>
      <c r="BJ4">
        <v>0.16275698672500027</v>
      </c>
      <c r="BK4">
        <v>0.16224520642633333</v>
      </c>
      <c r="BL4">
        <v>0.16181421888599989</v>
      </c>
      <c r="BM4">
        <v>0.16075829494199989</v>
      </c>
      <c r="BN4">
        <v>0.16365356135233333</v>
      </c>
      <c r="BO4">
        <v>0.16151438503300031</v>
      </c>
      <c r="BP4">
        <v>0.16389954682633334</v>
      </c>
      <c r="BQ4">
        <v>0.16267518920933344</v>
      </c>
      <c r="BR4">
        <v>0.16220364070933324</v>
      </c>
      <c r="BS4">
        <v>0.16687139180466692</v>
      </c>
      <c r="BT4">
        <v>0.16090387437633336</v>
      </c>
      <c r="BU4">
        <v>0.16350967610233358</v>
      </c>
      <c r="BV4">
        <v>0.15995252222066658</v>
      </c>
      <c r="BW4">
        <v>0.16304346051266694</v>
      </c>
      <c r="BX4">
        <v>0.15895320422499992</v>
      </c>
      <c r="BY4">
        <v>0.16279078565633354</v>
      </c>
      <c r="BZ4">
        <v>0.16368901138099989</v>
      </c>
      <c r="CA4">
        <v>0.16004314396700026</v>
      </c>
      <c r="CB4">
        <v>0.16400083282366684</v>
      </c>
      <c r="CC4">
        <v>0.16240093778700015</v>
      </c>
      <c r="CD4">
        <v>0.16188535841533325</v>
      </c>
      <c r="CE4">
        <v>0.15950340059366686</v>
      </c>
      <c r="CF4">
        <v>0.16203835767133357</v>
      </c>
      <c r="CG4">
        <v>0.16245692817299995</v>
      </c>
      <c r="CH4">
        <v>0.16028776112133358</v>
      </c>
      <c r="CI4">
        <v>0.16306457589899992</v>
      </c>
      <c r="CJ4">
        <v>0.16060104929833319</v>
      </c>
      <c r="CK4">
        <v>0.15968165086433328</v>
      </c>
      <c r="CL4">
        <v>0.16106851098633324</v>
      </c>
      <c r="CM4">
        <v>0.16205607665733335</v>
      </c>
      <c r="CN4">
        <v>0.16078204947166674</v>
      </c>
      <c r="CO4">
        <v>0.16216892625933332</v>
      </c>
      <c r="CP4">
        <v>0.1609994885606667</v>
      </c>
      <c r="CQ4">
        <v>0.16144009432333317</v>
      </c>
      <c r="CR4">
        <v>0.16301166491266628</v>
      </c>
      <c r="CS4">
        <v>0.16188061160166667</v>
      </c>
      <c r="CT4">
        <v>0.16078504271499994</v>
      </c>
      <c r="CU4">
        <v>0.15856316064766696</v>
      </c>
      <c r="CV4">
        <v>0.1600262901723335</v>
      </c>
      <c r="CW4">
        <v>0.16339918909966644</v>
      </c>
      <c r="CX4">
        <v>0.16182734371499996</v>
      </c>
      <c r="CY4">
        <v>0.16180567277566671</v>
      </c>
      <c r="CZ4">
        <v>0.16171024344166662</v>
      </c>
      <c r="DA4">
        <v>0.15983792091600013</v>
      </c>
      <c r="DB4">
        <v>0.16119129950033351</v>
      </c>
      <c r="DC4">
        <v>0.15748491811833309</v>
      </c>
      <c r="DD4">
        <v>0.15929268660400009</v>
      </c>
      <c r="DE4">
        <v>0.15976990437966654</v>
      </c>
      <c r="DF4">
        <v>0.16027697067933344</v>
      </c>
      <c r="DG4">
        <v>0.15947327130099986</v>
      </c>
      <c r="DH4">
        <v>0.16177224180133321</v>
      </c>
      <c r="DI4">
        <v>0.16299672530733345</v>
      </c>
      <c r="DJ4">
        <v>0.16070171246166653</v>
      </c>
      <c r="DK4">
        <v>0.16222343552099994</v>
      </c>
      <c r="DL4">
        <v>0.16093042592833329</v>
      </c>
      <c r="DM4">
        <v>0.16058193817466671</v>
      </c>
      <c r="DN4">
        <v>0.16056925255966692</v>
      </c>
      <c r="DO4">
        <v>0.1604176385870002</v>
      </c>
      <c r="DP4">
        <v>0.16092976226666655</v>
      </c>
      <c r="DQ4">
        <v>0.15948785060733339</v>
      </c>
      <c r="DR4">
        <v>0.15984970423266653</v>
      </c>
      <c r="DS4">
        <v>0.15972397543066652</v>
      </c>
      <c r="DT4">
        <v>0.16024555031700016</v>
      </c>
      <c r="DU4">
        <v>0.16268415120033319</v>
      </c>
      <c r="DV4">
        <v>0.16038469450866666</v>
      </c>
      <c r="DW4">
        <v>0.15973770002700038</v>
      </c>
      <c r="DX4">
        <v>0.16091585879333326</v>
      </c>
      <c r="DY4">
        <v>0.15907551477366666</v>
      </c>
      <c r="DZ4">
        <v>0.16004328034966631</v>
      </c>
      <c r="EA4">
        <v>0.16001947835399966</v>
      </c>
      <c r="EB4">
        <v>0.1600162869456665</v>
      </c>
      <c r="EC4">
        <v>0.16077732243700016</v>
      </c>
      <c r="ED4">
        <v>0.16075690104633322</v>
      </c>
      <c r="EE4">
        <v>0.16209527334166673</v>
      </c>
      <c r="EF4">
        <v>0.1591238452799999</v>
      </c>
      <c r="EG4">
        <v>0.15938712288233337</v>
      </c>
      <c r="EH4">
        <v>0.16100349696033334</v>
      </c>
      <c r="EI4">
        <v>0.1619571458266662</v>
      </c>
      <c r="EJ4">
        <v>0.1595929662790001</v>
      </c>
      <c r="EK4">
        <v>0.16096074857300002</v>
      </c>
      <c r="EL4">
        <v>0.16019271711966687</v>
      </c>
      <c r="EM4">
        <v>0.16019295877633311</v>
      </c>
      <c r="EN4">
        <v>0.16074004634933314</v>
      </c>
      <c r="EO4">
        <v>0.16084253948166682</v>
      </c>
      <c r="EP4">
        <v>0.16052642177999998</v>
      </c>
      <c r="EQ4">
        <v>0.15967357767966694</v>
      </c>
      <c r="ER4">
        <v>0.16080229756966657</v>
      </c>
      <c r="ES4">
        <v>0.16090381845000001</v>
      </c>
      <c r="ET4">
        <v>0.15899764338099986</v>
      </c>
      <c r="EU4">
        <v>0.15977773432933295</v>
      </c>
      <c r="EV4">
        <v>0.16048279075833327</v>
      </c>
      <c r="EW4">
        <v>0.16115577368800027</v>
      </c>
      <c r="EX4">
        <v>0.16118549684933337</v>
      </c>
      <c r="EY4">
        <v>0.16044871089633328</v>
      </c>
      <c r="EZ4">
        <v>0.15969268124900027</v>
      </c>
      <c r="FA4">
        <v>0.15972211437033312</v>
      </c>
      <c r="FB4">
        <v>0.16136176953966674</v>
      </c>
      <c r="FC4">
        <v>0.16049033310866667</v>
      </c>
      <c r="FD4">
        <v>0.16040647175933342</v>
      </c>
      <c r="FE4">
        <v>0.16058886850633325</v>
      </c>
      <c r="FF4">
        <v>0.15983213911299998</v>
      </c>
      <c r="FG4">
        <v>0.1604796329989997</v>
      </c>
      <c r="FH4">
        <v>0.16002937785166704</v>
      </c>
      <c r="FI4">
        <v>0.15983319996833334</v>
      </c>
      <c r="FJ4">
        <v>0.16074217105366673</v>
      </c>
      <c r="FK4">
        <v>0.16074072744966639</v>
      </c>
      <c r="FL4">
        <v>0.15985269536799973</v>
      </c>
      <c r="FM4">
        <v>0.16083359642966633</v>
      </c>
      <c r="FN4">
        <v>0.16006810815633332</v>
      </c>
      <c r="FO4">
        <v>0.16118895531500033</v>
      </c>
      <c r="FP4">
        <v>0.15902038892100001</v>
      </c>
      <c r="FQ4">
        <v>0.16040897166466639</v>
      </c>
      <c r="FR4">
        <v>0.16057362025800015</v>
      </c>
      <c r="FS4">
        <v>0.16224443200000005</v>
      </c>
      <c r="FT4">
        <v>0.1596456178946668</v>
      </c>
      <c r="FU4">
        <v>0.15947452536533313</v>
      </c>
      <c r="FV4">
        <v>0.16109661874733328</v>
      </c>
      <c r="FW4">
        <v>0.16022299930133332</v>
      </c>
      <c r="FX4">
        <v>0.15993623284433323</v>
      </c>
      <c r="FY4">
        <v>0.16091767047900007</v>
      </c>
      <c r="FZ4">
        <v>0.15943696050733314</v>
      </c>
      <c r="GA4">
        <v>0.15911061734699983</v>
      </c>
      <c r="GB4">
        <v>0.16246502647133343</v>
      </c>
      <c r="GC4">
        <v>0.1601513020336669</v>
      </c>
      <c r="GD4">
        <v>0.16120805412033357</v>
      </c>
      <c r="GE4">
        <v>0.16096721102866662</v>
      </c>
      <c r="GF4">
        <v>0.15976641009400017</v>
      </c>
      <c r="GG4">
        <v>0.15916785943700007</v>
      </c>
      <c r="GH4">
        <v>0.1606591500310004</v>
      </c>
      <c r="GI4">
        <v>0.15975439983866679</v>
      </c>
      <c r="GJ4">
        <v>0.16132451431999995</v>
      </c>
      <c r="GK4">
        <v>0.16081679558033346</v>
      </c>
      <c r="GL4">
        <v>0.16072515493799999</v>
      </c>
      <c r="GM4">
        <v>0.16023023304266659</v>
      </c>
      <c r="GN4">
        <v>0.161228171059</v>
      </c>
      <c r="GO4">
        <v>0.16029644863333337</v>
      </c>
      <c r="GP4">
        <v>0.16088299333833356</v>
      </c>
      <c r="GQ4">
        <v>0.16082202449400018</v>
      </c>
      <c r="GR4">
        <v>0.16009450561999983</v>
      </c>
      <c r="GS4">
        <v>0.16014909055966653</v>
      </c>
      <c r="GT4">
        <v>0.16151079461966678</v>
      </c>
      <c r="GU4">
        <v>0.16125928078999996</v>
      </c>
      <c r="GV4">
        <v>0.15962101292999997</v>
      </c>
      <c r="GW4">
        <v>0.16083214460566686</v>
      </c>
      <c r="GX4">
        <v>0.1601719082890003</v>
      </c>
      <c r="GY4">
        <v>0.16064752166766638</v>
      </c>
      <c r="GZ4">
        <v>0.16075919694633312</v>
      </c>
      <c r="HA4">
        <v>0.15984534122566663</v>
      </c>
      <c r="HB4">
        <v>0.16047084166900016</v>
      </c>
      <c r="HC4">
        <v>0.16008874342133339</v>
      </c>
      <c r="HD4">
        <v>0.16154201903266663</v>
      </c>
      <c r="HE4">
        <v>0.16109101149400007</v>
      </c>
      <c r="HF4">
        <v>0.162438687646</v>
      </c>
      <c r="HG4">
        <v>0.16218545897133341</v>
      </c>
      <c r="HH4">
        <v>0.16061532165300019</v>
      </c>
      <c r="HI4">
        <v>0.16145022657299979</v>
      </c>
      <c r="HJ4">
        <v>0.16059523113033336</v>
      </c>
      <c r="HK4">
        <v>0.15962594374599992</v>
      </c>
      <c r="HL4">
        <v>0.16183569717666657</v>
      </c>
      <c r="HM4">
        <v>0.16059479515166686</v>
      </c>
      <c r="HN4">
        <v>0.16145464016900002</v>
      </c>
      <c r="HO4">
        <v>0.16154360295066672</v>
      </c>
      <c r="HP4">
        <v>0.16137742032066638</v>
      </c>
      <c r="HQ4">
        <v>0.16164091906699984</v>
      </c>
      <c r="HR4">
        <v>0.16029873703266717</v>
      </c>
      <c r="HS4">
        <v>0.16066708949766695</v>
      </c>
      <c r="HT4">
        <v>0.1598722954930003</v>
      </c>
      <c r="HU4">
        <v>0.16067303698533375</v>
      </c>
      <c r="HV4">
        <v>0.16151248944433338</v>
      </c>
      <c r="HW4">
        <v>0.16194063802400005</v>
      </c>
      <c r="HX4">
        <v>0.16164709666933352</v>
      </c>
      <c r="HY4">
        <v>0.15974742112066687</v>
      </c>
      <c r="HZ4">
        <v>0.1618354068883332</v>
      </c>
      <c r="IA4">
        <v>0.16095822525400028</v>
      </c>
      <c r="IB4">
        <v>0.16265723855733327</v>
      </c>
      <c r="IC4">
        <v>0.16107801230066654</v>
      </c>
      <c r="ID4">
        <v>0.16101333368600002</v>
      </c>
      <c r="IE4">
        <v>0.16126245611999979</v>
      </c>
      <c r="IF4">
        <v>0.16106959711333335</v>
      </c>
      <c r="IG4">
        <v>0.16014316434599984</v>
      </c>
      <c r="IH4">
        <v>0.16151647765766675</v>
      </c>
      <c r="II4">
        <v>0.16106872829099994</v>
      </c>
      <c r="IJ4">
        <v>0.16166340174466698</v>
      </c>
      <c r="IK4">
        <v>0.16147503306900002</v>
      </c>
      <c r="IL4">
        <v>0.1608136496146666</v>
      </c>
      <c r="IM4">
        <v>0.16170999080866677</v>
      </c>
      <c r="IN4">
        <v>0.16140649154733344</v>
      </c>
      <c r="IO4">
        <v>0.1607368758276666</v>
      </c>
      <c r="IP4">
        <v>0.1603853589906663</v>
      </c>
      <c r="IQ4">
        <v>0.16156259337800005</v>
      </c>
      <c r="IR4">
        <v>0.16221925793066649</v>
      </c>
      <c r="IS4">
        <v>0.15994756388533338</v>
      </c>
      <c r="IT4">
        <v>0.16086350485133338</v>
      </c>
      <c r="IU4">
        <v>0.16021876144066671</v>
      </c>
      <c r="IV4">
        <v>0.16087780352166692</v>
      </c>
      <c r="IW4">
        <v>0.16128797778900017</v>
      </c>
      <c r="IX4">
        <v>0.16055949543633363</v>
      </c>
      <c r="IY4">
        <v>0.16020852386366635</v>
      </c>
      <c r="IZ4">
        <v>0.16171891225233326</v>
      </c>
      <c r="JA4">
        <v>0.16109076111066667</v>
      </c>
      <c r="JB4">
        <v>0.16147129119699977</v>
      </c>
      <c r="JC4">
        <v>0.16113605273200027</v>
      </c>
      <c r="JD4">
        <v>0.16223387916133336</v>
      </c>
      <c r="JE4">
        <v>0.16089161832466625</v>
      </c>
      <c r="JF4">
        <v>0.16263039462466655</v>
      </c>
      <c r="JG4">
        <v>0.16081834926166683</v>
      </c>
      <c r="JH4">
        <v>0.16140814234033352</v>
      </c>
      <c r="JI4">
        <v>0.1615707308576666</v>
      </c>
      <c r="JJ4">
        <v>0.16120878288666662</v>
      </c>
      <c r="JK4">
        <v>0.16180440473266655</v>
      </c>
      <c r="JL4">
        <v>0.1620026345136667</v>
      </c>
      <c r="JM4">
        <v>0.16209934181266683</v>
      </c>
      <c r="JN4">
        <v>0.16051828091033338</v>
      </c>
      <c r="JO4">
        <v>0.16107198416233337</v>
      </c>
      <c r="JP4">
        <v>0.16118016543899993</v>
      </c>
      <c r="JQ4">
        <v>0.16168584474466674</v>
      </c>
      <c r="JR4">
        <v>0.16177163196600008</v>
      </c>
      <c r="JS4">
        <v>0.16113107240833369</v>
      </c>
      <c r="JT4">
        <v>0.16150358199233361</v>
      </c>
      <c r="JU4">
        <v>0.16104199479600001</v>
      </c>
      <c r="JV4">
        <v>0.16147840273099989</v>
      </c>
      <c r="JW4">
        <v>0.16137078027333329</v>
      </c>
      <c r="JX4">
        <v>0.16244104869366649</v>
      </c>
      <c r="JY4">
        <v>0.16087743274133315</v>
      </c>
      <c r="JZ4">
        <v>0.16088058665466698</v>
      </c>
      <c r="KA4">
        <v>0.16063957595866651</v>
      </c>
      <c r="KB4">
        <v>0.16186455063333316</v>
      </c>
      <c r="KC4">
        <v>0.16239206590066702</v>
      </c>
      <c r="KD4">
        <v>0.16153050513133338</v>
      </c>
      <c r="KE4">
        <v>0.16215758848766693</v>
      </c>
      <c r="KF4">
        <v>0.16100755524333343</v>
      </c>
      <c r="KG4">
        <v>0.16197592846233322</v>
      </c>
      <c r="KH4">
        <v>0.16147214650933317</v>
      </c>
      <c r="KI4">
        <v>0.16127372590300015</v>
      </c>
      <c r="KJ4">
        <v>0.16067016153233316</v>
      </c>
      <c r="KK4">
        <v>0.16261714908333369</v>
      </c>
      <c r="KL4">
        <v>0.16247794133499993</v>
      </c>
      <c r="KM4">
        <v>0.16211598008166672</v>
      </c>
      <c r="KN4">
        <v>0.16192182362099983</v>
      </c>
      <c r="KO4">
        <v>0.16191447234833323</v>
      </c>
      <c r="KP4">
        <v>0.1618152275713336</v>
      </c>
      <c r="KQ4">
        <v>0.16257312890033337</v>
      </c>
      <c r="KR4">
        <v>0.16124382011100002</v>
      </c>
      <c r="KS4">
        <v>0.16125062736433304</v>
      </c>
      <c r="KT4">
        <v>0.16102349076433353</v>
      </c>
      <c r="KU4">
        <v>0.16293935970100004</v>
      </c>
      <c r="KV4">
        <v>0.16176477650366672</v>
      </c>
      <c r="KW4">
        <v>0.16248478050433324</v>
      </c>
      <c r="KX4">
        <v>0.16170925984799989</v>
      </c>
      <c r="KY4">
        <v>0.16148189145166625</v>
      </c>
      <c r="KZ4">
        <v>0.16113731158133304</v>
      </c>
      <c r="LA4">
        <v>0.16220515670366664</v>
      </c>
      <c r="LB4">
        <v>0.16198847877933331</v>
      </c>
      <c r="LC4">
        <v>0.16252186480766651</v>
      </c>
      <c r="LD4">
        <v>0.1621904630366664</v>
      </c>
      <c r="LE4">
        <v>0.16274961396566656</v>
      </c>
      <c r="LF4">
        <v>0.16291191097233337</v>
      </c>
      <c r="LG4">
        <v>0.16125558530800022</v>
      </c>
      <c r="LH4">
        <v>0.16252222190900012</v>
      </c>
      <c r="LI4">
        <v>0.16250290067233331</v>
      </c>
      <c r="LJ4">
        <v>0.16160829144300015</v>
      </c>
      <c r="LK4">
        <v>0.1613859707486669</v>
      </c>
      <c r="LL4">
        <v>0.16238790107899992</v>
      </c>
      <c r="LM4">
        <v>0.16149176036533319</v>
      </c>
      <c r="LN4">
        <v>0.16262409094266683</v>
      </c>
      <c r="LO4">
        <v>0.16175713955766668</v>
      </c>
      <c r="LP4">
        <v>0.16245381034933337</v>
      </c>
      <c r="LQ4">
        <v>0.16245988218433349</v>
      </c>
      <c r="LR4">
        <v>0.16221822053699997</v>
      </c>
      <c r="LS4">
        <v>0.16254272938833347</v>
      </c>
      <c r="LT4">
        <v>0.16119130914100022</v>
      </c>
      <c r="LU4">
        <v>0.16259001554866681</v>
      </c>
      <c r="LV4">
        <v>0.16157057426466648</v>
      </c>
      <c r="LW4">
        <v>0.16232565058466664</v>
      </c>
      <c r="LX4">
        <v>0.16284697396400016</v>
      </c>
      <c r="LY4">
        <v>0.1625653453956668</v>
      </c>
      <c r="LZ4">
        <v>0.16179877104966667</v>
      </c>
      <c r="MA4">
        <v>0.16258123549300008</v>
      </c>
      <c r="MB4">
        <v>0.16257484322033355</v>
      </c>
      <c r="MC4">
        <v>0.16143089391633314</v>
      </c>
      <c r="MD4">
        <v>0.16237231048900003</v>
      </c>
      <c r="ME4">
        <v>0.16264770237766646</v>
      </c>
      <c r="MF4">
        <v>0.16211408008133366</v>
      </c>
      <c r="MG4">
        <v>0.16200069559433361</v>
      </c>
      <c r="MH4">
        <v>0.16248677593700012</v>
      </c>
      <c r="MI4">
        <v>0.16176834222766656</v>
      </c>
      <c r="MJ4">
        <v>0.16251811463599997</v>
      </c>
      <c r="MK4">
        <v>0.16276482565433326</v>
      </c>
      <c r="ML4">
        <v>0.16203164751133348</v>
      </c>
      <c r="MM4">
        <v>0.16295725625766644</v>
      </c>
      <c r="MN4">
        <v>0.16157191821800043</v>
      </c>
      <c r="MO4">
        <v>0.16216421475100007</v>
      </c>
      <c r="MP4">
        <v>0.16219730820799994</v>
      </c>
      <c r="MQ4">
        <v>0.16218257387366686</v>
      </c>
      <c r="MR4">
        <v>0.16329049654666639</v>
      </c>
      <c r="MS4">
        <v>0.16263250207200008</v>
      </c>
      <c r="MT4">
        <v>0.16324119695899997</v>
      </c>
      <c r="MU4">
        <v>0.1620492164066667</v>
      </c>
      <c r="MV4">
        <v>0.16190432069600003</v>
      </c>
      <c r="MW4">
        <v>0.16215311648099995</v>
      </c>
      <c r="MX4">
        <v>0.16235122345299957</v>
      </c>
      <c r="MY4">
        <v>0.1630501390236665</v>
      </c>
      <c r="MZ4">
        <v>0.16239392953433351</v>
      </c>
      <c r="NA4">
        <v>0.16266729988900019</v>
      </c>
      <c r="NB4">
        <v>0.16218454886733324</v>
      </c>
      <c r="NC4">
        <v>0.16250767522066689</v>
      </c>
      <c r="ND4">
        <v>0.16171281573000007</v>
      </c>
      <c r="NE4">
        <v>0.16227411386699986</v>
      </c>
      <c r="NF4">
        <v>0.16164538320833333</v>
      </c>
      <c r="NG4">
        <v>0.16208179031566683</v>
      </c>
      <c r="NH4">
        <v>0.16061417501633368</v>
      </c>
      <c r="NI4">
        <v>0.16192560081933305</v>
      </c>
      <c r="NJ4">
        <v>0.1628012488116668</v>
      </c>
      <c r="NK4">
        <v>0.16287510502766644</v>
      </c>
      <c r="NL4">
        <v>0.16264728581133303</v>
      </c>
      <c r="NM4">
        <v>0.16236975412600008</v>
      </c>
      <c r="NN4">
        <v>0.16167347746733318</v>
      </c>
      <c r="NO4">
        <v>0.16289004266066676</v>
      </c>
      <c r="NP4">
        <v>0.16333071012433353</v>
      </c>
      <c r="NQ4">
        <v>0.16322117549500037</v>
      </c>
      <c r="NR4">
        <v>0.16181986042000029</v>
      </c>
      <c r="NS4">
        <v>0.16234769860266662</v>
      </c>
      <c r="NT4">
        <v>0.16230371772800001</v>
      </c>
      <c r="NU4">
        <v>0.16250356972100022</v>
      </c>
      <c r="NV4">
        <v>0.16245206076333329</v>
      </c>
      <c r="NW4">
        <v>0.16286349180833315</v>
      </c>
      <c r="NX4">
        <v>0.16337162045566678</v>
      </c>
      <c r="NY4">
        <v>0.16230389587500005</v>
      </c>
      <c r="NZ4">
        <v>0.16172874668533366</v>
      </c>
      <c r="OA4">
        <v>0.16277834422933357</v>
      </c>
      <c r="OB4">
        <v>0.16215550025066627</v>
      </c>
      <c r="OC4">
        <v>0.16300497989533325</v>
      </c>
      <c r="OD4">
        <v>0.16237449408799987</v>
      </c>
      <c r="OE4">
        <v>0.16276812666533358</v>
      </c>
      <c r="OF4">
        <v>0.16244677108966665</v>
      </c>
      <c r="OG4">
        <v>0.16226001584400018</v>
      </c>
      <c r="OH4">
        <v>0.16294264325199981</v>
      </c>
      <c r="OI4">
        <v>0.16330061161466669</v>
      </c>
      <c r="OJ4">
        <v>0.16245931453600027</v>
      </c>
      <c r="OK4">
        <v>0.16302999078433333</v>
      </c>
      <c r="OL4">
        <v>0.16292404716100006</v>
      </c>
      <c r="OM4">
        <v>0.16347892240333328</v>
      </c>
      <c r="ON4">
        <v>0.16302792136066646</v>
      </c>
      <c r="OO4">
        <v>0.16208609610699987</v>
      </c>
      <c r="OP4">
        <v>0.16310423454733369</v>
      </c>
      <c r="OQ4">
        <v>0.16305366949666666</v>
      </c>
      <c r="OR4">
        <v>0.16193188476233322</v>
      </c>
      <c r="OS4">
        <v>0.16220522034966667</v>
      </c>
      <c r="OT4">
        <v>0.16294615578666671</v>
      </c>
      <c r="OU4">
        <v>0.1630443933333332</v>
      </c>
      <c r="OV4">
        <v>0.16270806576800023</v>
      </c>
      <c r="OW4">
        <v>0.16353919620599999</v>
      </c>
      <c r="OX4">
        <v>0.16165528411300012</v>
      </c>
      <c r="OY4">
        <v>0.1625061689056666</v>
      </c>
      <c r="OZ4">
        <v>0.16285553714200018</v>
      </c>
      <c r="PA4">
        <v>0.1621226688199997</v>
      </c>
      <c r="PB4">
        <v>0.16306084303699975</v>
      </c>
      <c r="PC4">
        <v>0.16245990818300005</v>
      </c>
      <c r="PD4">
        <v>0.1622862345406666</v>
      </c>
      <c r="PE4">
        <v>0.16363318197300014</v>
      </c>
      <c r="PF4">
        <v>0.16286081487099957</v>
      </c>
      <c r="PG4">
        <v>0.16194697524966672</v>
      </c>
      <c r="PH4">
        <v>0.16350623921200014</v>
      </c>
      <c r="PI4">
        <v>0.16350099381833316</v>
      </c>
      <c r="PJ4">
        <v>0.16326199567933353</v>
      </c>
      <c r="PK4">
        <v>0.16297903971700012</v>
      </c>
      <c r="PL4">
        <v>0.16299062916633322</v>
      </c>
      <c r="PM4">
        <v>0.16353818845766677</v>
      </c>
      <c r="PN4">
        <v>0.16269494570233323</v>
      </c>
      <c r="PO4">
        <v>0.16331391191900013</v>
      </c>
      <c r="PP4">
        <v>0.16327291085633377</v>
      </c>
      <c r="PQ4">
        <v>0.16245439308999954</v>
      </c>
      <c r="PR4">
        <v>0.1625022993156664</v>
      </c>
      <c r="PS4">
        <v>0.16326889587833304</v>
      </c>
      <c r="PT4">
        <v>0.16244412688300014</v>
      </c>
      <c r="PU4">
        <v>0.16334545270599987</v>
      </c>
      <c r="PV4">
        <v>0.16304086056399991</v>
      </c>
      <c r="PW4">
        <v>0.16282301211866712</v>
      </c>
      <c r="PX4">
        <v>0.16356660061066663</v>
      </c>
      <c r="PY4">
        <v>0.1631384844406667</v>
      </c>
      <c r="PZ4">
        <v>0.16308456233366675</v>
      </c>
      <c r="QA4">
        <v>0.16411695656900016</v>
      </c>
      <c r="QB4">
        <v>0.16316484579966684</v>
      </c>
      <c r="QC4">
        <v>0.16367924134933309</v>
      </c>
      <c r="QD4">
        <v>0.16287887892966646</v>
      </c>
      <c r="QE4">
        <v>0.1628508296536666</v>
      </c>
      <c r="QF4">
        <v>0.16392602871033302</v>
      </c>
      <c r="QG4">
        <v>0.16317056757366677</v>
      </c>
      <c r="QH4">
        <v>0.16132293179066659</v>
      </c>
      <c r="QI4">
        <v>0.16372773703766685</v>
      </c>
      <c r="QJ4">
        <v>0.16310907887400017</v>
      </c>
      <c r="QK4">
        <v>0.16175278262533377</v>
      </c>
      <c r="QL4">
        <v>0.16281379861566636</v>
      </c>
      <c r="QM4">
        <v>0.16355867409599978</v>
      </c>
      <c r="QN4">
        <v>0.16259258713333313</v>
      </c>
      <c r="QO4">
        <v>0.16336688056900006</v>
      </c>
      <c r="QP4">
        <v>0.16283859544333312</v>
      </c>
      <c r="QQ4">
        <v>0.16269717190666699</v>
      </c>
      <c r="QR4">
        <v>0.16270121103200008</v>
      </c>
      <c r="QS4">
        <v>0.16328245127666707</v>
      </c>
      <c r="QT4">
        <v>0.16237621929766655</v>
      </c>
      <c r="QU4">
        <v>0.16355933287000002</v>
      </c>
      <c r="QV4">
        <v>0.16331162552100031</v>
      </c>
      <c r="QW4">
        <v>0.16234946185233357</v>
      </c>
      <c r="QX4">
        <v>0.16375033894633328</v>
      </c>
      <c r="QY4">
        <v>0.16286484059299977</v>
      </c>
      <c r="QZ4">
        <v>0.16356160939699982</v>
      </c>
      <c r="RA4">
        <v>0.16278280667199985</v>
      </c>
      <c r="RB4">
        <v>0.16306710072766673</v>
      </c>
      <c r="RC4">
        <v>0.16335969177066656</v>
      </c>
      <c r="RD4">
        <v>0.16320838775166657</v>
      </c>
      <c r="RE4">
        <v>0.16358148915000026</v>
      </c>
      <c r="RF4">
        <v>0.16391859135299969</v>
      </c>
      <c r="RG4">
        <v>0.16310869918066695</v>
      </c>
      <c r="RH4">
        <v>0.16302264834333324</v>
      </c>
      <c r="RI4">
        <v>0.16368311688233317</v>
      </c>
      <c r="RJ4">
        <v>0.16425901644766649</v>
      </c>
      <c r="RK4">
        <v>0.16337924398033365</v>
      </c>
      <c r="RL4">
        <v>0.16354268060133359</v>
      </c>
      <c r="RM4">
        <v>0.16367636155500009</v>
      </c>
      <c r="RN4">
        <v>0.16368283494400027</v>
      </c>
      <c r="RO4">
        <v>0.16312709020833371</v>
      </c>
      <c r="RP4">
        <v>0.1633931141720002</v>
      </c>
      <c r="RQ4">
        <v>0.16291741450700004</v>
      </c>
      <c r="RR4">
        <v>0.16345075380666674</v>
      </c>
      <c r="RS4">
        <v>0.16435127449300002</v>
      </c>
      <c r="RT4">
        <v>0.16386806014366684</v>
      </c>
      <c r="RU4">
        <v>0.1623887479366668</v>
      </c>
      <c r="RV4">
        <v>0.16253911948599975</v>
      </c>
      <c r="RW4">
        <v>0.16351614568433348</v>
      </c>
      <c r="RX4">
        <v>0.1630341649236664</v>
      </c>
      <c r="RY4">
        <v>0.1642079019846665</v>
      </c>
      <c r="RZ4">
        <v>0.1633690703356665</v>
      </c>
      <c r="SA4">
        <v>0.16347650923400026</v>
      </c>
      <c r="SB4">
        <v>0.16391599605533314</v>
      </c>
      <c r="SC4">
        <v>0.16327437675333356</v>
      </c>
      <c r="SD4">
        <v>0.1641551829376664</v>
      </c>
      <c r="SE4">
        <v>0.16382400060033331</v>
      </c>
      <c r="SF4">
        <v>0.16252476644066705</v>
      </c>
      <c r="SG4">
        <v>0.16224510410866655</v>
      </c>
    </row>
    <row r="5" spans="1:501" x14ac:dyDescent="0.25">
      <c r="A5">
        <v>10</v>
      </c>
      <c r="B5">
        <v>5.0013988499997275E-3</v>
      </c>
      <c r="C5">
        <v>2.9059809188999974E-2</v>
      </c>
      <c r="D5">
        <v>4.2420793422000003E-2</v>
      </c>
      <c r="E5">
        <v>7.2323218947000001E-2</v>
      </c>
      <c r="F5">
        <v>6.0360246267999962E-2</v>
      </c>
      <c r="G5">
        <v>6.0857724457000106E-2</v>
      </c>
      <c r="H5">
        <v>6.6476365968999973E-2</v>
      </c>
      <c r="I5">
        <v>0.10335027244299999</v>
      </c>
      <c r="J5">
        <v>0.10948440567199991</v>
      </c>
      <c r="K5">
        <v>9.9431357757000294E-2</v>
      </c>
      <c r="L5">
        <v>0.12726416346500002</v>
      </c>
      <c r="M5">
        <v>0.13396631784800017</v>
      </c>
      <c r="N5">
        <v>0.14070991402699984</v>
      </c>
      <c r="O5">
        <v>0.14581288630999989</v>
      </c>
      <c r="P5">
        <v>0.14758875099699975</v>
      </c>
      <c r="Q5">
        <v>0.15453135263500029</v>
      </c>
      <c r="R5">
        <v>0.16353586417199995</v>
      </c>
      <c r="S5">
        <v>0.17274303491000031</v>
      </c>
      <c r="T5">
        <v>0.16020729029500003</v>
      </c>
      <c r="U5">
        <v>0.16890608900399995</v>
      </c>
      <c r="V5">
        <v>0.170652279342</v>
      </c>
      <c r="W5">
        <v>0.18322853377100001</v>
      </c>
      <c r="X5">
        <v>0.19173488458900012</v>
      </c>
      <c r="Y5">
        <v>0.17277606179599991</v>
      </c>
      <c r="Z5">
        <v>0.185233365742</v>
      </c>
      <c r="AA5">
        <v>0.17125591355900016</v>
      </c>
      <c r="AB5">
        <v>0.18992785034199988</v>
      </c>
      <c r="AC5">
        <v>0.18321361743599995</v>
      </c>
      <c r="AD5">
        <v>0.184234482458</v>
      </c>
      <c r="AE5">
        <v>0.18632360573499995</v>
      </c>
      <c r="AF5">
        <v>0.18682078521299994</v>
      </c>
      <c r="AG5">
        <v>0.18979314147299986</v>
      </c>
      <c r="AH5">
        <v>0.18132530671800007</v>
      </c>
      <c r="AI5">
        <v>0.18143294543199984</v>
      </c>
      <c r="AJ5">
        <v>0.18476990728599985</v>
      </c>
      <c r="AK5">
        <v>0.18805862053099998</v>
      </c>
      <c r="AL5">
        <v>0.17658534360599987</v>
      </c>
      <c r="AM5">
        <v>0.17620457325299999</v>
      </c>
      <c r="AN5">
        <v>0.18058799219800004</v>
      </c>
      <c r="AO5">
        <v>0.18974641749400001</v>
      </c>
      <c r="AP5">
        <v>0.17802287760499991</v>
      </c>
      <c r="AQ5">
        <v>0.18541372993200023</v>
      </c>
      <c r="AR5">
        <v>0.17725444279199998</v>
      </c>
      <c r="AS5">
        <v>0.18171802060999998</v>
      </c>
      <c r="AT5">
        <v>0.18411433177199998</v>
      </c>
      <c r="AU5">
        <v>0.188638720348</v>
      </c>
      <c r="AV5">
        <v>0.17380858923600018</v>
      </c>
      <c r="AW5">
        <v>0.18063256037599995</v>
      </c>
      <c r="AX5">
        <v>0.177770323284</v>
      </c>
      <c r="AY5">
        <v>0.17987611830900008</v>
      </c>
      <c r="AZ5">
        <v>0.18404570254300001</v>
      </c>
      <c r="BA5">
        <v>0.17567382178300006</v>
      </c>
      <c r="BB5">
        <v>0.18288091718900001</v>
      </c>
      <c r="BC5">
        <v>0.17785652474500013</v>
      </c>
      <c r="BD5">
        <v>0.18235904302900008</v>
      </c>
      <c r="BE5">
        <v>0.18083003778399998</v>
      </c>
      <c r="BF5">
        <v>0.1833509466590002</v>
      </c>
      <c r="BG5">
        <v>0.18067260442599986</v>
      </c>
      <c r="BH5">
        <v>0.18424890287999984</v>
      </c>
      <c r="BI5">
        <v>0.17931790277600013</v>
      </c>
      <c r="BJ5">
        <v>0.1811038093920001</v>
      </c>
      <c r="BK5">
        <v>0.18123554026299993</v>
      </c>
      <c r="BL5">
        <v>0.17885696892099978</v>
      </c>
      <c r="BM5">
        <v>0.17632687454499996</v>
      </c>
      <c r="BN5">
        <v>0.18678409172599997</v>
      </c>
      <c r="BO5">
        <v>0.17958146339699987</v>
      </c>
      <c r="BP5">
        <v>0.1810727554710001</v>
      </c>
      <c r="BQ5">
        <v>0.17931010962000005</v>
      </c>
      <c r="BR5">
        <v>0.18084503714900024</v>
      </c>
      <c r="BS5">
        <v>0.17560088487399983</v>
      </c>
      <c r="BT5">
        <v>0.18158214155700003</v>
      </c>
      <c r="BU5">
        <v>0.18048624809099989</v>
      </c>
      <c r="BV5">
        <v>0.17969075903300014</v>
      </c>
      <c r="BW5">
        <v>0.17629123663800006</v>
      </c>
      <c r="BX5">
        <v>0.17618682804000008</v>
      </c>
      <c r="BY5">
        <v>0.17817072368799991</v>
      </c>
      <c r="BZ5">
        <v>0.1779520701370001</v>
      </c>
      <c r="CA5">
        <v>0.17806414556500028</v>
      </c>
      <c r="CB5">
        <v>0.17761748441100011</v>
      </c>
      <c r="CC5">
        <v>0.18251006238699996</v>
      </c>
      <c r="CD5">
        <v>0.18180261620799998</v>
      </c>
      <c r="CE5">
        <v>0.18065755754400015</v>
      </c>
      <c r="CF5">
        <v>0.17577187400099992</v>
      </c>
      <c r="CG5">
        <v>0.18161111390299989</v>
      </c>
      <c r="CH5">
        <v>0.17837058472599998</v>
      </c>
      <c r="CI5">
        <v>0.17684175718399997</v>
      </c>
      <c r="CJ5">
        <v>0.18038650870700002</v>
      </c>
      <c r="CK5">
        <v>0.17920254870200036</v>
      </c>
      <c r="CL5">
        <v>0.176659174044</v>
      </c>
      <c r="CM5">
        <v>0.17538236074100011</v>
      </c>
      <c r="CN5">
        <v>0.17854554501700015</v>
      </c>
      <c r="CO5">
        <v>0.17902565956399985</v>
      </c>
      <c r="CP5">
        <v>0.18185426790199988</v>
      </c>
      <c r="CQ5">
        <v>0.1767421058830001</v>
      </c>
      <c r="CR5">
        <v>0.1805156122160001</v>
      </c>
      <c r="CS5">
        <v>0.1771008743239999</v>
      </c>
      <c r="CT5">
        <v>0.18136306350299991</v>
      </c>
      <c r="CU5">
        <v>0.17900856305399993</v>
      </c>
      <c r="CV5">
        <v>0.17939587843099991</v>
      </c>
      <c r="CW5">
        <v>0.17779669670800002</v>
      </c>
      <c r="CX5">
        <v>0.17729262215800001</v>
      </c>
      <c r="CY5">
        <v>0.17985645183100019</v>
      </c>
      <c r="CZ5">
        <v>0.17750783889400013</v>
      </c>
      <c r="DA5">
        <v>0.17833010769199986</v>
      </c>
      <c r="DB5">
        <v>0.18160028089399982</v>
      </c>
      <c r="DC5">
        <v>0.18061336808400008</v>
      </c>
      <c r="DD5">
        <v>0.18085079043200025</v>
      </c>
      <c r="DE5">
        <v>0.17891722230000018</v>
      </c>
      <c r="DF5">
        <v>0.17904767540799971</v>
      </c>
      <c r="DG5">
        <v>0.18119663915999995</v>
      </c>
      <c r="DH5">
        <v>0.181516488305</v>
      </c>
      <c r="DI5">
        <v>0.17837211309999979</v>
      </c>
      <c r="DJ5">
        <v>0.17911552338199987</v>
      </c>
      <c r="DK5">
        <v>0.17848703924699993</v>
      </c>
      <c r="DL5">
        <v>0.17837398426800011</v>
      </c>
      <c r="DM5">
        <v>0.17748631841199991</v>
      </c>
      <c r="DN5">
        <v>0.18120853806699988</v>
      </c>
      <c r="DO5">
        <v>0.18039705149700014</v>
      </c>
      <c r="DP5">
        <v>0.17787562906900001</v>
      </c>
      <c r="DQ5">
        <v>0.175215943677</v>
      </c>
      <c r="DR5">
        <v>0.17927094494399998</v>
      </c>
      <c r="DS5">
        <v>0.18007754647000018</v>
      </c>
      <c r="DT5">
        <v>0.178920444264</v>
      </c>
      <c r="DU5">
        <v>0.17983829520900008</v>
      </c>
      <c r="DV5">
        <v>0.17596832605399992</v>
      </c>
      <c r="DW5">
        <v>0.18040198217899994</v>
      </c>
      <c r="DX5">
        <v>0.17603991683300024</v>
      </c>
      <c r="DY5">
        <v>0.17800533226799997</v>
      </c>
      <c r="DZ5">
        <v>0.17789428998900014</v>
      </c>
      <c r="EA5">
        <v>0.17706733889299997</v>
      </c>
      <c r="EB5">
        <v>0.17753834950500003</v>
      </c>
      <c r="EC5">
        <v>0.17944080388100003</v>
      </c>
      <c r="ED5">
        <v>0.1763062715949999</v>
      </c>
      <c r="EE5">
        <v>0.17970151659699973</v>
      </c>
      <c r="EF5">
        <v>0.17811665517500019</v>
      </c>
      <c r="EG5">
        <v>0.1791669010300001</v>
      </c>
      <c r="EH5">
        <v>0.17910966577199972</v>
      </c>
      <c r="EI5">
        <v>0.18171317303599976</v>
      </c>
      <c r="EJ5">
        <v>0.18003533684899997</v>
      </c>
      <c r="EK5">
        <v>0.17851095043800003</v>
      </c>
      <c r="EL5">
        <v>0.17779364104299988</v>
      </c>
      <c r="EM5">
        <v>0.17993063959999978</v>
      </c>
      <c r="EN5">
        <v>0.18092684704099993</v>
      </c>
      <c r="EO5">
        <v>0.17953583962000019</v>
      </c>
      <c r="EP5">
        <v>0.17854733838699999</v>
      </c>
      <c r="EQ5">
        <v>0.17897823754400011</v>
      </c>
      <c r="ER5">
        <v>0.175406252353</v>
      </c>
      <c r="ES5">
        <v>0.17735727199399998</v>
      </c>
      <c r="ET5">
        <v>0.17993993736999991</v>
      </c>
      <c r="EU5">
        <v>0.17736127730399986</v>
      </c>
      <c r="EV5">
        <v>0.17592626285699997</v>
      </c>
      <c r="EW5">
        <v>0.17904893085000007</v>
      </c>
      <c r="EX5">
        <v>0.17839777452799988</v>
      </c>
      <c r="EY5">
        <v>0.17947976795900011</v>
      </c>
      <c r="EZ5">
        <v>0.17634329223099998</v>
      </c>
      <c r="FA5">
        <v>0.17601849368800004</v>
      </c>
      <c r="FB5">
        <v>0.18055233117200009</v>
      </c>
      <c r="FC5">
        <v>0.17968944690599975</v>
      </c>
      <c r="FD5">
        <v>0.17883411525100001</v>
      </c>
      <c r="FE5">
        <v>0.17744810382999976</v>
      </c>
      <c r="FF5">
        <v>0.17770719084000008</v>
      </c>
      <c r="FG5">
        <v>0.17818544652599977</v>
      </c>
      <c r="FH5">
        <v>0.17804788251299986</v>
      </c>
      <c r="FI5">
        <v>0.17738605251800021</v>
      </c>
      <c r="FJ5">
        <v>0.17806253684600026</v>
      </c>
      <c r="FK5">
        <v>0.178038252171</v>
      </c>
      <c r="FL5">
        <v>0.17732399311000013</v>
      </c>
      <c r="FM5">
        <v>0.1779201886770001</v>
      </c>
      <c r="FN5">
        <v>0.17913909416499996</v>
      </c>
      <c r="FO5">
        <v>0.17816227373600002</v>
      </c>
      <c r="FP5">
        <v>0.17829355573100014</v>
      </c>
      <c r="FQ5">
        <v>0.17772370325499987</v>
      </c>
      <c r="FR5">
        <v>0.18051841019600023</v>
      </c>
      <c r="FS5">
        <v>0.17992871632000007</v>
      </c>
      <c r="FT5">
        <v>0.18224925124599989</v>
      </c>
      <c r="FU5">
        <v>0.17837910387400013</v>
      </c>
      <c r="FV5">
        <v>0.17906838209499965</v>
      </c>
      <c r="FW5">
        <v>0.17758392937200007</v>
      </c>
      <c r="FX5">
        <v>0.17736265053400002</v>
      </c>
      <c r="FY5">
        <v>0.17885074358900011</v>
      </c>
      <c r="FZ5">
        <v>0.17868420647700001</v>
      </c>
      <c r="GA5">
        <v>0.1781207881189999</v>
      </c>
      <c r="GB5">
        <v>0.17815921127900003</v>
      </c>
      <c r="GC5">
        <v>0.17984648339900011</v>
      </c>
      <c r="GD5">
        <v>0.17730559131099999</v>
      </c>
      <c r="GE5">
        <v>0.18031906687700006</v>
      </c>
      <c r="GF5">
        <v>0.180124037086</v>
      </c>
      <c r="GG5">
        <v>0.17792977574399993</v>
      </c>
      <c r="GH5">
        <v>0.17812777636400012</v>
      </c>
      <c r="GI5">
        <v>0.18086416052099996</v>
      </c>
      <c r="GJ5">
        <v>0.178346802034</v>
      </c>
      <c r="GK5">
        <v>0.17881289610799977</v>
      </c>
      <c r="GL5">
        <v>0.17842144194499987</v>
      </c>
      <c r="GM5">
        <v>0.18102372931900002</v>
      </c>
      <c r="GN5">
        <v>0.1780201061819997</v>
      </c>
      <c r="GO5">
        <v>0.17707959600100009</v>
      </c>
      <c r="GP5">
        <v>0.1789859627160002</v>
      </c>
      <c r="GQ5">
        <v>0.17807266812</v>
      </c>
      <c r="GR5">
        <v>0.17860910973999999</v>
      </c>
      <c r="GS5">
        <v>0.18070608194100002</v>
      </c>
      <c r="GT5">
        <v>0.17751638493199984</v>
      </c>
      <c r="GU5">
        <v>0.17831226065100014</v>
      </c>
      <c r="GV5">
        <v>0.18000504410200024</v>
      </c>
      <c r="GW5">
        <v>0.1798970812030003</v>
      </c>
      <c r="GX5">
        <v>0.17966981239300006</v>
      </c>
      <c r="GY5">
        <v>0.17995179658899962</v>
      </c>
      <c r="GZ5">
        <v>0.17755251536899985</v>
      </c>
      <c r="HA5">
        <v>0.17943989556000006</v>
      </c>
      <c r="HB5">
        <v>0.17818846887700013</v>
      </c>
      <c r="HC5">
        <v>0.17885435441799991</v>
      </c>
      <c r="HD5">
        <v>0.17787298677299979</v>
      </c>
      <c r="HE5">
        <v>0.1785619883309999</v>
      </c>
      <c r="HF5">
        <v>0.18149020044900022</v>
      </c>
      <c r="HG5">
        <v>0.17811703496299991</v>
      </c>
      <c r="HH5">
        <v>0.17993877321899987</v>
      </c>
      <c r="HI5">
        <v>0.17912484540500007</v>
      </c>
      <c r="HJ5">
        <v>0.17974041497100002</v>
      </c>
      <c r="HK5">
        <v>0.18021358324000003</v>
      </c>
      <c r="HL5">
        <v>0.17840024740299998</v>
      </c>
      <c r="HM5">
        <v>0.18123061274399999</v>
      </c>
      <c r="HN5">
        <v>0.17925169449200018</v>
      </c>
      <c r="HO5">
        <v>0.17940103023300003</v>
      </c>
      <c r="HP5">
        <v>0.1799020995809999</v>
      </c>
      <c r="HQ5">
        <v>0.18023599706499982</v>
      </c>
      <c r="HR5">
        <v>0.17865423959199989</v>
      </c>
      <c r="HS5">
        <v>0.17909703943900013</v>
      </c>
      <c r="HT5">
        <v>0.18014981850800016</v>
      </c>
      <c r="HU5">
        <v>0.18113807874299992</v>
      </c>
      <c r="HV5">
        <v>0.17953692570599999</v>
      </c>
      <c r="HW5">
        <v>0.17884456263199988</v>
      </c>
      <c r="HX5">
        <v>0.18066787123399997</v>
      </c>
      <c r="HY5">
        <v>0.17853049901300011</v>
      </c>
      <c r="HZ5">
        <v>0.17877542518</v>
      </c>
      <c r="IA5">
        <v>0.18004998336099987</v>
      </c>
      <c r="IB5">
        <v>0.17955155602500006</v>
      </c>
      <c r="IC5">
        <v>0.17736711356699986</v>
      </c>
      <c r="ID5">
        <v>0.17890464118600002</v>
      </c>
      <c r="IE5">
        <v>0.17836936257000002</v>
      </c>
      <c r="IF5">
        <v>0.18011954925899998</v>
      </c>
      <c r="IG5">
        <v>0.17931749605399983</v>
      </c>
      <c r="IH5">
        <v>0.17974792981200016</v>
      </c>
      <c r="II5">
        <v>0.18119372222800001</v>
      </c>
      <c r="IJ5">
        <v>0.17959466017400016</v>
      </c>
      <c r="IK5">
        <v>0.1803860772689998</v>
      </c>
      <c r="IL5">
        <v>0.17965725267300003</v>
      </c>
      <c r="IM5">
        <v>0.18120205032100012</v>
      </c>
      <c r="IN5">
        <v>0.17898181643699984</v>
      </c>
      <c r="IO5">
        <v>0.18115108361200005</v>
      </c>
      <c r="IP5">
        <v>0.17985802967999986</v>
      </c>
      <c r="IQ5">
        <v>0.17927074822199995</v>
      </c>
      <c r="IR5">
        <v>0.17748927329599984</v>
      </c>
      <c r="IS5">
        <v>0.18027418619999969</v>
      </c>
      <c r="IT5">
        <v>0.18122776724600009</v>
      </c>
      <c r="IU5">
        <v>0.18022834231199991</v>
      </c>
      <c r="IV5">
        <v>0.17842393685300006</v>
      </c>
      <c r="IW5">
        <v>0.17930314809199976</v>
      </c>
      <c r="IX5">
        <v>0.18128237487299992</v>
      </c>
      <c r="IY5">
        <v>0.17946332103799989</v>
      </c>
      <c r="IZ5">
        <v>0.18077449517599997</v>
      </c>
      <c r="JA5">
        <v>0.17837383218200009</v>
      </c>
      <c r="JB5">
        <v>0.17841774478200012</v>
      </c>
      <c r="JC5">
        <v>0.18032053495299993</v>
      </c>
      <c r="JD5">
        <v>0.18118328717799992</v>
      </c>
      <c r="JE5">
        <v>0.17856109993399993</v>
      </c>
      <c r="JF5">
        <v>0.18064975807499994</v>
      </c>
      <c r="JG5">
        <v>0.17857331597199999</v>
      </c>
      <c r="JH5">
        <v>0.17895538770300012</v>
      </c>
      <c r="JI5">
        <v>0.17830365951799987</v>
      </c>
      <c r="JJ5">
        <v>0.180033636903</v>
      </c>
      <c r="JK5">
        <v>0.17985677368500008</v>
      </c>
      <c r="JL5">
        <v>0.17871552324100004</v>
      </c>
      <c r="JM5">
        <v>0.18127846453199981</v>
      </c>
      <c r="JN5">
        <v>0.1789024679629998</v>
      </c>
      <c r="JO5">
        <v>0.1809705340529999</v>
      </c>
      <c r="JP5">
        <v>0.17905684122699994</v>
      </c>
      <c r="JQ5">
        <v>0.17978545521699996</v>
      </c>
      <c r="JR5">
        <v>0.18016346413799988</v>
      </c>
      <c r="JS5">
        <v>0.17913559032899995</v>
      </c>
      <c r="JT5">
        <v>0.18261627142499992</v>
      </c>
      <c r="JU5">
        <v>0.17993625144299985</v>
      </c>
      <c r="JV5">
        <v>0.18016153513200006</v>
      </c>
      <c r="JW5">
        <v>0.1784274364059999</v>
      </c>
      <c r="JX5">
        <v>0.17979344662800001</v>
      </c>
      <c r="JY5">
        <v>0.17923260255699991</v>
      </c>
      <c r="JZ5">
        <v>0.18119605806499983</v>
      </c>
      <c r="KA5">
        <v>0.18116953443600003</v>
      </c>
      <c r="KB5">
        <v>0.17974587079900006</v>
      </c>
      <c r="KC5">
        <v>0.18115388455899994</v>
      </c>
      <c r="KD5">
        <v>0.1793561152030001</v>
      </c>
      <c r="KE5">
        <v>0.17874264998800005</v>
      </c>
      <c r="KF5">
        <v>0.18140900169899998</v>
      </c>
      <c r="KG5">
        <v>0.17977437055400003</v>
      </c>
      <c r="KH5">
        <v>0.17921656825300003</v>
      </c>
      <c r="KI5">
        <v>0.17814350070700025</v>
      </c>
      <c r="KJ5">
        <v>0.18018737463199974</v>
      </c>
      <c r="KK5">
        <v>0.17792599303099976</v>
      </c>
      <c r="KL5">
        <v>0.18128264715599984</v>
      </c>
      <c r="KM5">
        <v>0.17927141109399969</v>
      </c>
      <c r="KN5">
        <v>0.17903623246599976</v>
      </c>
      <c r="KO5">
        <v>0.18230468931400012</v>
      </c>
      <c r="KP5">
        <v>0.18022418636099991</v>
      </c>
      <c r="KQ5">
        <v>0.18170848788600003</v>
      </c>
      <c r="KR5">
        <v>0.18020916384700003</v>
      </c>
      <c r="KS5">
        <v>0.18076546765100021</v>
      </c>
      <c r="KT5">
        <v>0.18106046907399986</v>
      </c>
      <c r="KU5">
        <v>0.18124420653900009</v>
      </c>
      <c r="KV5">
        <v>0.18129920057600013</v>
      </c>
      <c r="KW5">
        <v>0.18183888829599981</v>
      </c>
      <c r="KX5">
        <v>0.18015928204700016</v>
      </c>
      <c r="KY5">
        <v>0.18103271409900001</v>
      </c>
      <c r="KZ5">
        <v>0.18073851060799995</v>
      </c>
      <c r="LA5">
        <v>0.18287251497599999</v>
      </c>
      <c r="LB5">
        <v>0.18069603566699999</v>
      </c>
      <c r="LC5">
        <v>0.18124623824800001</v>
      </c>
      <c r="LD5">
        <v>0.18187532107399984</v>
      </c>
      <c r="LE5">
        <v>0.18087947960600004</v>
      </c>
      <c r="LF5">
        <v>0.17968917565600018</v>
      </c>
      <c r="LG5">
        <v>0.1812423846950002</v>
      </c>
      <c r="LH5">
        <v>0.17996566961899996</v>
      </c>
      <c r="LI5">
        <v>0.18045822895799968</v>
      </c>
      <c r="LJ5">
        <v>0.17992596628800017</v>
      </c>
      <c r="LK5">
        <v>0.18158487537499979</v>
      </c>
      <c r="LL5">
        <v>0.18055300839400013</v>
      </c>
      <c r="LM5">
        <v>0.18005632696199991</v>
      </c>
      <c r="LN5">
        <v>0.18017214340899979</v>
      </c>
      <c r="LO5">
        <v>0.17959625201000007</v>
      </c>
      <c r="LP5">
        <v>0.18019160172000004</v>
      </c>
      <c r="LQ5">
        <v>0.18012262128000001</v>
      </c>
      <c r="LR5">
        <v>0.18039915887900015</v>
      </c>
      <c r="LS5">
        <v>0.18000849396999996</v>
      </c>
      <c r="LT5">
        <v>0.18142209591400005</v>
      </c>
      <c r="LU5">
        <v>0.18025570499300003</v>
      </c>
      <c r="LV5">
        <v>0.18066888296899997</v>
      </c>
      <c r="LW5">
        <v>0.18297362688299978</v>
      </c>
      <c r="LX5">
        <v>0.18214055342500002</v>
      </c>
      <c r="LY5">
        <v>0.18152158307099997</v>
      </c>
      <c r="LZ5">
        <v>0.18071195926799977</v>
      </c>
      <c r="MA5">
        <v>0.17996261822399995</v>
      </c>
      <c r="MB5">
        <v>0.18071077385300005</v>
      </c>
      <c r="MC5">
        <v>0.17948034678400004</v>
      </c>
      <c r="MD5">
        <v>0.17940130014099998</v>
      </c>
      <c r="ME5">
        <v>0.18116666359899991</v>
      </c>
      <c r="MF5">
        <v>0.17955389563399993</v>
      </c>
      <c r="MG5">
        <v>0.18138158745800004</v>
      </c>
      <c r="MH5">
        <v>0.17967298306900004</v>
      </c>
      <c r="MI5">
        <v>0.18083667750999988</v>
      </c>
      <c r="MJ5">
        <v>0.18020387031400009</v>
      </c>
      <c r="MK5">
        <v>0.18210176961000002</v>
      </c>
      <c r="ML5">
        <v>0.18182073363700013</v>
      </c>
      <c r="MM5">
        <v>0.17982762362700022</v>
      </c>
      <c r="MN5">
        <v>0.18075419092400002</v>
      </c>
      <c r="MO5">
        <v>0.18169519565600001</v>
      </c>
      <c r="MP5">
        <v>0.17995413380299996</v>
      </c>
      <c r="MQ5">
        <v>0.18059364265499989</v>
      </c>
      <c r="MR5">
        <v>0.18153583419300023</v>
      </c>
      <c r="MS5">
        <v>0.18222130364900013</v>
      </c>
      <c r="MT5">
        <v>0.18242543725499982</v>
      </c>
      <c r="MU5">
        <v>0.18210659705900012</v>
      </c>
      <c r="MV5">
        <v>0.18079423221199997</v>
      </c>
      <c r="MW5">
        <v>0.18023294587300009</v>
      </c>
      <c r="MX5">
        <v>0.18122040735099976</v>
      </c>
      <c r="MY5">
        <v>0.17983598148200008</v>
      </c>
      <c r="MZ5">
        <v>0.18221167804999983</v>
      </c>
      <c r="NA5">
        <v>0.18233519884299998</v>
      </c>
      <c r="NB5">
        <v>0.1806884607439998</v>
      </c>
      <c r="NC5">
        <v>0.18062279773099976</v>
      </c>
      <c r="ND5">
        <v>0.18092618186300014</v>
      </c>
      <c r="NE5">
        <v>0.18251917663000006</v>
      </c>
      <c r="NF5">
        <v>0.18131381383800016</v>
      </c>
      <c r="NG5">
        <v>0.18307028849699991</v>
      </c>
      <c r="NH5">
        <v>0.18238374975599991</v>
      </c>
      <c r="NI5">
        <v>0.18284284463599998</v>
      </c>
      <c r="NJ5">
        <v>0.18091444863000006</v>
      </c>
      <c r="NK5">
        <v>0.18045896322600008</v>
      </c>
      <c r="NL5">
        <v>0.18141359139299995</v>
      </c>
      <c r="NM5">
        <v>0.18274129232099989</v>
      </c>
      <c r="NN5">
        <v>0.18114193372600007</v>
      </c>
      <c r="NO5">
        <v>0.18104069988300009</v>
      </c>
      <c r="NP5">
        <v>0.18188325336499989</v>
      </c>
      <c r="NQ5">
        <v>0.18082394490800002</v>
      </c>
      <c r="NR5">
        <v>0.1809851419609998</v>
      </c>
      <c r="NS5">
        <v>0.18311229189699985</v>
      </c>
      <c r="NT5">
        <v>0.1819242556009999</v>
      </c>
      <c r="NU5">
        <v>0.18212524589500001</v>
      </c>
      <c r="NV5">
        <v>0.18211865177200037</v>
      </c>
      <c r="NW5">
        <v>0.18102515573100009</v>
      </c>
      <c r="NX5">
        <v>0.18178025683000021</v>
      </c>
      <c r="NY5">
        <v>0.18161248351899983</v>
      </c>
      <c r="NZ5">
        <v>0.1809067076169999</v>
      </c>
      <c r="OA5">
        <v>0.18161070825899994</v>
      </c>
      <c r="OB5">
        <v>0.18251241996900003</v>
      </c>
      <c r="OC5">
        <v>0.18128528217999973</v>
      </c>
      <c r="OD5">
        <v>0.18085928455199984</v>
      </c>
      <c r="OE5">
        <v>0.18058090221</v>
      </c>
      <c r="OF5">
        <v>0.18288819398300027</v>
      </c>
      <c r="OG5">
        <v>0.18130726142200015</v>
      </c>
      <c r="OH5">
        <v>0.18197822780900008</v>
      </c>
      <c r="OI5">
        <v>0.18211071288700009</v>
      </c>
      <c r="OJ5">
        <v>0.181689359685</v>
      </c>
      <c r="OK5">
        <v>0.18215082194599996</v>
      </c>
      <c r="OL5">
        <v>0.18172701697899996</v>
      </c>
      <c r="OM5">
        <v>0.18243974040200017</v>
      </c>
      <c r="ON5">
        <v>0.18234193137199983</v>
      </c>
      <c r="OO5">
        <v>0.18226779634500012</v>
      </c>
      <c r="OP5">
        <v>0.1818329174590001</v>
      </c>
      <c r="OQ5">
        <v>0.18137458515799998</v>
      </c>
      <c r="OR5">
        <v>0.18266595976099986</v>
      </c>
      <c r="OS5">
        <v>0.18211218222699999</v>
      </c>
      <c r="OT5">
        <v>0.18263979777900019</v>
      </c>
      <c r="OU5">
        <v>0.18025915032799977</v>
      </c>
      <c r="OV5">
        <v>0.18408737365800021</v>
      </c>
      <c r="OW5">
        <v>0.18171649400599987</v>
      </c>
      <c r="OX5">
        <v>0.18024179338400015</v>
      </c>
      <c r="OY5">
        <v>0.18103100191100019</v>
      </c>
      <c r="OZ5">
        <v>0.18136946437200008</v>
      </c>
      <c r="PA5">
        <v>0.18251102348000003</v>
      </c>
      <c r="PB5">
        <v>0.18154129311100009</v>
      </c>
      <c r="PC5">
        <v>0.18119717563999993</v>
      </c>
      <c r="PD5">
        <v>0.18279181742200001</v>
      </c>
      <c r="PE5">
        <v>0.18319220608800024</v>
      </c>
      <c r="PF5">
        <v>0.18286729186099993</v>
      </c>
      <c r="PG5">
        <v>0.18222931548599997</v>
      </c>
      <c r="PH5">
        <v>0.18269412191300005</v>
      </c>
      <c r="PI5">
        <v>0.18273415691000006</v>
      </c>
      <c r="PJ5">
        <v>0.18234000405900019</v>
      </c>
      <c r="PK5">
        <v>0.1824813321940002</v>
      </c>
      <c r="PL5">
        <v>0.18197366154400019</v>
      </c>
      <c r="PM5">
        <v>0.18153909552499981</v>
      </c>
      <c r="PN5">
        <v>0.18256291131199998</v>
      </c>
      <c r="PO5">
        <v>0.18359720008999991</v>
      </c>
      <c r="PP5">
        <v>0.17971007366299996</v>
      </c>
      <c r="PQ5">
        <v>0.18193618531900024</v>
      </c>
      <c r="PR5">
        <v>0.18075299752100005</v>
      </c>
      <c r="PS5">
        <v>0.18216133327299988</v>
      </c>
      <c r="PT5">
        <v>0.18219974617899992</v>
      </c>
      <c r="PU5">
        <v>0.18228744132499997</v>
      </c>
      <c r="PV5">
        <v>0.180352311609</v>
      </c>
      <c r="PW5">
        <v>0.18220626232199999</v>
      </c>
      <c r="PX5">
        <v>0.18224870508099977</v>
      </c>
      <c r="PY5">
        <v>0.18200631083399998</v>
      </c>
      <c r="PZ5">
        <v>0.18263419691500005</v>
      </c>
      <c r="QA5">
        <v>0.18189369845299974</v>
      </c>
      <c r="QB5">
        <v>0.18219022994699996</v>
      </c>
      <c r="QC5">
        <v>0.18278306051599991</v>
      </c>
      <c r="QD5">
        <v>0.18197734004499999</v>
      </c>
      <c r="QE5">
        <v>0.18300799514299992</v>
      </c>
      <c r="QF5">
        <v>0.18230269852600012</v>
      </c>
      <c r="QG5">
        <v>0.18194694883899976</v>
      </c>
      <c r="QH5">
        <v>0.18205937843399989</v>
      </c>
      <c r="QI5">
        <v>0.18107171751700002</v>
      </c>
      <c r="QJ5">
        <v>0.18110323139399997</v>
      </c>
      <c r="QK5">
        <v>0.18357041749200009</v>
      </c>
      <c r="QL5">
        <v>0.18265992482399995</v>
      </c>
      <c r="QM5">
        <v>0.18262398905400001</v>
      </c>
      <c r="QN5">
        <v>0.18230000641499999</v>
      </c>
      <c r="QO5">
        <v>0.18175968988800006</v>
      </c>
      <c r="QP5">
        <v>0.18185275360099995</v>
      </c>
      <c r="QQ5">
        <v>0.18393207240499998</v>
      </c>
      <c r="QR5">
        <v>0.18145560230399993</v>
      </c>
      <c r="QS5">
        <v>0.18267670486300003</v>
      </c>
      <c r="QT5">
        <v>0.18184206992200003</v>
      </c>
      <c r="QU5">
        <v>0.18309171815199976</v>
      </c>
      <c r="QV5">
        <v>0.18184540566200003</v>
      </c>
      <c r="QW5">
        <v>0.18130817515500008</v>
      </c>
      <c r="QX5">
        <v>0.18265112550200024</v>
      </c>
      <c r="QY5">
        <v>0.18232779025000001</v>
      </c>
      <c r="QZ5">
        <v>0.18166558292199997</v>
      </c>
      <c r="RA5">
        <v>0.18270618837399999</v>
      </c>
      <c r="RB5">
        <v>0.18426618603999989</v>
      </c>
      <c r="RC5">
        <v>0.182000786538</v>
      </c>
      <c r="RD5">
        <v>0.18187336985099978</v>
      </c>
      <c r="RE5">
        <v>0.18145532110399998</v>
      </c>
      <c r="RF5">
        <v>0.18235224501500014</v>
      </c>
      <c r="RG5">
        <v>0.18325222449499989</v>
      </c>
      <c r="RH5">
        <v>0.18345717546599993</v>
      </c>
      <c r="RI5">
        <v>0.18162647268999987</v>
      </c>
      <c r="RJ5">
        <v>0.18198372423300002</v>
      </c>
      <c r="RK5">
        <v>0.18143500577800031</v>
      </c>
      <c r="RL5">
        <v>0.18223162534499981</v>
      </c>
      <c r="RM5">
        <v>0.18256148035499975</v>
      </c>
      <c r="RN5">
        <v>0.18308443537600017</v>
      </c>
      <c r="RO5">
        <v>0.18303469025199992</v>
      </c>
      <c r="RP5">
        <v>0.18347676306800009</v>
      </c>
      <c r="RQ5">
        <v>0.18290637022800005</v>
      </c>
      <c r="RR5">
        <v>0.18291213805300011</v>
      </c>
      <c r="RS5">
        <v>0.18305717980699998</v>
      </c>
      <c r="RT5">
        <v>0.18220419322199999</v>
      </c>
      <c r="RU5">
        <v>0.18240801505300008</v>
      </c>
      <c r="RV5">
        <v>0.18449290787499995</v>
      </c>
      <c r="RW5">
        <v>0.18367384507499995</v>
      </c>
      <c r="RX5">
        <v>0.18235457135599997</v>
      </c>
      <c r="RY5">
        <v>0.18178679750600013</v>
      </c>
      <c r="RZ5">
        <v>0.18294293938499995</v>
      </c>
      <c r="SA5">
        <v>0.18138449448800009</v>
      </c>
      <c r="SB5">
        <v>0.18160319313699991</v>
      </c>
      <c r="SC5">
        <v>0.18187766042000031</v>
      </c>
      <c r="SD5">
        <v>0.18252085687600017</v>
      </c>
      <c r="SE5">
        <v>0.18194274451000014</v>
      </c>
      <c r="SF5">
        <v>0.18175463282499993</v>
      </c>
      <c r="SG5">
        <v>0.18540465740600021</v>
      </c>
    </row>
    <row r="6" spans="1:501" x14ac:dyDescent="0.25">
      <c r="A6">
        <v>20</v>
      </c>
      <c r="B6">
        <v>5.4768756630001469E-3</v>
      </c>
      <c r="C6">
        <v>2.9298297215000213E-2</v>
      </c>
      <c r="D6">
        <v>6.2577713297000015E-2</v>
      </c>
      <c r="E6">
        <v>5.9681720013000206E-2</v>
      </c>
      <c r="F6">
        <v>7.9138036917999921E-2</v>
      </c>
      <c r="G6">
        <v>6.7333761998999986E-2</v>
      </c>
      <c r="H6">
        <v>9.3454528983999863E-2</v>
      </c>
      <c r="I6">
        <v>0.10991488351299994</v>
      </c>
      <c r="J6">
        <v>0.11239256588000002</v>
      </c>
      <c r="K6">
        <v>0.11392202572699994</v>
      </c>
      <c r="L6">
        <v>0.13236545147099998</v>
      </c>
      <c r="M6">
        <v>0.13517359828100028</v>
      </c>
      <c r="N6">
        <v>0.16192447147900002</v>
      </c>
      <c r="O6">
        <v>0.15256623272999992</v>
      </c>
      <c r="P6">
        <v>0.16576502864700005</v>
      </c>
      <c r="Q6">
        <v>0.16533406738199985</v>
      </c>
      <c r="R6">
        <v>0.18904021155100015</v>
      </c>
      <c r="S6">
        <v>0.18888664499300001</v>
      </c>
      <c r="T6">
        <v>0.161660875865</v>
      </c>
      <c r="U6">
        <v>0.17870202663399981</v>
      </c>
      <c r="V6">
        <v>0.19348587265700012</v>
      </c>
      <c r="W6">
        <v>0.20283534639799994</v>
      </c>
      <c r="X6">
        <v>0.1986942511130001</v>
      </c>
      <c r="Y6">
        <v>0.18634829486600002</v>
      </c>
      <c r="Z6">
        <v>0.18489641061200013</v>
      </c>
      <c r="AA6">
        <v>0.18780983570899989</v>
      </c>
      <c r="AB6">
        <v>0.20521449246699985</v>
      </c>
      <c r="AC6">
        <v>0.19923204815299989</v>
      </c>
      <c r="AD6">
        <v>0.2041926121019999</v>
      </c>
      <c r="AE6">
        <v>0.20767946529700021</v>
      </c>
      <c r="AF6">
        <v>0.20663795872799984</v>
      </c>
      <c r="AG6">
        <v>0.19629325898400007</v>
      </c>
      <c r="AH6">
        <v>0.20320793258800007</v>
      </c>
      <c r="AI6">
        <v>0.19878052988199979</v>
      </c>
      <c r="AJ6">
        <v>0.20357630528400028</v>
      </c>
      <c r="AK6">
        <v>0.20302287176300005</v>
      </c>
      <c r="AL6">
        <v>0.20959913653000006</v>
      </c>
      <c r="AM6">
        <v>0.20632953444900015</v>
      </c>
      <c r="AN6">
        <v>0.20250975305899988</v>
      </c>
      <c r="AO6">
        <v>0.20004828644200012</v>
      </c>
      <c r="AP6">
        <v>0.19503301258200012</v>
      </c>
      <c r="AQ6">
        <v>0.20653678982099999</v>
      </c>
      <c r="AR6">
        <v>0.21199177938299996</v>
      </c>
      <c r="AS6">
        <v>0.20720652367699977</v>
      </c>
      <c r="AT6">
        <v>0.1998146870769999</v>
      </c>
      <c r="AU6">
        <v>0.20494480943699989</v>
      </c>
      <c r="AV6">
        <v>0.20069082761700008</v>
      </c>
      <c r="AW6">
        <v>0.204849727062</v>
      </c>
      <c r="AX6">
        <v>0.2042693965500002</v>
      </c>
      <c r="AY6">
        <v>0.20237827571900002</v>
      </c>
      <c r="AZ6">
        <v>0.20585198474200017</v>
      </c>
      <c r="BA6">
        <v>0.20208961313499985</v>
      </c>
      <c r="BB6">
        <v>0.20523681724099996</v>
      </c>
      <c r="BC6">
        <v>0.20083445320799997</v>
      </c>
      <c r="BD6">
        <v>0.20256553890100015</v>
      </c>
      <c r="BE6">
        <v>0.20636384471000024</v>
      </c>
      <c r="BF6">
        <v>0.19742110527299994</v>
      </c>
      <c r="BG6">
        <v>0.21028355458199988</v>
      </c>
      <c r="BH6">
        <v>0.20231362805400011</v>
      </c>
      <c r="BI6">
        <v>0.19559006336499984</v>
      </c>
      <c r="BJ6">
        <v>0.20676225871100007</v>
      </c>
      <c r="BK6">
        <v>0.2023812680549999</v>
      </c>
      <c r="BL6">
        <v>0.20336113137799994</v>
      </c>
      <c r="BM6">
        <v>0.20135080520400028</v>
      </c>
      <c r="BN6">
        <v>0.20721990454000005</v>
      </c>
      <c r="BO6">
        <v>0.20329908851499989</v>
      </c>
      <c r="BP6">
        <v>0.20205350883900008</v>
      </c>
      <c r="BQ6">
        <v>0.19644904092400006</v>
      </c>
      <c r="BR6">
        <v>0.20020718049800013</v>
      </c>
      <c r="BS6">
        <v>0.19820567245999987</v>
      </c>
      <c r="BT6">
        <v>0.20084187519599994</v>
      </c>
      <c r="BU6">
        <v>0.20047189982799996</v>
      </c>
      <c r="BV6">
        <v>0.19834909592400018</v>
      </c>
      <c r="BW6">
        <v>0.20124934911300008</v>
      </c>
      <c r="BX6">
        <v>0.20059570733100029</v>
      </c>
      <c r="BY6">
        <v>0.20220736668500017</v>
      </c>
      <c r="BZ6">
        <v>0.20543526663299994</v>
      </c>
      <c r="CA6">
        <v>0.20312188343900006</v>
      </c>
      <c r="CB6">
        <v>0.20131325557100022</v>
      </c>
      <c r="CC6">
        <v>0.20105839573700024</v>
      </c>
      <c r="CD6">
        <v>0.19603511293499998</v>
      </c>
      <c r="CE6">
        <v>0.20089725628900013</v>
      </c>
      <c r="CF6">
        <v>0.20080874041600016</v>
      </c>
      <c r="CG6">
        <v>0.20153558928100002</v>
      </c>
      <c r="CH6">
        <v>0.20118129075500013</v>
      </c>
      <c r="CI6">
        <v>0.20067688257500005</v>
      </c>
      <c r="CJ6">
        <v>0.20205463207100016</v>
      </c>
      <c r="CK6">
        <v>0.20426942343800003</v>
      </c>
      <c r="CL6">
        <v>0.19690697419800007</v>
      </c>
      <c r="CM6">
        <v>0.20089764549100009</v>
      </c>
      <c r="CN6">
        <v>0.2014536112530001</v>
      </c>
      <c r="CO6">
        <v>0.19927385380399998</v>
      </c>
      <c r="CP6">
        <v>0.1939128612140002</v>
      </c>
      <c r="CQ6">
        <v>0.19996852403499998</v>
      </c>
      <c r="CR6">
        <v>0.2029366533250001</v>
      </c>
      <c r="CS6">
        <v>0.19716796817399995</v>
      </c>
      <c r="CT6">
        <v>0.2009762438510001</v>
      </c>
      <c r="CU6">
        <v>0.19666161999599985</v>
      </c>
      <c r="CV6">
        <v>0.19738976313800016</v>
      </c>
      <c r="CW6">
        <v>0.19943112885000014</v>
      </c>
      <c r="CX6">
        <v>0.20036761980600004</v>
      </c>
      <c r="CY6">
        <v>0.19776353372799993</v>
      </c>
      <c r="CZ6">
        <v>0.19773763228399988</v>
      </c>
      <c r="DA6">
        <v>0.20030471576399989</v>
      </c>
      <c r="DB6">
        <v>0.19928485707200005</v>
      </c>
      <c r="DC6">
        <v>0.20280041265999982</v>
      </c>
      <c r="DD6">
        <v>0.19750047558900019</v>
      </c>
      <c r="DE6">
        <v>0.19647311082700014</v>
      </c>
      <c r="DF6">
        <v>0.20132526567699993</v>
      </c>
      <c r="DG6">
        <v>0.19868408386800018</v>
      </c>
      <c r="DH6">
        <v>0.19850894348199999</v>
      </c>
      <c r="DI6">
        <v>0.19976734834600007</v>
      </c>
      <c r="DJ6">
        <v>0.20312721916800003</v>
      </c>
      <c r="DK6">
        <v>0.19891055490299991</v>
      </c>
      <c r="DL6">
        <v>0.20094369730000006</v>
      </c>
      <c r="DM6">
        <v>0.19738851205700003</v>
      </c>
      <c r="DN6">
        <v>0.19869168040099994</v>
      </c>
      <c r="DO6">
        <v>0.20275552659899998</v>
      </c>
      <c r="DP6">
        <v>0.20276337428399982</v>
      </c>
      <c r="DQ6">
        <v>0.19938852036299992</v>
      </c>
      <c r="DR6">
        <v>0.19789430149599996</v>
      </c>
      <c r="DS6">
        <v>0.19919568183199998</v>
      </c>
      <c r="DT6">
        <v>0.19963050903299995</v>
      </c>
      <c r="DU6">
        <v>0.19958230774000008</v>
      </c>
      <c r="DV6">
        <v>0.19735390126100016</v>
      </c>
      <c r="DW6">
        <v>0.20020522543999997</v>
      </c>
      <c r="DX6">
        <v>0.19980703136100009</v>
      </c>
      <c r="DY6">
        <v>0.19761125962499992</v>
      </c>
      <c r="DZ6">
        <v>0.19753801337099985</v>
      </c>
      <c r="EA6">
        <v>0.19922406235199985</v>
      </c>
      <c r="EB6">
        <v>0.20098421586499993</v>
      </c>
      <c r="EC6">
        <v>0.19759498698499978</v>
      </c>
      <c r="ED6">
        <v>0.19920690951099984</v>
      </c>
      <c r="EE6">
        <v>0.20007288057499983</v>
      </c>
      <c r="EF6">
        <v>0.1986012152629999</v>
      </c>
      <c r="EG6">
        <v>0.20127815614400002</v>
      </c>
      <c r="EH6">
        <v>0.19834741887399998</v>
      </c>
      <c r="EI6">
        <v>0.20148850428499987</v>
      </c>
      <c r="EJ6">
        <v>0.20093784738799991</v>
      </c>
      <c r="EK6">
        <v>0.2002366513899998</v>
      </c>
      <c r="EL6">
        <v>0.20247681129200013</v>
      </c>
      <c r="EM6">
        <v>0.19942515769399982</v>
      </c>
      <c r="EN6">
        <v>0.20163420384499986</v>
      </c>
      <c r="EO6">
        <v>0.199520592494</v>
      </c>
      <c r="EP6">
        <v>0.19950742053400017</v>
      </c>
      <c r="EQ6">
        <v>0.20120804824400018</v>
      </c>
      <c r="ER6">
        <v>0.20019138630800004</v>
      </c>
      <c r="ES6">
        <v>0.19966129688200018</v>
      </c>
      <c r="ET6">
        <v>0.20032659211799997</v>
      </c>
      <c r="EU6">
        <v>0.19910844869000011</v>
      </c>
      <c r="EV6">
        <v>0.20203129004299991</v>
      </c>
      <c r="EW6">
        <v>0.19934057739699984</v>
      </c>
      <c r="EX6">
        <v>0.20066315773100007</v>
      </c>
      <c r="EY6">
        <v>0.20114710354699983</v>
      </c>
      <c r="EZ6">
        <v>0.19961260031600014</v>
      </c>
      <c r="FA6">
        <v>0.19974535368899993</v>
      </c>
      <c r="FB6">
        <v>0.19881663421400009</v>
      </c>
      <c r="FC6">
        <v>0.19727912691000005</v>
      </c>
      <c r="FD6">
        <v>0.197257247759</v>
      </c>
      <c r="FE6">
        <v>0.19787457768999994</v>
      </c>
      <c r="FF6">
        <v>0.19916210515299992</v>
      </c>
      <c r="FG6">
        <v>0.20216181353500007</v>
      </c>
      <c r="FH6">
        <v>0.20178151980399983</v>
      </c>
      <c r="FI6">
        <v>0.19977740095999996</v>
      </c>
      <c r="FJ6">
        <v>0.19920684528499999</v>
      </c>
      <c r="FK6">
        <v>0.20264160733899983</v>
      </c>
      <c r="FL6">
        <v>0.19840928395500002</v>
      </c>
      <c r="FM6">
        <v>0.19919951722200002</v>
      </c>
      <c r="FN6">
        <v>0.20074986244699988</v>
      </c>
      <c r="FO6">
        <v>0.201399604728</v>
      </c>
      <c r="FP6">
        <v>0.20048024442099988</v>
      </c>
      <c r="FQ6">
        <v>0.1996001095890001</v>
      </c>
      <c r="FR6">
        <v>0.20500184474900007</v>
      </c>
      <c r="FS6">
        <v>0.20496714373599989</v>
      </c>
      <c r="FT6">
        <v>0.1978760803420001</v>
      </c>
      <c r="FU6">
        <v>0.19840834389000017</v>
      </c>
      <c r="FV6">
        <v>0.200180943803</v>
      </c>
      <c r="FW6">
        <v>0.20192610676699996</v>
      </c>
      <c r="FX6">
        <v>0.20088177841200006</v>
      </c>
      <c r="FY6">
        <v>0.19841452690400008</v>
      </c>
      <c r="FZ6">
        <v>0.19740324734000003</v>
      </c>
      <c r="GA6">
        <v>0.19987321467600028</v>
      </c>
      <c r="GB6">
        <v>0.19948589690699992</v>
      </c>
      <c r="GC6">
        <v>0.20115139312100005</v>
      </c>
      <c r="GD6">
        <v>0.201342886725</v>
      </c>
      <c r="GE6">
        <v>0.20002258048900012</v>
      </c>
      <c r="GF6">
        <v>0.20341002852399992</v>
      </c>
      <c r="GG6">
        <v>0.19997969642399993</v>
      </c>
      <c r="GH6">
        <v>0.19973566103899998</v>
      </c>
      <c r="GI6">
        <v>0.199726427988</v>
      </c>
      <c r="GJ6">
        <v>0.19971700936900039</v>
      </c>
      <c r="GK6">
        <v>0.20199808429599986</v>
      </c>
      <c r="GL6">
        <v>0.19767955875999976</v>
      </c>
      <c r="GM6">
        <v>0.20116861774599992</v>
      </c>
      <c r="GN6">
        <v>0.20316976110399998</v>
      </c>
      <c r="GO6">
        <v>0.19908223909900014</v>
      </c>
      <c r="GP6">
        <v>0.20230865295</v>
      </c>
      <c r="GQ6">
        <v>0.19843872950200003</v>
      </c>
      <c r="GR6">
        <v>0.20067884383699996</v>
      </c>
      <c r="GS6">
        <v>0.20087284739699984</v>
      </c>
      <c r="GT6">
        <v>0.19803220678699995</v>
      </c>
      <c r="GU6">
        <v>0.19949641258600037</v>
      </c>
      <c r="GV6">
        <v>0.20082093827000014</v>
      </c>
      <c r="GW6">
        <v>0.20191610467300003</v>
      </c>
      <c r="GX6">
        <v>0.20434723586399994</v>
      </c>
      <c r="GY6">
        <v>0.20030272963499995</v>
      </c>
      <c r="GZ6">
        <v>0.20047963667400004</v>
      </c>
      <c r="HA6">
        <v>0.20209187594000011</v>
      </c>
      <c r="HB6">
        <v>0.1993052197059999</v>
      </c>
      <c r="HC6">
        <v>0.20253137200699989</v>
      </c>
      <c r="HD6">
        <v>0.1986701526650001</v>
      </c>
      <c r="HE6">
        <v>0.19851034774700005</v>
      </c>
      <c r="HF6">
        <v>0.20016539598600014</v>
      </c>
      <c r="HG6">
        <v>0.201626263601</v>
      </c>
      <c r="HH6">
        <v>0.20172656536299982</v>
      </c>
      <c r="HI6">
        <v>0.20261951517499988</v>
      </c>
      <c r="HJ6">
        <v>0.20079716938600001</v>
      </c>
      <c r="HK6">
        <v>0.20009446010500009</v>
      </c>
      <c r="HL6">
        <v>0.20092936195999989</v>
      </c>
      <c r="HM6">
        <v>0.20105067607400007</v>
      </c>
      <c r="HN6">
        <v>0.20169620047800008</v>
      </c>
      <c r="HO6">
        <v>0.20150317953100005</v>
      </c>
      <c r="HP6">
        <v>0.19827145764400034</v>
      </c>
      <c r="HQ6">
        <v>0.20168259004700007</v>
      </c>
      <c r="HR6">
        <v>0.20080300710600008</v>
      </c>
      <c r="HS6">
        <v>0.20093888218300004</v>
      </c>
      <c r="HT6">
        <v>0.20025691795900014</v>
      </c>
      <c r="HU6">
        <v>0.20042242935699983</v>
      </c>
      <c r="HV6">
        <v>0.20394595977699992</v>
      </c>
      <c r="HW6">
        <v>0.20095969786299994</v>
      </c>
      <c r="HX6">
        <v>0.2001860487960001</v>
      </c>
      <c r="HY6">
        <v>0.20100975611100003</v>
      </c>
      <c r="HZ6">
        <v>0.19971015131699987</v>
      </c>
      <c r="IA6">
        <v>0.20060751792499998</v>
      </c>
      <c r="IB6">
        <v>0.19942080392700001</v>
      </c>
      <c r="IC6">
        <v>0.20189677093400005</v>
      </c>
      <c r="ID6">
        <v>0.20306540190899991</v>
      </c>
      <c r="IE6">
        <v>0.20013635501600024</v>
      </c>
      <c r="IF6">
        <v>0.20179916974799994</v>
      </c>
      <c r="IG6">
        <v>0.20073642316400009</v>
      </c>
      <c r="IH6">
        <v>0.19979150604999996</v>
      </c>
      <c r="II6">
        <v>0.20277269651400021</v>
      </c>
      <c r="IJ6">
        <v>0.20069759123900011</v>
      </c>
      <c r="IK6">
        <v>0.20000278147100015</v>
      </c>
      <c r="IL6">
        <v>0.20378349001699991</v>
      </c>
      <c r="IM6">
        <v>0.20165992296700019</v>
      </c>
      <c r="IN6">
        <v>0.20115748034700021</v>
      </c>
      <c r="IO6">
        <v>0.20031787102199994</v>
      </c>
      <c r="IP6">
        <v>0.20416561120900001</v>
      </c>
      <c r="IQ6">
        <v>0.20234982218899988</v>
      </c>
      <c r="IR6">
        <v>0.20286579382900016</v>
      </c>
      <c r="IS6">
        <v>0.20260254960900026</v>
      </c>
      <c r="IT6">
        <v>0.20281984109199991</v>
      </c>
      <c r="IU6">
        <v>0.20151136897899979</v>
      </c>
      <c r="IV6">
        <v>0.20158984284699999</v>
      </c>
      <c r="IW6">
        <v>0.20119175974400005</v>
      </c>
      <c r="IX6">
        <v>0.20071463329899997</v>
      </c>
      <c r="IY6">
        <v>0.20225891987300004</v>
      </c>
      <c r="IZ6">
        <v>0.2012931843100001</v>
      </c>
      <c r="JA6">
        <v>0.20038257841600005</v>
      </c>
      <c r="JB6">
        <v>0.20184610212900012</v>
      </c>
      <c r="JC6">
        <v>0.20127353244299995</v>
      </c>
      <c r="JD6">
        <v>0.20017370938899992</v>
      </c>
      <c r="JE6">
        <v>0.20342903883899988</v>
      </c>
      <c r="JF6">
        <v>0.20413889211300007</v>
      </c>
      <c r="JG6">
        <v>0.20299173897800005</v>
      </c>
      <c r="JH6">
        <v>0.20181691980499994</v>
      </c>
      <c r="JI6">
        <v>0.20312925930000003</v>
      </c>
      <c r="JJ6">
        <v>0.20125046456700013</v>
      </c>
      <c r="JK6">
        <v>0.20121076453800013</v>
      </c>
      <c r="JL6">
        <v>0.20160025739499998</v>
      </c>
      <c r="JM6">
        <v>0.20179367632800016</v>
      </c>
      <c r="JN6">
        <v>0.20262313332800019</v>
      </c>
      <c r="JO6">
        <v>0.20195390049100004</v>
      </c>
      <c r="JP6">
        <v>0.20209958224299984</v>
      </c>
      <c r="JQ6">
        <v>0.20219590770499996</v>
      </c>
      <c r="JR6">
        <v>0.19959242551799994</v>
      </c>
      <c r="JS6">
        <v>0.2017588653079998</v>
      </c>
      <c r="JT6">
        <v>0.20150529952900009</v>
      </c>
      <c r="JU6">
        <v>0.19982523231299987</v>
      </c>
      <c r="JV6">
        <v>0.20325116033400015</v>
      </c>
      <c r="JW6">
        <v>0.20342236711700012</v>
      </c>
      <c r="JX6">
        <v>0.20382132006099996</v>
      </c>
      <c r="JY6">
        <v>0.2007042693700003</v>
      </c>
      <c r="JZ6">
        <v>0.20307055206099989</v>
      </c>
      <c r="KA6">
        <v>0.20340205925999988</v>
      </c>
      <c r="KB6">
        <v>0.20244107138100031</v>
      </c>
      <c r="KC6">
        <v>0.20106197432299999</v>
      </c>
      <c r="KD6">
        <v>0.20329289287499996</v>
      </c>
      <c r="KE6">
        <v>0.20036418445000015</v>
      </c>
      <c r="KF6">
        <v>0.20109822777099984</v>
      </c>
      <c r="KG6">
        <v>0.20254861741100028</v>
      </c>
      <c r="KH6">
        <v>0.20162032125099993</v>
      </c>
      <c r="KI6">
        <v>0.20159860468700019</v>
      </c>
      <c r="KJ6">
        <v>0.20143242942699979</v>
      </c>
      <c r="KK6">
        <v>0.20262983782199995</v>
      </c>
      <c r="KL6">
        <v>0.20217836307000026</v>
      </c>
      <c r="KM6">
        <v>0.20253085883199984</v>
      </c>
      <c r="KN6">
        <v>0.20187720552800004</v>
      </c>
      <c r="KO6">
        <v>0.20211581212699992</v>
      </c>
      <c r="KP6">
        <v>0.20085355911100011</v>
      </c>
      <c r="KQ6">
        <v>0.20269294280299999</v>
      </c>
      <c r="KR6">
        <v>0.20236928257700004</v>
      </c>
      <c r="KS6">
        <v>0.20118856909699989</v>
      </c>
      <c r="KT6">
        <v>0.20181281090200009</v>
      </c>
      <c r="KU6">
        <v>0.20186164435700005</v>
      </c>
      <c r="KV6">
        <v>0.20248901370399985</v>
      </c>
      <c r="KW6">
        <v>0.2028774932170001</v>
      </c>
      <c r="KX6">
        <v>0.20259983167699991</v>
      </c>
      <c r="KY6">
        <v>0.20475928598400017</v>
      </c>
      <c r="KZ6">
        <v>0.20301354857899989</v>
      </c>
      <c r="LA6">
        <v>0.20429527063899999</v>
      </c>
      <c r="LB6">
        <v>0.20352919702900008</v>
      </c>
      <c r="LC6">
        <v>0.20144105592500017</v>
      </c>
      <c r="LD6">
        <v>0.20358890836600008</v>
      </c>
      <c r="LE6">
        <v>0.20275112668399986</v>
      </c>
      <c r="LF6">
        <v>0.20170383905699985</v>
      </c>
      <c r="LG6">
        <v>0.20177093157100012</v>
      </c>
      <c r="LH6">
        <v>0.20403195820200026</v>
      </c>
      <c r="LI6">
        <v>0.20213967524399967</v>
      </c>
      <c r="LJ6">
        <v>0.20273457758399993</v>
      </c>
      <c r="LK6">
        <v>0.20326816762900002</v>
      </c>
      <c r="LL6">
        <v>0.20430290208300006</v>
      </c>
      <c r="LM6">
        <v>0.20228437751099992</v>
      </c>
      <c r="LN6">
        <v>0.20446518395099988</v>
      </c>
      <c r="LO6">
        <v>0.20562218329900017</v>
      </c>
      <c r="LP6">
        <v>0.20252766851600001</v>
      </c>
      <c r="LQ6">
        <v>0.20274180967000022</v>
      </c>
      <c r="LR6">
        <v>0.20321593515000003</v>
      </c>
      <c r="LS6">
        <v>0.20129040133000009</v>
      </c>
      <c r="LT6">
        <v>0.20260925799000007</v>
      </c>
      <c r="LU6">
        <v>0.20133459269200005</v>
      </c>
      <c r="LV6">
        <v>0.20286524416599994</v>
      </c>
      <c r="LW6">
        <v>0.20365447815299986</v>
      </c>
      <c r="LX6">
        <v>0.20433282857099977</v>
      </c>
      <c r="LY6">
        <v>0.2027778685149999</v>
      </c>
      <c r="LZ6">
        <v>0.2011615410330001</v>
      </c>
      <c r="MA6">
        <v>0.20340944028199992</v>
      </c>
      <c r="MB6">
        <v>0.20357547265499987</v>
      </c>
      <c r="MC6">
        <v>0.20379364541099987</v>
      </c>
      <c r="MD6">
        <v>0.20239400298900012</v>
      </c>
      <c r="ME6">
        <v>0.20281821906199982</v>
      </c>
      <c r="MF6">
        <v>0.20402251132000004</v>
      </c>
      <c r="MG6">
        <v>0.20340506825799998</v>
      </c>
      <c r="MH6">
        <v>0.20326763417200011</v>
      </c>
      <c r="MI6">
        <v>0.20231362893900018</v>
      </c>
      <c r="MJ6">
        <v>0.2013433809309999</v>
      </c>
      <c r="MK6">
        <v>0.20508265853300012</v>
      </c>
      <c r="ML6">
        <v>0.20273785842999992</v>
      </c>
      <c r="MM6">
        <v>0.20411180206100044</v>
      </c>
      <c r="MN6">
        <v>0.20343432903100012</v>
      </c>
      <c r="MO6">
        <v>0.20237186096499982</v>
      </c>
      <c r="MP6">
        <v>0.20289838638699997</v>
      </c>
      <c r="MQ6">
        <v>0.20437170100099999</v>
      </c>
      <c r="MR6">
        <v>0.20528621977999983</v>
      </c>
      <c r="MS6">
        <v>0.20321995272000026</v>
      </c>
      <c r="MT6">
        <v>0.20597137122999998</v>
      </c>
      <c r="MU6">
        <v>0.20528139774999987</v>
      </c>
      <c r="MV6">
        <v>0.2037162878390002</v>
      </c>
      <c r="MW6">
        <v>0.20056471779499985</v>
      </c>
      <c r="MX6">
        <v>0.204464106034</v>
      </c>
      <c r="MY6">
        <v>0.20234787164900014</v>
      </c>
      <c r="MZ6">
        <v>0.2035214858040002</v>
      </c>
      <c r="NA6">
        <v>0.20418778902800017</v>
      </c>
      <c r="NB6">
        <v>0.20343612886999995</v>
      </c>
      <c r="NC6">
        <v>0.20311999116599999</v>
      </c>
      <c r="ND6">
        <v>0.20167233803200002</v>
      </c>
      <c r="NE6">
        <v>0.20511855213600017</v>
      </c>
      <c r="NF6">
        <v>0.20506221363199995</v>
      </c>
      <c r="NG6">
        <v>0.20511255658299987</v>
      </c>
      <c r="NH6">
        <v>0.20545600125199992</v>
      </c>
      <c r="NI6">
        <v>0.2022229098939996</v>
      </c>
      <c r="NJ6">
        <v>0.20307308514599987</v>
      </c>
      <c r="NK6">
        <v>0.20389539848099991</v>
      </c>
      <c r="NL6">
        <v>0.20439987977499996</v>
      </c>
      <c r="NM6">
        <v>0.20222841661400004</v>
      </c>
      <c r="NN6">
        <v>0.20589356203199993</v>
      </c>
      <c r="NO6">
        <v>0.20329191005399982</v>
      </c>
      <c r="NP6">
        <v>0.20456985409399975</v>
      </c>
      <c r="NQ6">
        <v>0.20412812948399983</v>
      </c>
      <c r="NR6">
        <v>0.2045974460840001</v>
      </c>
      <c r="NS6">
        <v>0.20709155212000008</v>
      </c>
      <c r="NT6">
        <v>0.20400498472700002</v>
      </c>
      <c r="NU6">
        <v>0.20367858453900012</v>
      </c>
      <c r="NV6">
        <v>0.20265348403199979</v>
      </c>
      <c r="NW6">
        <v>0.2051788511470003</v>
      </c>
      <c r="NX6">
        <v>0.20511911333400001</v>
      </c>
      <c r="NY6">
        <v>0.20277705766799992</v>
      </c>
      <c r="NZ6">
        <v>0.20309201744999994</v>
      </c>
      <c r="OA6">
        <v>0.20384833535100011</v>
      </c>
      <c r="OB6">
        <v>0.20409010302200015</v>
      </c>
      <c r="OC6">
        <v>0.2037119447489999</v>
      </c>
      <c r="OD6">
        <v>0.204526388246</v>
      </c>
      <c r="OE6">
        <v>0.20560853792599998</v>
      </c>
      <c r="OF6">
        <v>0.20308569606000004</v>
      </c>
      <c r="OG6">
        <v>0.20468544648000009</v>
      </c>
      <c r="OH6">
        <v>0.20589559450799988</v>
      </c>
      <c r="OI6">
        <v>0.20390669961599972</v>
      </c>
      <c r="OJ6">
        <v>0.20562674050499963</v>
      </c>
      <c r="OK6">
        <v>0.20395418261100007</v>
      </c>
      <c r="OL6">
        <v>0.20730072282900003</v>
      </c>
      <c r="OM6">
        <v>0.20337606686900012</v>
      </c>
      <c r="ON6">
        <v>0.20384436906899994</v>
      </c>
      <c r="OO6">
        <v>0.20508991190500003</v>
      </c>
      <c r="OP6">
        <v>0.20346295235900014</v>
      </c>
      <c r="OQ6">
        <v>0.20434274685700005</v>
      </c>
      <c r="OR6">
        <v>0.20602054671800007</v>
      </c>
      <c r="OS6">
        <v>0.20599858489700007</v>
      </c>
      <c r="OT6">
        <v>0.20455585996699988</v>
      </c>
      <c r="OU6">
        <v>0.20425799831000013</v>
      </c>
      <c r="OV6">
        <v>0.20336428134300011</v>
      </c>
      <c r="OW6">
        <v>0.20478507199999996</v>
      </c>
      <c r="OX6">
        <v>0.20471124695099996</v>
      </c>
      <c r="OY6">
        <v>0.20235662924700004</v>
      </c>
      <c r="OZ6">
        <v>0.20483451562700017</v>
      </c>
      <c r="PA6">
        <v>0.20624698623199977</v>
      </c>
      <c r="PB6">
        <v>0.2039485240229999</v>
      </c>
      <c r="PC6">
        <v>0.20540271215700012</v>
      </c>
      <c r="PD6">
        <v>0.20461134414199988</v>
      </c>
      <c r="PE6">
        <v>0.20485660804299988</v>
      </c>
      <c r="PF6">
        <v>0.20153988212500007</v>
      </c>
      <c r="PG6">
        <v>0.2043822057339999</v>
      </c>
      <c r="PH6">
        <v>0.20350358629999987</v>
      </c>
      <c r="PI6">
        <v>0.20497941097500005</v>
      </c>
      <c r="PJ6">
        <v>0.20556561436099985</v>
      </c>
      <c r="PK6">
        <v>0.20442995587199997</v>
      </c>
      <c r="PL6">
        <v>0.20360223943500011</v>
      </c>
      <c r="PM6">
        <v>0.20647020402699989</v>
      </c>
      <c r="PN6">
        <v>0.20616302836600009</v>
      </c>
      <c r="PO6">
        <v>0.20462615683199981</v>
      </c>
      <c r="PP6">
        <v>0.20676304042899996</v>
      </c>
      <c r="PQ6">
        <v>0.20444598124899982</v>
      </c>
      <c r="PR6">
        <v>0.20482895073100016</v>
      </c>
      <c r="PS6">
        <v>0.20266993410500023</v>
      </c>
      <c r="PT6">
        <v>0.20301794370299997</v>
      </c>
      <c r="PU6">
        <v>0.20402696675200005</v>
      </c>
      <c r="PV6">
        <v>0.20586852544199985</v>
      </c>
      <c r="PW6">
        <v>0.20545466124599998</v>
      </c>
      <c r="PX6">
        <v>0.20373481375199987</v>
      </c>
      <c r="PY6">
        <v>0.20370316882799999</v>
      </c>
      <c r="PZ6">
        <v>0.20428393213099993</v>
      </c>
      <c r="QA6">
        <v>0.20570135019000024</v>
      </c>
      <c r="QB6">
        <v>0.20528367455100005</v>
      </c>
      <c r="QC6">
        <v>0.20508377196000005</v>
      </c>
      <c r="QD6">
        <v>0.2045508861430001</v>
      </c>
      <c r="QE6">
        <v>0.20243948016599989</v>
      </c>
      <c r="QF6">
        <v>0.20634232645299999</v>
      </c>
      <c r="QG6">
        <v>0.20361037198899989</v>
      </c>
      <c r="QH6">
        <v>0.20509737630800018</v>
      </c>
      <c r="QI6">
        <v>0.20569007495900005</v>
      </c>
      <c r="QJ6">
        <v>0.20594256669500011</v>
      </c>
      <c r="QK6">
        <v>0.20567687763300002</v>
      </c>
      <c r="QL6">
        <v>0.20467890214200013</v>
      </c>
      <c r="QM6">
        <v>0.20768423388899993</v>
      </c>
      <c r="QN6">
        <v>0.20379461713199998</v>
      </c>
      <c r="QO6">
        <v>0.20405691737199994</v>
      </c>
      <c r="QP6">
        <v>0.20546804726400003</v>
      </c>
      <c r="QQ6">
        <v>0.20577773619700013</v>
      </c>
      <c r="QR6">
        <v>0.20366492077400022</v>
      </c>
      <c r="QS6">
        <v>0.20682909238800007</v>
      </c>
      <c r="QT6">
        <v>0.20614656517700003</v>
      </c>
      <c r="QU6">
        <v>0.2056714842609999</v>
      </c>
      <c r="QV6">
        <v>0.2050044854819999</v>
      </c>
      <c r="QW6">
        <v>0.20595088759099989</v>
      </c>
      <c r="QX6">
        <v>0.20738025766900003</v>
      </c>
      <c r="QY6">
        <v>0.20458445874700004</v>
      </c>
      <c r="QZ6">
        <v>0.2051520437819998</v>
      </c>
      <c r="RA6">
        <v>0.20597585144899977</v>
      </c>
      <c r="RB6">
        <v>0.20284112302800006</v>
      </c>
      <c r="RC6">
        <v>0.2067010306549999</v>
      </c>
      <c r="RD6">
        <v>0.20698571503000007</v>
      </c>
      <c r="RE6">
        <v>0.20815939945299999</v>
      </c>
      <c r="RF6">
        <v>0.20585038103200004</v>
      </c>
      <c r="RG6">
        <v>0.20638368799700002</v>
      </c>
      <c r="RH6">
        <v>0.2019099717799997</v>
      </c>
      <c r="RI6">
        <v>0.20334924983100011</v>
      </c>
      <c r="RJ6">
        <v>0.20601235748000013</v>
      </c>
      <c r="RK6">
        <v>0.20542048851299977</v>
      </c>
      <c r="RL6">
        <v>0.20574385076199997</v>
      </c>
      <c r="RM6">
        <v>0.20375584087100007</v>
      </c>
      <c r="RN6">
        <v>0.20513187966999991</v>
      </c>
      <c r="RO6">
        <v>0.20558833408900012</v>
      </c>
      <c r="RP6">
        <v>0.20501455181000017</v>
      </c>
      <c r="RQ6">
        <v>0.20423066329299999</v>
      </c>
      <c r="RR6">
        <v>0.20520201197199972</v>
      </c>
      <c r="RS6">
        <v>0.20324550264499974</v>
      </c>
      <c r="RT6">
        <v>0.20694136427699994</v>
      </c>
      <c r="RU6">
        <v>0.20520527553299983</v>
      </c>
      <c r="RV6">
        <v>0.20788900451299996</v>
      </c>
      <c r="RW6">
        <v>0.20617929573999971</v>
      </c>
      <c r="RX6">
        <v>0.20703958333600014</v>
      </c>
      <c r="RY6">
        <v>0.20604528867699989</v>
      </c>
      <c r="RZ6">
        <v>0.20498784071199982</v>
      </c>
      <c r="SA6">
        <v>0.20509145513800009</v>
      </c>
      <c r="SB6">
        <v>0.20639322173199992</v>
      </c>
      <c r="SC6">
        <v>0.20517664805799996</v>
      </c>
      <c r="SD6">
        <v>0.2046999036449999</v>
      </c>
      <c r="SE6">
        <v>0.20559649108300015</v>
      </c>
      <c r="SF6">
        <v>0.20565511904800005</v>
      </c>
      <c r="SG6">
        <v>0.20633882299999984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2018-08-29T09:12:39Z</dcterms:modified>
</cp:coreProperties>
</file>