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synthetic\final\J7\"/>
    </mc:Choice>
  </mc:AlternateContent>
  <xr:revisionPtr revIDLastSave="0" documentId="10_ncr:100000_{2DB3B745-EB5D-49C4-97ED-2E9967DB4B1D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summary_0826_server_scale5_a1_b" sheetId="1" r:id="rId1"/>
  </sheets>
  <calcPr calcId="0"/>
</workbook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<sst xmlns="http://schemas.openxmlformats.org/spreadsheetml/2006/main" count="6" uniqueCount="6">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</sst>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5757913834633"/>
          <c:y val="3.7739282589676293E-2"/>
          <c:w val="0.76666829629092259"/>
          <c:h val="0.77654867054661647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summary_0826_server_scale5_a1_b!$B$1:$OK$1</c:f>
              <c:numCache>
                <c:formatCode>General</c:formatCode>
                <c:ptCount val="400"/>
                <c:pt idx="0">
                  <c:v>8.4499577109999997</c:v>
                </c:pt>
                <c:pt idx="1">
                  <c:v>7.6475494060000004</c:v>
                </c:pt>
                <c:pt idx="2">
                  <c:v>7.5465163879999997</c:v>
                </c:pt>
                <c:pt idx="3">
                  <c:v>7.4712969490000001</c:v>
                </c:pt>
                <c:pt idx="4">
                  <c:v>7.1384655180000003</c:v>
                </c:pt>
                <c:pt idx="5">
                  <c:v>7.1083591190000002</c:v>
                </c:pt>
                <c:pt idx="6">
                  <c:v>7.0081293640000002</c:v>
                </c:pt>
                <c:pt idx="7">
                  <c:v>6.91393959</c:v>
                </c:pt>
                <c:pt idx="8">
                  <c:v>6.8530376830000002</c:v>
                </c:pt>
                <c:pt idx="9">
                  <c:v>6.7089139170000003</c:v>
                </c:pt>
                <c:pt idx="10">
                  <c:v>6.678247292</c:v>
                </c:pt>
                <c:pt idx="11">
                  <c:v>6.6925711449999996</c:v>
                </c:pt>
                <c:pt idx="12">
                  <c:v>6.6487684429999998</c:v>
                </c:pt>
                <c:pt idx="13">
                  <c:v>6.64945992</c:v>
                </c:pt>
                <c:pt idx="14">
                  <c:v>6.563884915</c:v>
                </c:pt>
                <c:pt idx="15">
                  <c:v>6.5472551399999999</c:v>
                </c:pt>
                <c:pt idx="16">
                  <c:v>6.5610542670000003</c:v>
                </c:pt>
                <c:pt idx="17">
                  <c:v>6.4445873120000003</c:v>
                </c:pt>
                <c:pt idx="18">
                  <c:v>6.4526502460000001</c:v>
                </c:pt>
                <c:pt idx="19">
                  <c:v>6.4160506340000003</c:v>
                </c:pt>
                <c:pt idx="20">
                  <c:v>6.4412448949999996</c:v>
                </c:pt>
                <c:pt idx="21">
                  <c:v>6.4485425200000002</c:v>
                </c:pt>
                <c:pt idx="22">
                  <c:v>6.3831156069999997</c:v>
                </c:pt>
                <c:pt idx="23">
                  <c:v>6.2697146979999996</c:v>
                </c:pt>
                <c:pt idx="24">
                  <c:v>6.248539815</c:v>
                </c:pt>
                <c:pt idx="25">
                  <c:v>6.2146056070000002</c:v>
                </c:pt>
                <c:pt idx="26">
                  <c:v>6.1717429470000003</c:v>
                </c:pt>
                <c:pt idx="27">
                  <c:v>6.1476347860000002</c:v>
                </c:pt>
                <c:pt idx="28">
                  <c:v>6.0842388600000001</c:v>
                </c:pt>
                <c:pt idx="29">
                  <c:v>6.0087411619999997</c:v>
                </c:pt>
                <c:pt idx="30">
                  <c:v>6.0011558850000002</c:v>
                </c:pt>
                <c:pt idx="31">
                  <c:v>5.9587978780000004</c:v>
                </c:pt>
                <c:pt idx="32">
                  <c:v>5.9248828280000003</c:v>
                </c:pt>
                <c:pt idx="33">
                  <c:v>5.8520165110000004</c:v>
                </c:pt>
                <c:pt idx="34">
                  <c:v>5.7933613680000002</c:v>
                </c:pt>
                <c:pt idx="35">
                  <c:v>5.7392444769999997</c:v>
                </c:pt>
                <c:pt idx="36">
                  <c:v>5.7102696540000002</c:v>
                </c:pt>
                <c:pt idx="37">
                  <c:v>5.627882563</c:v>
                </c:pt>
                <c:pt idx="38">
                  <c:v>5.555565541</c:v>
                </c:pt>
                <c:pt idx="39">
                  <c:v>5.528957235</c:v>
                </c:pt>
                <c:pt idx="40">
                  <c:v>5.4978445479999998</c:v>
                </c:pt>
                <c:pt idx="41">
                  <c:v>5.4448195369999999</c:v>
                </c:pt>
                <c:pt idx="42">
                  <c:v>5.3983069019999999</c:v>
                </c:pt>
                <c:pt idx="43">
                  <c:v>5.3129833150000003</c:v>
                </c:pt>
                <c:pt idx="44">
                  <c:v>5.2780274250000003</c:v>
                </c:pt>
                <c:pt idx="45">
                  <c:v>5.2266100870000001</c:v>
                </c:pt>
                <c:pt idx="46">
                  <c:v>5.1967931700000003</c:v>
                </c:pt>
                <c:pt idx="47">
                  <c:v>5.1642447709999999</c:v>
                </c:pt>
                <c:pt idx="48">
                  <c:v>5.1058255109999999</c:v>
                </c:pt>
                <c:pt idx="49">
                  <c:v>5.045719557</c:v>
                </c:pt>
                <c:pt idx="50">
                  <c:v>4.9950063130000002</c:v>
                </c:pt>
                <c:pt idx="51">
                  <c:v>4.9355508280000002</c:v>
                </c:pt>
                <c:pt idx="52">
                  <c:v>4.8794082630000002</c:v>
                </c:pt>
                <c:pt idx="53">
                  <c:v>4.8089644380000003</c:v>
                </c:pt>
                <c:pt idx="54">
                  <c:v>4.7609766169999999</c:v>
                </c:pt>
                <c:pt idx="55">
                  <c:v>4.7196436259999999</c:v>
                </c:pt>
                <c:pt idx="56">
                  <c:v>4.6521341080000003</c:v>
                </c:pt>
                <c:pt idx="57">
                  <c:v>4.6074986349999998</c:v>
                </c:pt>
                <c:pt idx="58">
                  <c:v>4.5633041409999997</c:v>
                </c:pt>
                <c:pt idx="59">
                  <c:v>4.5163837769999997</c:v>
                </c:pt>
                <c:pt idx="60">
                  <c:v>4.4567853240000002</c:v>
                </c:pt>
                <c:pt idx="61">
                  <c:v>4.3986232709999999</c:v>
                </c:pt>
                <c:pt idx="62">
                  <c:v>4.3470748190000004</c:v>
                </c:pt>
                <c:pt idx="63">
                  <c:v>4.3055625419999997</c:v>
                </c:pt>
                <c:pt idx="64">
                  <c:v>4.2620196579999998</c:v>
                </c:pt>
                <c:pt idx="65">
                  <c:v>4.2097681250000001</c:v>
                </c:pt>
                <c:pt idx="66">
                  <c:v>4.1535309529999997</c:v>
                </c:pt>
                <c:pt idx="67">
                  <c:v>4.1064750959999996</c:v>
                </c:pt>
                <c:pt idx="68">
                  <c:v>4.0600796499999996</c:v>
                </c:pt>
                <c:pt idx="69">
                  <c:v>4.0108053090000002</c:v>
                </c:pt>
                <c:pt idx="70">
                  <c:v>3.9826722069999998</c:v>
                </c:pt>
                <c:pt idx="71">
                  <c:v>3.9471152749999998</c:v>
                </c:pt>
                <c:pt idx="72">
                  <c:v>3.904721302</c:v>
                </c:pt>
                <c:pt idx="73">
                  <c:v>3.862762628</c:v>
                </c:pt>
                <c:pt idx="74">
                  <c:v>3.8382623379999998</c:v>
                </c:pt>
                <c:pt idx="75">
                  <c:v>3.7958582559999998</c:v>
                </c:pt>
                <c:pt idx="76">
                  <c:v>3.7501549320000001</c:v>
                </c:pt>
                <c:pt idx="77">
                  <c:v>3.7116038420000002</c:v>
                </c:pt>
                <c:pt idx="78">
                  <c:v>3.678593067</c:v>
                </c:pt>
                <c:pt idx="79">
                  <c:v>3.6347766739999998</c:v>
                </c:pt>
                <c:pt idx="80">
                  <c:v>3.6037172740000001</c:v>
                </c:pt>
                <c:pt idx="81">
                  <c:v>3.5689987510000001</c:v>
                </c:pt>
                <c:pt idx="82">
                  <c:v>3.5301764859999998</c:v>
                </c:pt>
                <c:pt idx="83">
                  <c:v>3.5081155000000002</c:v>
                </c:pt>
                <c:pt idx="84">
                  <c:v>3.478668978</c:v>
                </c:pt>
                <c:pt idx="85">
                  <c:v>3.4493034759999999</c:v>
                </c:pt>
                <c:pt idx="86">
                  <c:v>3.4164445899999998</c:v>
                </c:pt>
                <c:pt idx="87">
                  <c:v>3.3877500170000001</c:v>
                </c:pt>
                <c:pt idx="88">
                  <c:v>3.3571861260000002</c:v>
                </c:pt>
                <c:pt idx="89">
                  <c:v>3.3309508889999999</c:v>
                </c:pt>
                <c:pt idx="90">
                  <c:v>3.2970944879999999</c:v>
                </c:pt>
                <c:pt idx="91">
                  <c:v>3.2685983169999999</c:v>
                </c:pt>
                <c:pt idx="92">
                  <c:v>3.247870373</c:v>
                </c:pt>
                <c:pt idx="93">
                  <c:v>3.2306924129999999</c:v>
                </c:pt>
                <c:pt idx="94">
                  <c:v>3.201679086</c:v>
                </c:pt>
                <c:pt idx="95">
                  <c:v>3.1795896899999998</c:v>
                </c:pt>
                <c:pt idx="96">
                  <c:v>3.149211105</c:v>
                </c:pt>
                <c:pt idx="97">
                  <c:v>3.1260498239999999</c:v>
                </c:pt>
                <c:pt idx="98">
                  <c:v>3.0985303709999998</c:v>
                </c:pt>
                <c:pt idx="99">
                  <c:v>3.0720800540000002</c:v>
                </c:pt>
                <c:pt idx="100">
                  <c:v>3.052893756</c:v>
                </c:pt>
                <c:pt idx="101">
                  <c:v>3.026063535</c:v>
                </c:pt>
                <c:pt idx="102">
                  <c:v>3.000844769</c:v>
                </c:pt>
                <c:pt idx="103">
                  <c:v>2.9747749990000001</c:v>
                </c:pt>
                <c:pt idx="104">
                  <c:v>2.9549231210000002</c:v>
                </c:pt>
                <c:pt idx="105">
                  <c:v>2.9341080669999999</c:v>
                </c:pt>
                <c:pt idx="106">
                  <c:v>2.911728149</c:v>
                </c:pt>
                <c:pt idx="107">
                  <c:v>2.8876934529999998</c:v>
                </c:pt>
                <c:pt idx="108">
                  <c:v>2.8643621889999999</c:v>
                </c:pt>
                <c:pt idx="109">
                  <c:v>2.847740505</c:v>
                </c:pt>
                <c:pt idx="110">
                  <c:v>2.8269712829999998</c:v>
                </c:pt>
                <c:pt idx="111">
                  <c:v>2.8061684470000001</c:v>
                </c:pt>
                <c:pt idx="112">
                  <c:v>2.782757674</c:v>
                </c:pt>
                <c:pt idx="113">
                  <c:v>2.7597941580000001</c:v>
                </c:pt>
                <c:pt idx="114">
                  <c:v>2.7447451319999998</c:v>
                </c:pt>
                <c:pt idx="115">
                  <c:v>2.722345496</c:v>
                </c:pt>
                <c:pt idx="116">
                  <c:v>2.7054049149999999</c:v>
                </c:pt>
                <c:pt idx="117">
                  <c:v>2.6867017240000002</c:v>
                </c:pt>
                <c:pt idx="118">
                  <c:v>2.6654001269999998</c:v>
                </c:pt>
                <c:pt idx="119">
                  <c:v>2.6487700030000001</c:v>
                </c:pt>
                <c:pt idx="120">
                  <c:v>2.629880703</c:v>
                </c:pt>
                <c:pt idx="121">
                  <c:v>2.619468404</c:v>
                </c:pt>
                <c:pt idx="122">
                  <c:v>2.6037104539999998</c:v>
                </c:pt>
                <c:pt idx="123">
                  <c:v>2.5839290890000002</c:v>
                </c:pt>
                <c:pt idx="124">
                  <c:v>2.5644826470000002</c:v>
                </c:pt>
                <c:pt idx="125">
                  <c:v>2.548778569</c:v>
                </c:pt>
                <c:pt idx="126">
                  <c:v>2.5320576379999999</c:v>
                </c:pt>
                <c:pt idx="127">
                  <c:v>2.5168941309999999</c:v>
                </c:pt>
                <c:pt idx="128">
                  <c:v>2.5023346329999998</c:v>
                </c:pt>
                <c:pt idx="129">
                  <c:v>2.4897902420000002</c:v>
                </c:pt>
                <c:pt idx="130">
                  <c:v>2.4745995660000002</c:v>
                </c:pt>
                <c:pt idx="131">
                  <c:v>2.4604102490000002</c:v>
                </c:pt>
                <c:pt idx="132">
                  <c:v>2.443920093</c:v>
                </c:pt>
                <c:pt idx="133">
                  <c:v>2.4339580490000001</c:v>
                </c:pt>
                <c:pt idx="134">
                  <c:v>2.4179987110000001</c:v>
                </c:pt>
                <c:pt idx="135">
                  <c:v>2.404519906</c:v>
                </c:pt>
                <c:pt idx="136">
                  <c:v>2.38869906</c:v>
                </c:pt>
                <c:pt idx="137">
                  <c:v>2.3760916650000001</c:v>
                </c:pt>
                <c:pt idx="138">
                  <c:v>2.3620607530000002</c:v>
                </c:pt>
                <c:pt idx="139">
                  <c:v>2.3486242389999998</c:v>
                </c:pt>
                <c:pt idx="140">
                  <c:v>2.333077206</c:v>
                </c:pt>
                <c:pt idx="141">
                  <c:v>2.319287053</c:v>
                </c:pt>
                <c:pt idx="142">
                  <c:v>2.310414475</c:v>
                </c:pt>
                <c:pt idx="143">
                  <c:v>2.299910573</c:v>
                </c:pt>
                <c:pt idx="144">
                  <c:v>2.285674062</c:v>
                </c:pt>
                <c:pt idx="145">
                  <c:v>2.2711334910000001</c:v>
                </c:pt>
                <c:pt idx="146">
                  <c:v>2.257063477</c:v>
                </c:pt>
                <c:pt idx="147">
                  <c:v>2.2428219619999998</c:v>
                </c:pt>
                <c:pt idx="148">
                  <c:v>2.2305946699999999</c:v>
                </c:pt>
                <c:pt idx="149">
                  <c:v>2.217198362</c:v>
                </c:pt>
                <c:pt idx="150">
                  <c:v>2.206623853</c:v>
                </c:pt>
                <c:pt idx="151">
                  <c:v>2.198237255</c:v>
                </c:pt>
                <c:pt idx="152">
                  <c:v>2.1876225630000001</c:v>
                </c:pt>
                <c:pt idx="153">
                  <c:v>2.1749100490000002</c:v>
                </c:pt>
                <c:pt idx="154">
                  <c:v>2.163967075</c:v>
                </c:pt>
                <c:pt idx="155">
                  <c:v>2.152572621</c:v>
                </c:pt>
                <c:pt idx="156">
                  <c:v>2.139824484</c:v>
                </c:pt>
                <c:pt idx="157">
                  <c:v>2.1284069290000001</c:v>
                </c:pt>
                <c:pt idx="158">
                  <c:v>2.1203047420000001</c:v>
                </c:pt>
                <c:pt idx="159">
                  <c:v>2.1082496229999999</c:v>
                </c:pt>
                <c:pt idx="160">
                  <c:v>2.0982780299999999</c:v>
                </c:pt>
                <c:pt idx="161">
                  <c:v>2.0875701339999999</c:v>
                </c:pt>
                <c:pt idx="162">
                  <c:v>2.0757386179999999</c:v>
                </c:pt>
                <c:pt idx="163">
                  <c:v>2.0643084030000001</c:v>
                </c:pt>
                <c:pt idx="164">
                  <c:v>2.05283595</c:v>
                </c:pt>
                <c:pt idx="165">
                  <c:v>2.0442413849999999</c:v>
                </c:pt>
                <c:pt idx="166">
                  <c:v>2.0332898230000001</c:v>
                </c:pt>
                <c:pt idx="167">
                  <c:v>2.021999697</c:v>
                </c:pt>
                <c:pt idx="168">
                  <c:v>2.0128808340000002</c:v>
                </c:pt>
                <c:pt idx="169">
                  <c:v>2.0044205549999998</c:v>
                </c:pt>
                <c:pt idx="170">
                  <c:v>1.995246173</c:v>
                </c:pt>
                <c:pt idx="171">
                  <c:v>1.9844601580000001</c:v>
                </c:pt>
                <c:pt idx="172">
                  <c:v>1.9746141020000001</c:v>
                </c:pt>
                <c:pt idx="173">
                  <c:v>1.964107992</c:v>
                </c:pt>
                <c:pt idx="174">
                  <c:v>1.954916366</c:v>
                </c:pt>
                <c:pt idx="175">
                  <c:v>1.948328992</c:v>
                </c:pt>
                <c:pt idx="176">
                  <c:v>1.940645054</c:v>
                </c:pt>
                <c:pt idx="177">
                  <c:v>1.9340271170000001</c:v>
                </c:pt>
                <c:pt idx="178">
                  <c:v>1.9240738209999999</c:v>
                </c:pt>
                <c:pt idx="179">
                  <c:v>1.9153550610000001</c:v>
                </c:pt>
                <c:pt idx="180">
                  <c:v>1.9093188969999999</c:v>
                </c:pt>
                <c:pt idx="181">
                  <c:v>1.9013094479999999</c:v>
                </c:pt>
                <c:pt idx="182">
                  <c:v>1.8927761750000001</c:v>
                </c:pt>
                <c:pt idx="183">
                  <c:v>1.886286313</c:v>
                </c:pt>
                <c:pt idx="184">
                  <c:v>1.8779772370000001</c:v>
                </c:pt>
                <c:pt idx="185">
                  <c:v>1.869479033</c:v>
                </c:pt>
                <c:pt idx="186">
                  <c:v>1.8609651110000001</c:v>
                </c:pt>
                <c:pt idx="187">
                  <c:v>1.852131897</c:v>
                </c:pt>
                <c:pt idx="188">
                  <c:v>1.843166911</c:v>
                </c:pt>
                <c:pt idx="189">
                  <c:v>1.834209041</c:v>
                </c:pt>
                <c:pt idx="190">
                  <c:v>1.8253697010000001</c:v>
                </c:pt>
                <c:pt idx="191">
                  <c:v>1.8165936869999999</c:v>
                </c:pt>
                <c:pt idx="192">
                  <c:v>1.8079923490000001</c:v>
                </c:pt>
                <c:pt idx="193">
                  <c:v>1.799501051</c:v>
                </c:pt>
                <c:pt idx="194">
                  <c:v>1.7937887830000001</c:v>
                </c:pt>
                <c:pt idx="195">
                  <c:v>1.785459726</c:v>
                </c:pt>
                <c:pt idx="196">
                  <c:v>1.777149407</c:v>
                </c:pt>
                <c:pt idx="197">
                  <c:v>1.768888963</c:v>
                </c:pt>
                <c:pt idx="198">
                  <c:v>1.7607032439999999</c:v>
                </c:pt>
                <c:pt idx="199">
                  <c:v>1.752559092</c:v>
                </c:pt>
                <c:pt idx="200">
                  <c:v>1.746567518</c:v>
                </c:pt>
                <c:pt idx="201">
                  <c:v>1.7398045849999999</c:v>
                </c:pt>
                <c:pt idx="202">
                  <c:v>1.731951971</c:v>
                </c:pt>
                <c:pt idx="203">
                  <c:v>1.724660613</c:v>
                </c:pt>
                <c:pt idx="204">
                  <c:v>1.7169880040000001</c:v>
                </c:pt>
                <c:pt idx="205">
                  <c:v>1.709476547</c:v>
                </c:pt>
                <c:pt idx="206">
                  <c:v>1.701878078</c:v>
                </c:pt>
                <c:pt idx="207">
                  <c:v>1.6944640959999999</c:v>
                </c:pt>
                <c:pt idx="208">
                  <c:v>1.6884897780000001</c:v>
                </c:pt>
                <c:pt idx="209">
                  <c:v>1.681106167</c:v>
                </c:pt>
                <c:pt idx="210">
                  <c:v>1.6742536640000001</c:v>
                </c:pt>
                <c:pt idx="211">
                  <c:v>1.6670785720000001</c:v>
                </c:pt>
                <c:pt idx="212">
                  <c:v>1.6621063819999999</c:v>
                </c:pt>
                <c:pt idx="213">
                  <c:v>1.65607679</c:v>
                </c:pt>
                <c:pt idx="214">
                  <c:v>1.6507826269999999</c:v>
                </c:pt>
                <c:pt idx="215">
                  <c:v>1.646550849</c:v>
                </c:pt>
                <c:pt idx="216">
                  <c:v>1.6396187680000001</c:v>
                </c:pt>
                <c:pt idx="217">
                  <c:v>1.632882792</c:v>
                </c:pt>
                <c:pt idx="218">
                  <c:v>1.6283521190000001</c:v>
                </c:pt>
                <c:pt idx="219">
                  <c:v>1.6241606</c:v>
                </c:pt>
                <c:pt idx="220">
                  <c:v>1.617426952</c:v>
                </c:pt>
                <c:pt idx="221">
                  <c:v>1.610803872</c:v>
                </c:pt>
                <c:pt idx="222">
                  <c:v>1.6042138779999999</c:v>
                </c:pt>
                <c:pt idx="223">
                  <c:v>1.5995067670000001</c:v>
                </c:pt>
                <c:pt idx="224">
                  <c:v>1.593161944</c:v>
                </c:pt>
                <c:pt idx="225">
                  <c:v>1.5868159260000001</c:v>
                </c:pt>
                <c:pt idx="226">
                  <c:v>1.580492005</c:v>
                </c:pt>
                <c:pt idx="227">
                  <c:v>1.574142336</c:v>
                </c:pt>
                <c:pt idx="228">
                  <c:v>1.5679404029999999</c:v>
                </c:pt>
                <c:pt idx="229">
                  <c:v>1.561773751</c:v>
                </c:pt>
                <c:pt idx="230">
                  <c:v>1.558278168</c:v>
                </c:pt>
                <c:pt idx="231">
                  <c:v>1.5521645310000001</c:v>
                </c:pt>
                <c:pt idx="232">
                  <c:v>1.546085978</c:v>
                </c:pt>
                <c:pt idx="233">
                  <c:v>1.542351373</c:v>
                </c:pt>
                <c:pt idx="234">
                  <c:v>1.539327616</c:v>
                </c:pt>
                <c:pt idx="235">
                  <c:v>1.5343148040000001</c:v>
                </c:pt>
                <c:pt idx="236">
                  <c:v>1.52850306</c:v>
                </c:pt>
                <c:pt idx="237">
                  <c:v>1.52391217</c:v>
                </c:pt>
                <c:pt idx="238">
                  <c:v>1.5180754400000001</c:v>
                </c:pt>
                <c:pt idx="239">
                  <c:v>1.5126337599999999</c:v>
                </c:pt>
                <c:pt idx="240">
                  <c:v>1.5086580540000001</c:v>
                </c:pt>
                <c:pt idx="241">
                  <c:v>1.503760438</c:v>
                </c:pt>
                <c:pt idx="242">
                  <c:v>1.4982023739999999</c:v>
                </c:pt>
                <c:pt idx="243">
                  <c:v>1.493037988</c:v>
                </c:pt>
                <c:pt idx="244">
                  <c:v>1.48932157</c:v>
                </c:pt>
                <c:pt idx="245">
                  <c:v>1.4839173139999999</c:v>
                </c:pt>
                <c:pt idx="246">
                  <c:v>1.478475749</c:v>
                </c:pt>
                <c:pt idx="247">
                  <c:v>1.4731251599999999</c:v>
                </c:pt>
                <c:pt idx="248">
                  <c:v>1.467810697</c:v>
                </c:pt>
                <c:pt idx="249">
                  <c:v>1.4626030430000001</c:v>
                </c:pt>
                <c:pt idx="250">
                  <c:v>1.4604578159999999</c:v>
                </c:pt>
                <c:pt idx="251">
                  <c:v>1.45518562</c:v>
                </c:pt>
                <c:pt idx="252">
                  <c:v>1.4510825970000001</c:v>
                </c:pt>
                <c:pt idx="253">
                  <c:v>1.445945585</c:v>
                </c:pt>
                <c:pt idx="254">
                  <c:v>1.4408928480000001</c:v>
                </c:pt>
                <c:pt idx="255">
                  <c:v>1.4360082089999999</c:v>
                </c:pt>
                <c:pt idx="256">
                  <c:v>1.430943858</c:v>
                </c:pt>
                <c:pt idx="257">
                  <c:v>1.4265526930000001</c:v>
                </c:pt>
                <c:pt idx="258">
                  <c:v>1.4216500489999999</c:v>
                </c:pt>
                <c:pt idx="259">
                  <c:v>1.4185594850000001</c:v>
                </c:pt>
                <c:pt idx="260">
                  <c:v>1.413879017</c:v>
                </c:pt>
                <c:pt idx="261">
                  <c:v>1.4090249349999999</c:v>
                </c:pt>
                <c:pt idx="262">
                  <c:v>1.4047554200000001</c:v>
                </c:pt>
                <c:pt idx="263">
                  <c:v>1.4011519640000001</c:v>
                </c:pt>
                <c:pt idx="264">
                  <c:v>1.396393402</c:v>
                </c:pt>
                <c:pt idx="265">
                  <c:v>1.391735385</c:v>
                </c:pt>
                <c:pt idx="266">
                  <c:v>1.3870875680000001</c:v>
                </c:pt>
                <c:pt idx="267">
                  <c:v>1.382460657</c:v>
                </c:pt>
                <c:pt idx="268">
                  <c:v>1.3785392830000001</c:v>
                </c:pt>
                <c:pt idx="269">
                  <c:v>1.3750407019999999</c:v>
                </c:pt>
                <c:pt idx="270">
                  <c:v>1.370493218</c:v>
                </c:pt>
                <c:pt idx="271">
                  <c:v>1.3675019989999999</c:v>
                </c:pt>
                <c:pt idx="272">
                  <c:v>1.3630116139999999</c:v>
                </c:pt>
                <c:pt idx="273">
                  <c:v>1.3597174510000001</c:v>
                </c:pt>
                <c:pt idx="274">
                  <c:v>1.3552341779999999</c:v>
                </c:pt>
                <c:pt idx="275">
                  <c:v>1.350786104</c:v>
                </c:pt>
                <c:pt idx="276">
                  <c:v>1.346488326</c:v>
                </c:pt>
                <c:pt idx="277">
                  <c:v>1.3422053860000001</c:v>
                </c:pt>
                <c:pt idx="278">
                  <c:v>1.337940484</c:v>
                </c:pt>
                <c:pt idx="279">
                  <c:v>1.3337329739999999</c:v>
                </c:pt>
                <c:pt idx="280">
                  <c:v>1.330300517</c:v>
                </c:pt>
                <c:pt idx="281">
                  <c:v>1.326059444</c:v>
                </c:pt>
                <c:pt idx="282">
                  <c:v>1.3220083010000001</c:v>
                </c:pt>
                <c:pt idx="283">
                  <c:v>1.317894431</c:v>
                </c:pt>
                <c:pt idx="284">
                  <c:v>1.313860644</c:v>
                </c:pt>
                <c:pt idx="285">
                  <c:v>1.3097201169999999</c:v>
                </c:pt>
                <c:pt idx="286">
                  <c:v>1.305628582</c:v>
                </c:pt>
                <c:pt idx="287">
                  <c:v>1.3041899770000001</c:v>
                </c:pt>
                <c:pt idx="288">
                  <c:v>1.3002505209999999</c:v>
                </c:pt>
                <c:pt idx="289">
                  <c:v>1.296789542</c:v>
                </c:pt>
                <c:pt idx="290">
                  <c:v>1.2928528619999999</c:v>
                </c:pt>
                <c:pt idx="291">
                  <c:v>1.2900303129999999</c:v>
                </c:pt>
                <c:pt idx="292">
                  <c:v>1.2861509760000001</c:v>
                </c:pt>
                <c:pt idx="293">
                  <c:v>1.2827812190000001</c:v>
                </c:pt>
                <c:pt idx="294">
                  <c:v>1.279972165</c:v>
                </c:pt>
                <c:pt idx="295">
                  <c:v>1.2761594839999999</c:v>
                </c:pt>
                <c:pt idx="296">
                  <c:v>1.273062261</c:v>
                </c:pt>
                <c:pt idx="297">
                  <c:v>1.2706846549999999</c:v>
                </c:pt>
                <c:pt idx="298">
                  <c:v>1.266949551</c:v>
                </c:pt>
                <c:pt idx="299">
                  <c:v>1.263222624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030-8EC2-58BAD6F5A921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summary_0826_server_scale5_a1_b!$B$2:$OK$2</c:f>
              <c:numCache>
                <c:formatCode>General</c:formatCode>
                <c:ptCount val="400"/>
                <c:pt idx="0">
                  <c:v>8.4866723719999992</c:v>
                </c:pt>
                <c:pt idx="1">
                  <c:v>7.7312857069999996</c:v>
                </c:pt>
                <c:pt idx="2">
                  <c:v>7.5126359709999999</c:v>
                </c:pt>
                <c:pt idx="3">
                  <c:v>7.3904734579999998</c:v>
                </c:pt>
                <c:pt idx="4">
                  <c:v>7.0442465260000002</c:v>
                </c:pt>
                <c:pt idx="5">
                  <c:v>6.7856245209999999</c:v>
                </c:pt>
                <c:pt idx="6">
                  <c:v>6.5920513280000002</c:v>
                </c:pt>
                <c:pt idx="7">
                  <c:v>6.3962509279999997</c:v>
                </c:pt>
                <c:pt idx="8">
                  <c:v>6.3293687079999996</c:v>
                </c:pt>
                <c:pt idx="9">
                  <c:v>6.2858409259999997</c:v>
                </c:pt>
                <c:pt idx="10">
                  <c:v>6.4246597769999996</c:v>
                </c:pt>
                <c:pt idx="11">
                  <c:v>6.163096651</c:v>
                </c:pt>
                <c:pt idx="12">
                  <c:v>6.1853655529999996</c:v>
                </c:pt>
                <c:pt idx="13">
                  <c:v>6.136005892</c:v>
                </c:pt>
                <c:pt idx="14">
                  <c:v>6.138529857</c:v>
                </c:pt>
                <c:pt idx="15">
                  <c:v>6.0938903160000004</c:v>
                </c:pt>
                <c:pt idx="16">
                  <c:v>6.1290102710000003</c:v>
                </c:pt>
                <c:pt idx="17">
                  <c:v>6.1086496119999998</c:v>
                </c:pt>
                <c:pt idx="18">
                  <c:v>6.0556000919999997</c:v>
                </c:pt>
                <c:pt idx="19">
                  <c:v>6.042725452</c:v>
                </c:pt>
                <c:pt idx="20">
                  <c:v>6.004451328</c:v>
                </c:pt>
                <c:pt idx="21">
                  <c:v>5.9064462070000001</c:v>
                </c:pt>
                <c:pt idx="22">
                  <c:v>5.8812620359999999</c:v>
                </c:pt>
                <c:pt idx="23">
                  <c:v>5.8381567570000001</c:v>
                </c:pt>
                <c:pt idx="24">
                  <c:v>5.8395386619999998</c:v>
                </c:pt>
                <c:pt idx="25">
                  <c:v>5.7878775139999998</c:v>
                </c:pt>
                <c:pt idx="26">
                  <c:v>5.7203280650000004</c:v>
                </c:pt>
                <c:pt idx="27">
                  <c:v>5.6446958289999998</c:v>
                </c:pt>
                <c:pt idx="28">
                  <c:v>5.5462534300000002</c:v>
                </c:pt>
                <c:pt idx="29">
                  <c:v>5.4630775580000002</c:v>
                </c:pt>
                <c:pt idx="30">
                  <c:v>5.3887429200000003</c:v>
                </c:pt>
                <c:pt idx="31">
                  <c:v>5.3441738389999998</c:v>
                </c:pt>
                <c:pt idx="32">
                  <c:v>5.2669859130000001</c:v>
                </c:pt>
                <c:pt idx="33">
                  <c:v>5.1943524950000004</c:v>
                </c:pt>
                <c:pt idx="34">
                  <c:v>5.1062563770000002</c:v>
                </c:pt>
                <c:pt idx="35">
                  <c:v>5.0319314469999998</c:v>
                </c:pt>
                <c:pt idx="36">
                  <c:v>5.0051849930000003</c:v>
                </c:pt>
                <c:pt idx="37">
                  <c:v>4.9229609029999999</c:v>
                </c:pt>
                <c:pt idx="38">
                  <c:v>4.8622759630000001</c:v>
                </c:pt>
                <c:pt idx="39">
                  <c:v>4.7754724480000004</c:v>
                </c:pt>
                <c:pt idx="40">
                  <c:v>4.7462256539999998</c:v>
                </c:pt>
                <c:pt idx="41">
                  <c:v>4.696222154</c:v>
                </c:pt>
                <c:pt idx="42">
                  <c:v>4.6488890720000002</c:v>
                </c:pt>
                <c:pt idx="43">
                  <c:v>4.6236783199999998</c:v>
                </c:pt>
                <c:pt idx="44">
                  <c:v>4.5777697460000004</c:v>
                </c:pt>
                <c:pt idx="45">
                  <c:v>4.5386442980000004</c:v>
                </c:pt>
                <c:pt idx="46">
                  <c:v>4.4868220570000004</c:v>
                </c:pt>
                <c:pt idx="47">
                  <c:v>4.4242780460000004</c:v>
                </c:pt>
                <c:pt idx="48">
                  <c:v>4.3755448550000002</c:v>
                </c:pt>
                <c:pt idx="49">
                  <c:v>4.3257907270000002</c:v>
                </c:pt>
                <c:pt idx="50">
                  <c:v>4.2722268100000003</c:v>
                </c:pt>
                <c:pt idx="51">
                  <c:v>4.2365085689999997</c:v>
                </c:pt>
                <c:pt idx="52">
                  <c:v>4.1888497060000001</c:v>
                </c:pt>
                <c:pt idx="53">
                  <c:v>4.1296400499999999</c:v>
                </c:pt>
                <c:pt idx="54">
                  <c:v>4.0857262280000004</c:v>
                </c:pt>
                <c:pt idx="55">
                  <c:v>4.0435336260000003</c:v>
                </c:pt>
                <c:pt idx="56">
                  <c:v>4.0124231589999999</c:v>
                </c:pt>
                <c:pt idx="57">
                  <c:v>3.9727894269999999</c:v>
                </c:pt>
                <c:pt idx="58">
                  <c:v>3.9236647069999999</c:v>
                </c:pt>
                <c:pt idx="59">
                  <c:v>3.869426034</c:v>
                </c:pt>
                <c:pt idx="60">
                  <c:v>3.825054545</c:v>
                </c:pt>
                <c:pt idx="61">
                  <c:v>3.8175919299999999</c:v>
                </c:pt>
                <c:pt idx="62">
                  <c:v>3.7958114730000001</c:v>
                </c:pt>
                <c:pt idx="63">
                  <c:v>3.7427158739999999</c:v>
                </c:pt>
                <c:pt idx="64">
                  <c:v>3.7191497390000001</c:v>
                </c:pt>
                <c:pt idx="65">
                  <c:v>3.6764683919999999</c:v>
                </c:pt>
                <c:pt idx="66">
                  <c:v>3.6270193000000002</c:v>
                </c:pt>
                <c:pt idx="67">
                  <c:v>3.5858274539999999</c:v>
                </c:pt>
                <c:pt idx="68">
                  <c:v>3.545276399</c:v>
                </c:pt>
                <c:pt idx="69">
                  <c:v>3.5151381179999999</c:v>
                </c:pt>
                <c:pt idx="70">
                  <c:v>3.4891475669999998</c:v>
                </c:pt>
                <c:pt idx="71">
                  <c:v>3.457340898</c:v>
                </c:pt>
                <c:pt idx="72">
                  <c:v>3.4239559160000002</c:v>
                </c:pt>
                <c:pt idx="73">
                  <c:v>3.3910235950000001</c:v>
                </c:pt>
                <c:pt idx="74">
                  <c:v>3.3756470709999999</c:v>
                </c:pt>
                <c:pt idx="75">
                  <c:v>3.342969005</c:v>
                </c:pt>
                <c:pt idx="76">
                  <c:v>3.3022723620000001</c:v>
                </c:pt>
                <c:pt idx="77">
                  <c:v>3.2708659340000001</c:v>
                </c:pt>
                <c:pt idx="78">
                  <c:v>3.2433365510000001</c:v>
                </c:pt>
                <c:pt idx="79">
                  <c:v>3.2066489890000001</c:v>
                </c:pt>
                <c:pt idx="80">
                  <c:v>3.1811989409999999</c:v>
                </c:pt>
                <c:pt idx="81">
                  <c:v>3.1571780380000001</c:v>
                </c:pt>
                <c:pt idx="82">
                  <c:v>3.1290786110000002</c:v>
                </c:pt>
                <c:pt idx="83">
                  <c:v>3.0977163939999999</c:v>
                </c:pt>
                <c:pt idx="84">
                  <c:v>3.0631044799999998</c:v>
                </c:pt>
                <c:pt idx="85">
                  <c:v>3.0327138570000001</c:v>
                </c:pt>
                <c:pt idx="86">
                  <c:v>3.0061175370000002</c:v>
                </c:pt>
                <c:pt idx="87">
                  <c:v>2.9878278890000001</c:v>
                </c:pt>
                <c:pt idx="88">
                  <c:v>2.9569484959999999</c:v>
                </c:pt>
                <c:pt idx="89">
                  <c:v>2.9282766690000002</c:v>
                </c:pt>
                <c:pt idx="90">
                  <c:v>2.9015863639999999</c:v>
                </c:pt>
                <c:pt idx="91">
                  <c:v>2.8800173600000001</c:v>
                </c:pt>
                <c:pt idx="92">
                  <c:v>2.8629973180000001</c:v>
                </c:pt>
                <c:pt idx="93">
                  <c:v>2.8529760300000002</c:v>
                </c:pt>
                <c:pt idx="94">
                  <c:v>2.8366564580000002</c:v>
                </c:pt>
                <c:pt idx="95">
                  <c:v>2.810111332</c:v>
                </c:pt>
                <c:pt idx="96">
                  <c:v>2.7860336239999999</c:v>
                </c:pt>
                <c:pt idx="97">
                  <c:v>2.7651641979999999</c:v>
                </c:pt>
                <c:pt idx="98">
                  <c:v>2.748507493</c:v>
                </c:pt>
                <c:pt idx="99">
                  <c:v>2.7339479990000002</c:v>
                </c:pt>
                <c:pt idx="100">
                  <c:v>2.720772234</c:v>
                </c:pt>
                <c:pt idx="101">
                  <c:v>2.7044934519999999</c:v>
                </c:pt>
                <c:pt idx="102">
                  <c:v>2.6871154920000002</c:v>
                </c:pt>
                <c:pt idx="103">
                  <c:v>2.6629783960000002</c:v>
                </c:pt>
                <c:pt idx="104">
                  <c:v>2.6439282030000002</c:v>
                </c:pt>
                <c:pt idx="105">
                  <c:v>2.6287823779999999</c:v>
                </c:pt>
                <c:pt idx="106">
                  <c:v>2.6072041459999999</c:v>
                </c:pt>
                <c:pt idx="107">
                  <c:v>2.5889707350000002</c:v>
                </c:pt>
                <c:pt idx="108">
                  <c:v>2.5691207569999999</c:v>
                </c:pt>
                <c:pt idx="109">
                  <c:v>2.5523253910000001</c:v>
                </c:pt>
                <c:pt idx="110">
                  <c:v>2.5372070440000001</c:v>
                </c:pt>
                <c:pt idx="111">
                  <c:v>2.5153251239999999</c:v>
                </c:pt>
                <c:pt idx="112">
                  <c:v>2.497115666</c:v>
                </c:pt>
                <c:pt idx="113">
                  <c:v>2.4815555069999999</c:v>
                </c:pt>
                <c:pt idx="114">
                  <c:v>2.4622395090000002</c:v>
                </c:pt>
                <c:pt idx="115">
                  <c:v>2.4457786010000002</c:v>
                </c:pt>
                <c:pt idx="116">
                  <c:v>2.4313840259999999</c:v>
                </c:pt>
                <c:pt idx="117">
                  <c:v>2.4204905050000001</c:v>
                </c:pt>
                <c:pt idx="118">
                  <c:v>2.4017065870000001</c:v>
                </c:pt>
                <c:pt idx="119">
                  <c:v>2.3892822549999999</c:v>
                </c:pt>
                <c:pt idx="120">
                  <c:v>2.3741666110000001</c:v>
                </c:pt>
                <c:pt idx="121">
                  <c:v>2.3566513910000002</c:v>
                </c:pt>
                <c:pt idx="122">
                  <c:v>2.3492761400000002</c:v>
                </c:pt>
                <c:pt idx="123">
                  <c:v>2.3339909919999999</c:v>
                </c:pt>
                <c:pt idx="124">
                  <c:v>2.318141818</c:v>
                </c:pt>
                <c:pt idx="125">
                  <c:v>2.3001674040000002</c:v>
                </c:pt>
                <c:pt idx="126">
                  <c:v>2.283906193</c:v>
                </c:pt>
                <c:pt idx="127">
                  <c:v>2.270193726</c:v>
                </c:pt>
                <c:pt idx="128">
                  <c:v>2.2617209049999998</c:v>
                </c:pt>
                <c:pt idx="129">
                  <c:v>2.2447228039999998</c:v>
                </c:pt>
                <c:pt idx="130">
                  <c:v>2.2280361800000001</c:v>
                </c:pt>
                <c:pt idx="131">
                  <c:v>2.2141222859999998</c:v>
                </c:pt>
                <c:pt idx="132">
                  <c:v>2.2002777660000001</c:v>
                </c:pt>
                <c:pt idx="133">
                  <c:v>2.1843950169999999</c:v>
                </c:pt>
                <c:pt idx="134">
                  <c:v>2.1687917639999998</c:v>
                </c:pt>
                <c:pt idx="135">
                  <c:v>2.157257457</c:v>
                </c:pt>
                <c:pt idx="136">
                  <c:v>2.1457776599999998</c:v>
                </c:pt>
                <c:pt idx="137">
                  <c:v>2.1333845330000001</c:v>
                </c:pt>
                <c:pt idx="138">
                  <c:v>2.1184918160000001</c:v>
                </c:pt>
                <c:pt idx="139">
                  <c:v>2.1049773479999998</c:v>
                </c:pt>
                <c:pt idx="140">
                  <c:v>2.0905839689999999</c:v>
                </c:pt>
                <c:pt idx="141">
                  <c:v>2.0770007279999998</c:v>
                </c:pt>
                <c:pt idx="142">
                  <c:v>2.0700906460000001</c:v>
                </c:pt>
                <c:pt idx="143">
                  <c:v>2.061204627</c:v>
                </c:pt>
                <c:pt idx="144">
                  <c:v>2.0483071669999999</c:v>
                </c:pt>
                <c:pt idx="145">
                  <c:v>2.0356035389999998</c:v>
                </c:pt>
                <c:pt idx="146">
                  <c:v>2.0221381300000001</c:v>
                </c:pt>
                <c:pt idx="147">
                  <c:v>2.011075505</c:v>
                </c:pt>
                <c:pt idx="148">
                  <c:v>1.997936259</c:v>
                </c:pt>
                <c:pt idx="149">
                  <c:v>1.984808787</c:v>
                </c:pt>
                <c:pt idx="150">
                  <c:v>1.9734454130000001</c:v>
                </c:pt>
                <c:pt idx="151">
                  <c:v>1.961024423</c:v>
                </c:pt>
                <c:pt idx="152">
                  <c:v>1.948692702</c:v>
                </c:pt>
                <c:pt idx="153">
                  <c:v>1.9363646210000001</c:v>
                </c:pt>
                <c:pt idx="154">
                  <c:v>1.925436645</c:v>
                </c:pt>
                <c:pt idx="155">
                  <c:v>1.91808516</c:v>
                </c:pt>
                <c:pt idx="156">
                  <c:v>1.906343339</c:v>
                </c:pt>
                <c:pt idx="157">
                  <c:v>1.8949184400000001</c:v>
                </c:pt>
                <c:pt idx="158">
                  <c:v>1.8886062850000001</c:v>
                </c:pt>
                <c:pt idx="159">
                  <c:v>1.8776470190000001</c:v>
                </c:pt>
                <c:pt idx="160">
                  <c:v>1.8664130880000001</c:v>
                </c:pt>
                <c:pt idx="161">
                  <c:v>1.8560766070000001</c:v>
                </c:pt>
                <c:pt idx="162">
                  <c:v>1.8451889509999999</c:v>
                </c:pt>
                <c:pt idx="163">
                  <c:v>1.837228117</c:v>
                </c:pt>
                <c:pt idx="164">
                  <c:v>1.826320822</c:v>
                </c:pt>
                <c:pt idx="165">
                  <c:v>1.8214961750000001</c:v>
                </c:pt>
                <c:pt idx="166">
                  <c:v>1.8109130490000001</c:v>
                </c:pt>
                <c:pt idx="167">
                  <c:v>1.801111253</c:v>
                </c:pt>
                <c:pt idx="168">
                  <c:v>1.79115826</c:v>
                </c:pt>
                <c:pt idx="169">
                  <c:v>1.780975872</c:v>
                </c:pt>
                <c:pt idx="170">
                  <c:v>1.7729342690000001</c:v>
                </c:pt>
                <c:pt idx="171">
                  <c:v>1.765207341</c:v>
                </c:pt>
                <c:pt idx="172">
                  <c:v>1.755291693</c:v>
                </c:pt>
                <c:pt idx="173">
                  <c:v>1.746207753</c:v>
                </c:pt>
                <c:pt idx="174">
                  <c:v>1.7365726429999999</c:v>
                </c:pt>
                <c:pt idx="175">
                  <c:v>1.727376818</c:v>
                </c:pt>
                <c:pt idx="176">
                  <c:v>1.7198774349999999</c:v>
                </c:pt>
                <c:pt idx="177">
                  <c:v>1.714467119</c:v>
                </c:pt>
                <c:pt idx="178">
                  <c:v>1.7052167389999999</c:v>
                </c:pt>
                <c:pt idx="179">
                  <c:v>1.6959552389999999</c:v>
                </c:pt>
                <c:pt idx="180">
                  <c:v>1.6882293740000001</c:v>
                </c:pt>
                <c:pt idx="181">
                  <c:v>1.680183322</c:v>
                </c:pt>
                <c:pt idx="182">
                  <c:v>1.6712843049999999</c:v>
                </c:pt>
                <c:pt idx="183">
                  <c:v>1.6625284339999999</c:v>
                </c:pt>
                <c:pt idx="184">
                  <c:v>1.65483789</c:v>
                </c:pt>
                <c:pt idx="185">
                  <c:v>1.6472069410000001</c:v>
                </c:pt>
                <c:pt idx="186">
                  <c:v>1.6407734540000001</c:v>
                </c:pt>
                <c:pt idx="187">
                  <c:v>1.633534408</c:v>
                </c:pt>
                <c:pt idx="188">
                  <c:v>1.6268598620000001</c:v>
                </c:pt>
                <c:pt idx="189">
                  <c:v>1.622216638</c:v>
                </c:pt>
                <c:pt idx="190">
                  <c:v>1.6151358629999999</c:v>
                </c:pt>
                <c:pt idx="191">
                  <c:v>1.6101065290000001</c:v>
                </c:pt>
                <c:pt idx="192">
                  <c:v>1.603014497</c:v>
                </c:pt>
                <c:pt idx="193">
                  <c:v>1.5950126069999999</c:v>
                </c:pt>
                <c:pt idx="194">
                  <c:v>1.5881983420000001</c:v>
                </c:pt>
                <c:pt idx="195">
                  <c:v>1.580431623</c:v>
                </c:pt>
                <c:pt idx="196">
                  <c:v>1.5736490590000001</c:v>
                </c:pt>
                <c:pt idx="197">
                  <c:v>1.56787663</c:v>
                </c:pt>
                <c:pt idx="198">
                  <c:v>1.562712651</c:v>
                </c:pt>
                <c:pt idx="199">
                  <c:v>1.5566367350000001</c:v>
                </c:pt>
                <c:pt idx="200">
                  <c:v>1.5501668790000001</c:v>
                </c:pt>
                <c:pt idx="201">
                  <c:v>1.542716244</c:v>
                </c:pt>
                <c:pt idx="202">
                  <c:v>1.5360129280000001</c:v>
                </c:pt>
                <c:pt idx="203">
                  <c:v>1.5296263400000001</c:v>
                </c:pt>
                <c:pt idx="204">
                  <c:v>1.5232006789999999</c:v>
                </c:pt>
                <c:pt idx="205">
                  <c:v>1.5176903129999999</c:v>
                </c:pt>
                <c:pt idx="206">
                  <c:v>1.5152954190000001</c:v>
                </c:pt>
                <c:pt idx="207">
                  <c:v>1.508304536</c:v>
                </c:pt>
                <c:pt idx="208">
                  <c:v>1.5052323329999999</c:v>
                </c:pt>
                <c:pt idx="209">
                  <c:v>1.4988081360000001</c:v>
                </c:pt>
                <c:pt idx="210">
                  <c:v>1.493891377</c:v>
                </c:pt>
                <c:pt idx="211">
                  <c:v>1.4888665759999999</c:v>
                </c:pt>
                <c:pt idx="212">
                  <c:v>1.4836002580000001</c:v>
                </c:pt>
                <c:pt idx="213">
                  <c:v>1.477948271</c:v>
                </c:pt>
                <c:pt idx="214">
                  <c:v>1.471819282</c:v>
                </c:pt>
                <c:pt idx="215">
                  <c:v>1.46937004</c:v>
                </c:pt>
                <c:pt idx="216">
                  <c:v>1.4628553230000001</c:v>
                </c:pt>
                <c:pt idx="217">
                  <c:v>1.456426335</c:v>
                </c:pt>
                <c:pt idx="218">
                  <c:v>1.450024821</c:v>
                </c:pt>
                <c:pt idx="219">
                  <c:v>1.4464141859999999</c:v>
                </c:pt>
                <c:pt idx="220">
                  <c:v>1.440088966</c:v>
                </c:pt>
                <c:pt idx="221">
                  <c:v>1.433786563</c:v>
                </c:pt>
                <c:pt idx="222">
                  <c:v>1.4296698080000001</c:v>
                </c:pt>
                <c:pt idx="223">
                  <c:v>1.424632777</c:v>
                </c:pt>
                <c:pt idx="224">
                  <c:v>1.421623345</c:v>
                </c:pt>
                <c:pt idx="225">
                  <c:v>1.4155670380000001</c:v>
                </c:pt>
                <c:pt idx="226">
                  <c:v>1.4108341980000001</c:v>
                </c:pt>
                <c:pt idx="227">
                  <c:v>1.4057456100000001</c:v>
                </c:pt>
                <c:pt idx="228">
                  <c:v>1.3998383649999999</c:v>
                </c:pt>
                <c:pt idx="229">
                  <c:v>1.39404438</c:v>
                </c:pt>
                <c:pt idx="230">
                  <c:v>1.3881864900000001</c:v>
                </c:pt>
                <c:pt idx="231">
                  <c:v>1.382479362</c:v>
                </c:pt>
                <c:pt idx="232">
                  <c:v>1.3767862099999999</c:v>
                </c:pt>
                <c:pt idx="233">
                  <c:v>1.371143293</c:v>
                </c:pt>
                <c:pt idx="234">
                  <c:v>1.3664279779999999</c:v>
                </c:pt>
                <c:pt idx="235">
                  <c:v>1.360908904</c:v>
                </c:pt>
                <c:pt idx="236">
                  <c:v>1.3554176330000001</c:v>
                </c:pt>
                <c:pt idx="237">
                  <c:v>1.35189118</c:v>
                </c:pt>
                <c:pt idx="238">
                  <c:v>1.3471536129999999</c:v>
                </c:pt>
                <c:pt idx="239">
                  <c:v>1.341727798</c:v>
                </c:pt>
                <c:pt idx="240">
                  <c:v>1.336407957</c:v>
                </c:pt>
                <c:pt idx="241">
                  <c:v>1.3320886599999999</c:v>
                </c:pt>
                <c:pt idx="242">
                  <c:v>1.3276686799999999</c:v>
                </c:pt>
                <c:pt idx="243">
                  <c:v>1.3232440050000001</c:v>
                </c:pt>
                <c:pt idx="244">
                  <c:v>1.3223052609999999</c:v>
                </c:pt>
                <c:pt idx="245">
                  <c:v>1.3192058790000001</c:v>
                </c:pt>
                <c:pt idx="246">
                  <c:v>1.314108906</c:v>
                </c:pt>
                <c:pt idx="247">
                  <c:v>1.309361706</c:v>
                </c:pt>
                <c:pt idx="248">
                  <c:v>1.3043930370000001</c:v>
                </c:pt>
                <c:pt idx="249">
                  <c:v>1.3005756369999999</c:v>
                </c:pt>
                <c:pt idx="250">
                  <c:v>1.295712049</c:v>
                </c:pt>
                <c:pt idx="251">
                  <c:v>1.293010003</c:v>
                </c:pt>
                <c:pt idx="252">
                  <c:v>1.2889007509999999</c:v>
                </c:pt>
                <c:pt idx="253">
                  <c:v>1.2840901410000001</c:v>
                </c:pt>
                <c:pt idx="254">
                  <c:v>1.2812312969999999</c:v>
                </c:pt>
                <c:pt idx="255">
                  <c:v>1.2765452530000001</c:v>
                </c:pt>
                <c:pt idx="256">
                  <c:v>1.271781351</c:v>
                </c:pt>
                <c:pt idx="257">
                  <c:v>1.2672253339999999</c:v>
                </c:pt>
                <c:pt idx="258">
                  <c:v>1.262560525</c:v>
                </c:pt>
                <c:pt idx="259">
                  <c:v>1.257938789</c:v>
                </c:pt>
                <c:pt idx="260">
                  <c:v>1.253306407</c:v>
                </c:pt>
                <c:pt idx="261">
                  <c:v>1.2487708529999999</c:v>
                </c:pt>
                <c:pt idx="262">
                  <c:v>1.246488445</c:v>
                </c:pt>
                <c:pt idx="263">
                  <c:v>1.2425909079999999</c:v>
                </c:pt>
                <c:pt idx="264">
                  <c:v>1.2392231010000001</c:v>
                </c:pt>
                <c:pt idx="265">
                  <c:v>1.2347734619999999</c:v>
                </c:pt>
                <c:pt idx="266">
                  <c:v>1.2304990710000001</c:v>
                </c:pt>
                <c:pt idx="267">
                  <c:v>1.2261935610000001</c:v>
                </c:pt>
                <c:pt idx="268">
                  <c:v>1.221772182</c:v>
                </c:pt>
                <c:pt idx="269">
                  <c:v>1.2177323689999999</c:v>
                </c:pt>
                <c:pt idx="270">
                  <c:v>1.2145000640000001</c:v>
                </c:pt>
                <c:pt idx="271">
                  <c:v>1.2110668</c:v>
                </c:pt>
                <c:pt idx="272">
                  <c:v>1.2083486569999999</c:v>
                </c:pt>
                <c:pt idx="273">
                  <c:v>1.205068386</c:v>
                </c:pt>
                <c:pt idx="274">
                  <c:v>1.2009554840000001</c:v>
                </c:pt>
                <c:pt idx="275">
                  <c:v>1.1968483889999999</c:v>
                </c:pt>
                <c:pt idx="276">
                  <c:v>1.1934951039999999</c:v>
                </c:pt>
                <c:pt idx="277">
                  <c:v>1.1893938820000001</c:v>
                </c:pt>
                <c:pt idx="278">
                  <c:v>1.1860489249999999</c:v>
                </c:pt>
                <c:pt idx="279">
                  <c:v>1.1820218490000001</c:v>
                </c:pt>
                <c:pt idx="280">
                  <c:v>1.1795289819999999</c:v>
                </c:pt>
                <c:pt idx="281">
                  <c:v>1.176814671</c:v>
                </c:pt>
                <c:pt idx="282">
                  <c:v>1.1736707319999999</c:v>
                </c:pt>
                <c:pt idx="283">
                  <c:v>1.1697957409999999</c:v>
                </c:pt>
                <c:pt idx="284">
                  <c:v>1.1658856719999999</c:v>
                </c:pt>
                <c:pt idx="285">
                  <c:v>1.161948883</c:v>
                </c:pt>
                <c:pt idx="286">
                  <c:v>1.158091566</c:v>
                </c:pt>
                <c:pt idx="287">
                  <c:v>1.154217168</c:v>
                </c:pt>
                <c:pt idx="288">
                  <c:v>1.150389946</c:v>
                </c:pt>
                <c:pt idx="289">
                  <c:v>1.1497788330000001</c:v>
                </c:pt>
                <c:pt idx="290">
                  <c:v>1.146072636</c:v>
                </c:pt>
                <c:pt idx="291">
                  <c:v>1.1424019809999999</c:v>
                </c:pt>
                <c:pt idx="292">
                  <c:v>1.1393608019999999</c:v>
                </c:pt>
                <c:pt idx="293">
                  <c:v>1.1356553389999999</c:v>
                </c:pt>
                <c:pt idx="294">
                  <c:v>1.1344852919999999</c:v>
                </c:pt>
                <c:pt idx="295">
                  <c:v>1.132671633</c:v>
                </c:pt>
                <c:pt idx="296">
                  <c:v>1.129080986</c:v>
                </c:pt>
                <c:pt idx="297">
                  <c:v>1.126323983</c:v>
                </c:pt>
                <c:pt idx="298">
                  <c:v>1.1239696459999999</c:v>
                </c:pt>
                <c:pt idx="299">
                  <c:v>1.1204940379999999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030-8EC2-58BAD6F5A921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summary_0826_server_scale5_a1_b!$B$3:$OK$3</c:f>
              <c:numCache>
                <c:formatCode>General</c:formatCode>
                <c:ptCount val="400"/>
                <c:pt idx="0">
                  <c:v>8.5703890600000001</c:v>
                </c:pt>
                <c:pt idx="1">
                  <c:v>7.7955820820000001</c:v>
                </c:pt>
                <c:pt idx="2">
                  <c:v>7.4585850379999998</c:v>
                </c:pt>
                <c:pt idx="3">
                  <c:v>7.2391435030000002</c:v>
                </c:pt>
                <c:pt idx="4">
                  <c:v>6.9285747779999998</c:v>
                </c:pt>
                <c:pt idx="5">
                  <c:v>6.8621059579999999</c:v>
                </c:pt>
                <c:pt idx="6">
                  <c:v>6.5247531949999997</c:v>
                </c:pt>
                <c:pt idx="7">
                  <c:v>6.4129805270000002</c:v>
                </c:pt>
                <c:pt idx="8">
                  <c:v>6.2317726840000001</c:v>
                </c:pt>
                <c:pt idx="9">
                  <c:v>6.0217846420000001</c:v>
                </c:pt>
                <c:pt idx="10">
                  <c:v>5.997194382</c:v>
                </c:pt>
                <c:pt idx="11">
                  <c:v>5.9715569520000003</c:v>
                </c:pt>
                <c:pt idx="12">
                  <c:v>5.8002763860000002</c:v>
                </c:pt>
                <c:pt idx="13">
                  <c:v>5.7783025979999998</c:v>
                </c:pt>
                <c:pt idx="14">
                  <c:v>5.7424978649999998</c:v>
                </c:pt>
                <c:pt idx="15">
                  <c:v>5.7574554259999999</c:v>
                </c:pt>
                <c:pt idx="16">
                  <c:v>5.7683231519999998</c:v>
                </c:pt>
                <c:pt idx="17">
                  <c:v>5.674987228</c:v>
                </c:pt>
                <c:pt idx="18">
                  <c:v>5.6157388170000004</c:v>
                </c:pt>
                <c:pt idx="19">
                  <c:v>5.5322627940000002</c:v>
                </c:pt>
                <c:pt idx="20">
                  <c:v>5.481950683</c:v>
                </c:pt>
                <c:pt idx="21">
                  <c:v>5.4153245549999998</c:v>
                </c:pt>
                <c:pt idx="22">
                  <c:v>5.3516812979999999</c:v>
                </c:pt>
                <c:pt idx="23">
                  <c:v>5.3420002850000001</c:v>
                </c:pt>
                <c:pt idx="24">
                  <c:v>5.3038878540000001</c:v>
                </c:pt>
                <c:pt idx="25">
                  <c:v>5.2511912159999996</c:v>
                </c:pt>
                <c:pt idx="26">
                  <c:v>5.2152030329999999</c:v>
                </c:pt>
                <c:pt idx="27">
                  <c:v>5.1978704330000003</c:v>
                </c:pt>
                <c:pt idx="28">
                  <c:v>5.2462595409999997</c:v>
                </c:pt>
                <c:pt idx="29">
                  <c:v>5.1830072989999998</c:v>
                </c:pt>
                <c:pt idx="30">
                  <c:v>5.1233475129999997</c:v>
                </c:pt>
                <c:pt idx="31">
                  <c:v>5.1052704589999998</c:v>
                </c:pt>
                <c:pt idx="32">
                  <c:v>5.0613573179999998</c:v>
                </c:pt>
                <c:pt idx="33">
                  <c:v>5.0172799440000002</c:v>
                </c:pt>
                <c:pt idx="34">
                  <c:v>4.9832269760000001</c:v>
                </c:pt>
                <c:pt idx="35">
                  <c:v>4.9618550179999996</c:v>
                </c:pt>
                <c:pt idx="36">
                  <c:v>4.8837914480000002</c:v>
                </c:pt>
                <c:pt idx="37">
                  <c:v>4.8861777799999997</c:v>
                </c:pt>
                <c:pt idx="38">
                  <c:v>4.8238812600000003</c:v>
                </c:pt>
                <c:pt idx="39">
                  <c:v>4.7654527179999997</c:v>
                </c:pt>
                <c:pt idx="40">
                  <c:v>4.7326200109999998</c:v>
                </c:pt>
                <c:pt idx="41">
                  <c:v>4.6926540130000003</c:v>
                </c:pt>
                <c:pt idx="42">
                  <c:v>4.6808844509999998</c:v>
                </c:pt>
                <c:pt idx="43">
                  <c:v>4.6499817810000001</c:v>
                </c:pt>
                <c:pt idx="44">
                  <c:v>4.5960586230000002</c:v>
                </c:pt>
                <c:pt idx="45">
                  <c:v>4.5706978429999996</c:v>
                </c:pt>
                <c:pt idx="46">
                  <c:v>4.5147319560000003</c:v>
                </c:pt>
                <c:pt idx="47">
                  <c:v>4.473418788</c:v>
                </c:pt>
                <c:pt idx="48">
                  <c:v>4.4293204849999999</c:v>
                </c:pt>
                <c:pt idx="49">
                  <c:v>4.3913783779999997</c:v>
                </c:pt>
                <c:pt idx="50">
                  <c:v>4.3910444220000002</c:v>
                </c:pt>
                <c:pt idx="51">
                  <c:v>4.3413065450000001</c:v>
                </c:pt>
                <c:pt idx="52">
                  <c:v>4.2982280289999997</c:v>
                </c:pt>
                <c:pt idx="53">
                  <c:v>4.2773467629999997</c:v>
                </c:pt>
                <c:pt idx="54">
                  <c:v>4.2409841620000002</c:v>
                </c:pt>
                <c:pt idx="55">
                  <c:v>4.2036409780000001</c:v>
                </c:pt>
                <c:pt idx="56">
                  <c:v>4.1740308050000001</c:v>
                </c:pt>
                <c:pt idx="57">
                  <c:v>4.1456670559999997</c:v>
                </c:pt>
                <c:pt idx="58">
                  <c:v>4.1278607919999999</c:v>
                </c:pt>
                <c:pt idx="59">
                  <c:v>4.1103760339999997</c:v>
                </c:pt>
                <c:pt idx="60">
                  <c:v>4.0671992550000002</c:v>
                </c:pt>
                <c:pt idx="61">
                  <c:v>4.0554893639999996</c:v>
                </c:pt>
                <c:pt idx="62">
                  <c:v>4.0253749440000002</c:v>
                </c:pt>
                <c:pt idx="63">
                  <c:v>3.9924145329999998</c:v>
                </c:pt>
                <c:pt idx="64">
                  <c:v>3.9749866749999998</c:v>
                </c:pt>
                <c:pt idx="65">
                  <c:v>3.9559596140000002</c:v>
                </c:pt>
                <c:pt idx="66">
                  <c:v>3.9353333789999998</c:v>
                </c:pt>
                <c:pt idx="67">
                  <c:v>3.9190145740000002</c:v>
                </c:pt>
                <c:pt idx="68">
                  <c:v>3.886134041</c:v>
                </c:pt>
                <c:pt idx="69">
                  <c:v>3.8689455929999998</c:v>
                </c:pt>
                <c:pt idx="70">
                  <c:v>3.8498714540000001</c:v>
                </c:pt>
                <c:pt idx="71">
                  <c:v>3.8398672060000001</c:v>
                </c:pt>
                <c:pt idx="72">
                  <c:v>3.8209220400000001</c:v>
                </c:pt>
                <c:pt idx="73">
                  <c:v>3.7894768490000001</c:v>
                </c:pt>
                <c:pt idx="74">
                  <c:v>3.763509446</c:v>
                </c:pt>
                <c:pt idx="75">
                  <c:v>3.7471752610000002</c:v>
                </c:pt>
                <c:pt idx="76">
                  <c:v>3.7268296689999998</c:v>
                </c:pt>
                <c:pt idx="77">
                  <c:v>3.7147645960000002</c:v>
                </c:pt>
                <c:pt idx="78">
                  <c:v>3.7033129319999998</c:v>
                </c:pt>
                <c:pt idx="79">
                  <c:v>3.674831551</c:v>
                </c:pt>
                <c:pt idx="80">
                  <c:v>3.6506812430000002</c:v>
                </c:pt>
                <c:pt idx="81">
                  <c:v>3.6268947919999999</c:v>
                </c:pt>
                <c:pt idx="82">
                  <c:v>3.60978106</c:v>
                </c:pt>
                <c:pt idx="83">
                  <c:v>3.598380251</c:v>
                </c:pt>
                <c:pt idx="84">
                  <c:v>3.5681997750000001</c:v>
                </c:pt>
                <c:pt idx="85">
                  <c:v>3.5509465179999999</c:v>
                </c:pt>
                <c:pt idx="86">
                  <c:v>3.5197025759999998</c:v>
                </c:pt>
                <c:pt idx="87">
                  <c:v>3.4858229989999998</c:v>
                </c:pt>
                <c:pt idx="88">
                  <c:v>3.46665125</c:v>
                </c:pt>
                <c:pt idx="89">
                  <c:v>3.4495393120000002</c:v>
                </c:pt>
                <c:pt idx="90">
                  <c:v>3.4211349590000002</c:v>
                </c:pt>
                <c:pt idx="91">
                  <c:v>3.400497015</c:v>
                </c:pt>
                <c:pt idx="92">
                  <c:v>3.3815796090000001</c:v>
                </c:pt>
                <c:pt idx="93">
                  <c:v>3.358404046</c:v>
                </c:pt>
                <c:pt idx="94">
                  <c:v>3.3361209930000002</c:v>
                </c:pt>
                <c:pt idx="95">
                  <c:v>3.3177888819999999</c:v>
                </c:pt>
                <c:pt idx="96">
                  <c:v>3.291752759</c:v>
                </c:pt>
                <c:pt idx="97">
                  <c:v>3.269704275</c:v>
                </c:pt>
                <c:pt idx="98">
                  <c:v>3.2605338580000001</c:v>
                </c:pt>
                <c:pt idx="99">
                  <c:v>3.2452357460000001</c:v>
                </c:pt>
                <c:pt idx="100">
                  <c:v>3.237045138</c:v>
                </c:pt>
                <c:pt idx="101">
                  <c:v>3.21701967</c:v>
                </c:pt>
                <c:pt idx="102">
                  <c:v>3.1983819630000001</c:v>
                </c:pt>
                <c:pt idx="103">
                  <c:v>3.1828429150000002</c:v>
                </c:pt>
                <c:pt idx="104">
                  <c:v>3.1736738240000002</c:v>
                </c:pt>
                <c:pt idx="105">
                  <c:v>3.1660103500000001</c:v>
                </c:pt>
                <c:pt idx="106">
                  <c:v>3.1398354610000001</c:v>
                </c:pt>
                <c:pt idx="107">
                  <c:v>3.1231584539999999</c:v>
                </c:pt>
                <c:pt idx="108">
                  <c:v>3.105826156</c:v>
                </c:pt>
                <c:pt idx="109">
                  <c:v>3.0854178029999999</c:v>
                </c:pt>
                <c:pt idx="110">
                  <c:v>3.071921949</c:v>
                </c:pt>
                <c:pt idx="111">
                  <c:v>3.0615991280000001</c:v>
                </c:pt>
                <c:pt idx="112">
                  <c:v>3.0525034889999998</c:v>
                </c:pt>
                <c:pt idx="113">
                  <c:v>3.0383928930000002</c:v>
                </c:pt>
                <c:pt idx="114">
                  <c:v>3.0177939650000001</c:v>
                </c:pt>
                <c:pt idx="115">
                  <c:v>3.0192977939999999</c:v>
                </c:pt>
                <c:pt idx="116">
                  <c:v>3.0042410980000001</c:v>
                </c:pt>
                <c:pt idx="117">
                  <c:v>2.993162554</c:v>
                </c:pt>
                <c:pt idx="118">
                  <c:v>2.981235673</c:v>
                </c:pt>
                <c:pt idx="119">
                  <c:v>2.975472168</c:v>
                </c:pt>
                <c:pt idx="120">
                  <c:v>2.9655207809999999</c:v>
                </c:pt>
                <c:pt idx="121">
                  <c:v>2.9435545699999999</c:v>
                </c:pt>
                <c:pt idx="122">
                  <c:v>2.9283160530000001</c:v>
                </c:pt>
                <c:pt idx="123">
                  <c:v>2.9080523249999999</c:v>
                </c:pt>
                <c:pt idx="124">
                  <c:v>2.8989300619999998</c:v>
                </c:pt>
                <c:pt idx="125">
                  <c:v>2.8873478449999999</c:v>
                </c:pt>
                <c:pt idx="126">
                  <c:v>2.8786440240000002</c:v>
                </c:pt>
                <c:pt idx="127">
                  <c:v>2.8691789860000001</c:v>
                </c:pt>
                <c:pt idx="128">
                  <c:v>2.8559149349999999</c:v>
                </c:pt>
                <c:pt idx="129">
                  <c:v>2.847021297</c:v>
                </c:pt>
                <c:pt idx="130">
                  <c:v>2.8398702739999999</c:v>
                </c:pt>
                <c:pt idx="131">
                  <c:v>2.826253425</c:v>
                </c:pt>
                <c:pt idx="132">
                  <c:v>2.8174008700000002</c:v>
                </c:pt>
                <c:pt idx="133">
                  <c:v>2.8160081429999999</c:v>
                </c:pt>
                <c:pt idx="134">
                  <c:v>2.810678775</c:v>
                </c:pt>
                <c:pt idx="135">
                  <c:v>2.8014032470000001</c:v>
                </c:pt>
                <c:pt idx="136">
                  <c:v>2.7969484160000002</c:v>
                </c:pt>
                <c:pt idx="137">
                  <c:v>2.7908020489999998</c:v>
                </c:pt>
                <c:pt idx="138">
                  <c:v>2.7754340480000002</c:v>
                </c:pt>
                <c:pt idx="139">
                  <c:v>2.7717973570000001</c:v>
                </c:pt>
                <c:pt idx="140">
                  <c:v>2.7648485909999998</c:v>
                </c:pt>
                <c:pt idx="141">
                  <c:v>2.7557013929999998</c:v>
                </c:pt>
                <c:pt idx="142">
                  <c:v>2.7497289120000001</c:v>
                </c:pt>
                <c:pt idx="143">
                  <c:v>2.743855173</c:v>
                </c:pt>
                <c:pt idx="144">
                  <c:v>2.7403743020000002</c:v>
                </c:pt>
                <c:pt idx="145">
                  <c:v>2.7278403569999998</c:v>
                </c:pt>
                <c:pt idx="146">
                  <c:v>2.7232493770000001</c:v>
                </c:pt>
                <c:pt idx="147">
                  <c:v>2.714848473</c:v>
                </c:pt>
                <c:pt idx="148">
                  <c:v>2.703325945</c:v>
                </c:pt>
                <c:pt idx="149">
                  <c:v>2.703933245</c:v>
                </c:pt>
                <c:pt idx="150">
                  <c:v>2.6990342520000001</c:v>
                </c:pt>
                <c:pt idx="151">
                  <c:v>2.6900736369999998</c:v>
                </c:pt>
                <c:pt idx="152">
                  <c:v>2.679892798</c:v>
                </c:pt>
                <c:pt idx="153">
                  <c:v>2.674662933</c:v>
                </c:pt>
                <c:pt idx="154">
                  <c:v>2.6661860769999999</c:v>
                </c:pt>
                <c:pt idx="155">
                  <c:v>2.6629645960000001</c:v>
                </c:pt>
                <c:pt idx="156">
                  <c:v>2.6500240800000001</c:v>
                </c:pt>
                <c:pt idx="157">
                  <c:v>2.6451071549999998</c:v>
                </c:pt>
                <c:pt idx="158">
                  <c:v>2.6322903709999999</c:v>
                </c:pt>
                <c:pt idx="159">
                  <c:v>2.6309454859999999</c:v>
                </c:pt>
                <c:pt idx="160">
                  <c:v>2.6240382019999999</c:v>
                </c:pt>
                <c:pt idx="161">
                  <c:v>2.6248551779999998</c:v>
                </c:pt>
                <c:pt idx="162">
                  <c:v>2.6143372359999999</c:v>
                </c:pt>
                <c:pt idx="163">
                  <c:v>2.6085057210000002</c:v>
                </c:pt>
                <c:pt idx="164">
                  <c:v>2.6056295839999999</c:v>
                </c:pt>
                <c:pt idx="165">
                  <c:v>2.602444325</c:v>
                </c:pt>
                <c:pt idx="166">
                  <c:v>2.599597798</c:v>
                </c:pt>
                <c:pt idx="167">
                  <c:v>2.5904950250000001</c:v>
                </c:pt>
                <c:pt idx="168">
                  <c:v>2.5879467730000001</c:v>
                </c:pt>
                <c:pt idx="169">
                  <c:v>2.5830503340000002</c:v>
                </c:pt>
                <c:pt idx="170">
                  <c:v>2.5792465990000002</c:v>
                </c:pt>
                <c:pt idx="171">
                  <c:v>2.577043803</c:v>
                </c:pt>
                <c:pt idx="172">
                  <c:v>2.5716116790000001</c:v>
                </c:pt>
                <c:pt idx="173">
                  <c:v>2.5682619099999999</c:v>
                </c:pt>
                <c:pt idx="174">
                  <c:v>2.5589269859999999</c:v>
                </c:pt>
                <c:pt idx="175">
                  <c:v>2.5574049159999999</c:v>
                </c:pt>
                <c:pt idx="176">
                  <c:v>2.5557023839999999</c:v>
                </c:pt>
                <c:pt idx="177">
                  <c:v>2.549245945</c:v>
                </c:pt>
                <c:pt idx="178">
                  <c:v>2.543763486</c:v>
                </c:pt>
                <c:pt idx="179">
                  <c:v>2.5393420569999998</c:v>
                </c:pt>
                <c:pt idx="180">
                  <c:v>2.5330912689999998</c:v>
                </c:pt>
                <c:pt idx="181">
                  <c:v>2.5304334320000001</c:v>
                </c:pt>
                <c:pt idx="182">
                  <c:v>2.5237778359999998</c:v>
                </c:pt>
                <c:pt idx="183">
                  <c:v>2.517136298</c:v>
                </c:pt>
                <c:pt idx="184">
                  <c:v>2.5122448660000001</c:v>
                </c:pt>
                <c:pt idx="185">
                  <c:v>2.5064427309999999</c:v>
                </c:pt>
                <c:pt idx="186">
                  <c:v>2.4995414189999998</c:v>
                </c:pt>
                <c:pt idx="187">
                  <c:v>2.4929523179999999</c:v>
                </c:pt>
                <c:pt idx="188">
                  <c:v>2.4890306550000001</c:v>
                </c:pt>
                <c:pt idx="189">
                  <c:v>2.4862268670000001</c:v>
                </c:pt>
                <c:pt idx="190">
                  <c:v>2.4789609050000001</c:v>
                </c:pt>
                <c:pt idx="191">
                  <c:v>2.4839981600000001</c:v>
                </c:pt>
                <c:pt idx="192">
                  <c:v>2.4765162539999999</c:v>
                </c:pt>
                <c:pt idx="193">
                  <c:v>2.4738603389999998</c:v>
                </c:pt>
                <c:pt idx="194">
                  <c:v>2.4767342800000001</c:v>
                </c:pt>
                <c:pt idx="195">
                  <c:v>2.4758852149999999</c:v>
                </c:pt>
                <c:pt idx="196">
                  <c:v>2.4680313580000002</c:v>
                </c:pt>
                <c:pt idx="197">
                  <c:v>2.4644700460000002</c:v>
                </c:pt>
                <c:pt idx="198">
                  <c:v>2.4590790830000002</c:v>
                </c:pt>
                <c:pt idx="199">
                  <c:v>2.4556316640000002</c:v>
                </c:pt>
                <c:pt idx="200">
                  <c:v>2.4553750089999999</c:v>
                </c:pt>
                <c:pt idx="201">
                  <c:v>2.453305903</c:v>
                </c:pt>
                <c:pt idx="202">
                  <c:v>2.4469688619999999</c:v>
                </c:pt>
                <c:pt idx="203">
                  <c:v>2.4384932990000001</c:v>
                </c:pt>
                <c:pt idx="204">
                  <c:v>2.436787985</c:v>
                </c:pt>
                <c:pt idx="205">
                  <c:v>2.4301539230000002</c:v>
                </c:pt>
                <c:pt idx="206">
                  <c:v>2.425171052</c:v>
                </c:pt>
                <c:pt idx="207">
                  <c:v>2.4180263989999999</c:v>
                </c:pt>
                <c:pt idx="208">
                  <c:v>2.413814919</c:v>
                </c:pt>
                <c:pt idx="209">
                  <c:v>2.4059099759999998</c:v>
                </c:pt>
                <c:pt idx="210">
                  <c:v>2.4051719720000002</c:v>
                </c:pt>
                <c:pt idx="211">
                  <c:v>2.399761442</c:v>
                </c:pt>
                <c:pt idx="212">
                  <c:v>2.3941938710000001</c:v>
                </c:pt>
                <c:pt idx="213">
                  <c:v>2.3917681800000001</c:v>
                </c:pt>
                <c:pt idx="214">
                  <c:v>2.3854239399999999</c:v>
                </c:pt>
                <c:pt idx="215">
                  <c:v>2.3800577440000001</c:v>
                </c:pt>
                <c:pt idx="216">
                  <c:v>2.3770265519999998</c:v>
                </c:pt>
                <c:pt idx="217">
                  <c:v>2.3756978270000002</c:v>
                </c:pt>
                <c:pt idx="218">
                  <c:v>2.3771166250000002</c:v>
                </c:pt>
                <c:pt idx="219">
                  <c:v>2.377644348</c:v>
                </c:pt>
                <c:pt idx="220">
                  <c:v>2.3725547339999999</c:v>
                </c:pt>
                <c:pt idx="221">
                  <c:v>2.365898933</c:v>
                </c:pt>
                <c:pt idx="222">
                  <c:v>2.3581096160000001</c:v>
                </c:pt>
                <c:pt idx="223">
                  <c:v>2.3559294259999999</c:v>
                </c:pt>
                <c:pt idx="224">
                  <c:v>2.3499039850000001</c:v>
                </c:pt>
                <c:pt idx="225">
                  <c:v>2.34635653</c:v>
                </c:pt>
                <c:pt idx="226">
                  <c:v>2.3436118619999999</c:v>
                </c:pt>
                <c:pt idx="227">
                  <c:v>2.3390329310000002</c:v>
                </c:pt>
                <c:pt idx="228">
                  <c:v>2.33570572</c:v>
                </c:pt>
                <c:pt idx="229">
                  <c:v>2.3316988790000002</c:v>
                </c:pt>
                <c:pt idx="230">
                  <c:v>2.3253897459999999</c:v>
                </c:pt>
                <c:pt idx="231">
                  <c:v>2.320017692</c:v>
                </c:pt>
                <c:pt idx="232">
                  <c:v>2.3175707120000002</c:v>
                </c:pt>
                <c:pt idx="233">
                  <c:v>2.3154683949999999</c:v>
                </c:pt>
                <c:pt idx="234">
                  <c:v>2.3090254959999998</c:v>
                </c:pt>
                <c:pt idx="235">
                  <c:v>2.3094079010000002</c:v>
                </c:pt>
                <c:pt idx="236">
                  <c:v>2.30197838</c:v>
                </c:pt>
                <c:pt idx="237">
                  <c:v>2.3011186110000001</c:v>
                </c:pt>
                <c:pt idx="238">
                  <c:v>2.2956490610000002</c:v>
                </c:pt>
                <c:pt idx="239">
                  <c:v>2.293098429</c:v>
                </c:pt>
                <c:pt idx="240">
                  <c:v>2.2854691599999999</c:v>
                </c:pt>
                <c:pt idx="241">
                  <c:v>2.2812606089999998</c:v>
                </c:pt>
                <c:pt idx="242">
                  <c:v>2.2796203660000001</c:v>
                </c:pt>
                <c:pt idx="243">
                  <c:v>2.275260603</c:v>
                </c:pt>
                <c:pt idx="244">
                  <c:v>2.2751586330000002</c:v>
                </c:pt>
                <c:pt idx="245">
                  <c:v>2.2736601200000002</c:v>
                </c:pt>
                <c:pt idx="246">
                  <c:v>2.2675493580000001</c:v>
                </c:pt>
                <c:pt idx="247">
                  <c:v>2.2665620319999999</c:v>
                </c:pt>
                <c:pt idx="248">
                  <c:v>2.2633028990000001</c:v>
                </c:pt>
                <c:pt idx="249">
                  <c:v>2.2612213360000002</c:v>
                </c:pt>
                <c:pt idx="250">
                  <c:v>2.254393152</c:v>
                </c:pt>
                <c:pt idx="251">
                  <c:v>2.2526539630000002</c:v>
                </c:pt>
                <c:pt idx="252">
                  <c:v>2.249226824</c:v>
                </c:pt>
                <c:pt idx="253">
                  <c:v>2.2450781370000001</c:v>
                </c:pt>
                <c:pt idx="254">
                  <c:v>2.2446184680000001</c:v>
                </c:pt>
                <c:pt idx="255">
                  <c:v>2.2473486679999999</c:v>
                </c:pt>
                <c:pt idx="256">
                  <c:v>2.2486336310000001</c:v>
                </c:pt>
                <c:pt idx="257">
                  <c:v>2.2404053149999998</c:v>
                </c:pt>
                <c:pt idx="258">
                  <c:v>2.2403407990000002</c:v>
                </c:pt>
                <c:pt idx="259">
                  <c:v>2.2411959960000001</c:v>
                </c:pt>
                <c:pt idx="260">
                  <c:v>2.2387209709999998</c:v>
                </c:pt>
                <c:pt idx="261">
                  <c:v>2.2345743819999999</c:v>
                </c:pt>
                <c:pt idx="262">
                  <c:v>2.2318902989999998</c:v>
                </c:pt>
                <c:pt idx="263">
                  <c:v>2.2290758770000001</c:v>
                </c:pt>
                <c:pt idx="264">
                  <c:v>2.2255379070000001</c:v>
                </c:pt>
                <c:pt idx="265">
                  <c:v>2.2236384029999998</c:v>
                </c:pt>
                <c:pt idx="266">
                  <c:v>2.221680718</c:v>
                </c:pt>
                <c:pt idx="267">
                  <c:v>2.214980771</c:v>
                </c:pt>
                <c:pt idx="268">
                  <c:v>2.2109810360000002</c:v>
                </c:pt>
                <c:pt idx="269">
                  <c:v>2.2113085899999998</c:v>
                </c:pt>
                <c:pt idx="270">
                  <c:v>2.2075677009999999</c:v>
                </c:pt>
                <c:pt idx="271">
                  <c:v>2.2004221340000001</c:v>
                </c:pt>
                <c:pt idx="272">
                  <c:v>2.1932001900000002</c:v>
                </c:pt>
                <c:pt idx="273">
                  <c:v>2.1883401789999999</c:v>
                </c:pt>
                <c:pt idx="274">
                  <c:v>2.185475533</c:v>
                </c:pt>
                <c:pt idx="275">
                  <c:v>2.1848425599999999</c:v>
                </c:pt>
                <c:pt idx="276">
                  <c:v>2.1801566810000002</c:v>
                </c:pt>
                <c:pt idx="277">
                  <c:v>2.175413142</c:v>
                </c:pt>
                <c:pt idx="278">
                  <c:v>2.1704976550000001</c:v>
                </c:pt>
                <c:pt idx="279">
                  <c:v>2.1660274749999999</c:v>
                </c:pt>
                <c:pt idx="280">
                  <c:v>2.1661553919999998</c:v>
                </c:pt>
                <c:pt idx="281">
                  <c:v>2.160993779</c:v>
                </c:pt>
                <c:pt idx="282">
                  <c:v>2.1547967190000001</c:v>
                </c:pt>
                <c:pt idx="283">
                  <c:v>2.1521730190000001</c:v>
                </c:pt>
                <c:pt idx="284">
                  <c:v>2.149118418</c:v>
                </c:pt>
                <c:pt idx="285">
                  <c:v>2.1442740050000002</c:v>
                </c:pt>
                <c:pt idx="286">
                  <c:v>2.139504734</c:v>
                </c:pt>
                <c:pt idx="287">
                  <c:v>2.1354142340000002</c:v>
                </c:pt>
                <c:pt idx="288">
                  <c:v>2.1345718819999999</c:v>
                </c:pt>
                <c:pt idx="289">
                  <c:v>2.1292012769999999</c:v>
                </c:pt>
                <c:pt idx="290">
                  <c:v>2.130007628</c:v>
                </c:pt>
                <c:pt idx="291">
                  <c:v>2.1248333079999999</c:v>
                </c:pt>
                <c:pt idx="292">
                  <c:v>2.1215440910000001</c:v>
                </c:pt>
                <c:pt idx="293">
                  <c:v>2.116604921</c:v>
                </c:pt>
                <c:pt idx="294">
                  <c:v>2.116167962</c:v>
                </c:pt>
                <c:pt idx="295">
                  <c:v>2.1149183649999999</c:v>
                </c:pt>
                <c:pt idx="296">
                  <c:v>2.1123310439999998</c:v>
                </c:pt>
                <c:pt idx="297">
                  <c:v>2.111235685</c:v>
                </c:pt>
                <c:pt idx="298">
                  <c:v>2.1074194039999998</c:v>
                </c:pt>
                <c:pt idx="299">
                  <c:v>2.1025629860000001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030-8EC2-58BAD6F5A921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summary_0826_server_scale5_a1_b!$B$5:$OK$5</c:f>
              <c:numCache>
                <c:formatCode>General</c:formatCode>
                <c:ptCount val="400"/>
                <c:pt idx="0">
                  <c:v>8.6108009380000006</c:v>
                </c:pt>
                <c:pt idx="1">
                  <c:v>7.4746792600000003</c:v>
                </c:pt>
                <c:pt idx="2">
                  <c:v>7.078167305</c:v>
                </c:pt>
                <c:pt idx="3">
                  <c:v>6.7484177110000001</c:v>
                </c:pt>
                <c:pt idx="4">
                  <c:v>6.5168799289999999</c:v>
                </c:pt>
                <c:pt idx="5">
                  <c:v>6.355413446</c:v>
                </c:pt>
                <c:pt idx="6">
                  <c:v>6.2627777440000001</c:v>
                </c:pt>
                <c:pt idx="7">
                  <c:v>6.1173132199999998</c:v>
                </c:pt>
                <c:pt idx="8">
                  <c:v>6.0307940369999997</c:v>
                </c:pt>
                <c:pt idx="9">
                  <c:v>5.9800358259999999</c:v>
                </c:pt>
                <c:pt idx="10">
                  <c:v>5.906809773</c:v>
                </c:pt>
                <c:pt idx="11">
                  <c:v>5.815290385</c:v>
                </c:pt>
                <c:pt idx="12">
                  <c:v>5.7035100730000003</c:v>
                </c:pt>
                <c:pt idx="13">
                  <c:v>5.6282245179999997</c:v>
                </c:pt>
                <c:pt idx="14">
                  <c:v>5.5596316290000001</c:v>
                </c:pt>
                <c:pt idx="15">
                  <c:v>5.4803750679999998</c:v>
                </c:pt>
                <c:pt idx="16">
                  <c:v>5.4291608580000004</c:v>
                </c:pt>
                <c:pt idx="17">
                  <c:v>5.3731142959999998</c:v>
                </c:pt>
                <c:pt idx="18">
                  <c:v>5.2889546379999999</c:v>
                </c:pt>
                <c:pt idx="19">
                  <c:v>5.2987335499999997</c:v>
                </c:pt>
                <c:pt idx="20">
                  <c:v>5.2528806689999996</c:v>
                </c:pt>
                <c:pt idx="21">
                  <c:v>5.1911436569999996</c:v>
                </c:pt>
                <c:pt idx="22">
                  <c:v>5.2115621279999997</c:v>
                </c:pt>
                <c:pt idx="23">
                  <c:v>5.1500784690000003</c:v>
                </c:pt>
                <c:pt idx="24">
                  <c:v>5.094892025</c:v>
                </c:pt>
                <c:pt idx="25">
                  <c:v>5.1058924000000001</c:v>
                </c:pt>
                <c:pt idx="26">
                  <c:v>5.0625149650000001</c:v>
                </c:pt>
                <c:pt idx="27">
                  <c:v>5.0135150189999997</c:v>
                </c:pt>
                <c:pt idx="28">
                  <c:v>4.9822244089999996</c:v>
                </c:pt>
                <c:pt idx="29">
                  <c:v>4.9809467449999998</c:v>
                </c:pt>
                <c:pt idx="30">
                  <c:v>4.9297060799999999</c:v>
                </c:pt>
                <c:pt idx="31">
                  <c:v>4.8868135800000001</c:v>
                </c:pt>
                <c:pt idx="32">
                  <c:v>4.851038451</c:v>
                </c:pt>
                <c:pt idx="33">
                  <c:v>4.7963516390000001</c:v>
                </c:pt>
                <c:pt idx="34">
                  <c:v>4.7837571790000002</c:v>
                </c:pt>
                <c:pt idx="35">
                  <c:v>4.7299441760000001</c:v>
                </c:pt>
                <c:pt idx="36">
                  <c:v>4.6838813080000001</c:v>
                </c:pt>
                <c:pt idx="37">
                  <c:v>4.6474384019999997</c:v>
                </c:pt>
                <c:pt idx="38">
                  <c:v>4.6182912600000003</c:v>
                </c:pt>
                <c:pt idx="39">
                  <c:v>4.5838359100000003</c:v>
                </c:pt>
                <c:pt idx="40">
                  <c:v>4.5633837899999996</c:v>
                </c:pt>
                <c:pt idx="41">
                  <c:v>4.531833153</c:v>
                </c:pt>
                <c:pt idx="42">
                  <c:v>4.4982899209999996</c:v>
                </c:pt>
                <c:pt idx="43">
                  <c:v>4.4674275970000004</c:v>
                </c:pt>
                <c:pt idx="44">
                  <c:v>4.4316084379999996</c:v>
                </c:pt>
                <c:pt idx="45">
                  <c:v>4.4071623339999997</c:v>
                </c:pt>
                <c:pt idx="46">
                  <c:v>4.3724874570000001</c:v>
                </c:pt>
                <c:pt idx="47">
                  <c:v>4.3298747190000002</c:v>
                </c:pt>
                <c:pt idx="48">
                  <c:v>4.3106421780000002</c:v>
                </c:pt>
                <c:pt idx="49">
                  <c:v>4.2640422559999998</c:v>
                </c:pt>
                <c:pt idx="50">
                  <c:v>4.2501997620000003</c:v>
                </c:pt>
                <c:pt idx="51">
                  <c:v>4.2222232650000002</c:v>
                </c:pt>
                <c:pt idx="52">
                  <c:v>4.1776501530000001</c:v>
                </c:pt>
                <c:pt idx="53">
                  <c:v>4.1536325769999998</c:v>
                </c:pt>
                <c:pt idx="54">
                  <c:v>4.1177651199999996</c:v>
                </c:pt>
                <c:pt idx="55">
                  <c:v>4.0671788280000003</c:v>
                </c:pt>
                <c:pt idx="56">
                  <c:v>4.0368366399999998</c:v>
                </c:pt>
                <c:pt idx="57">
                  <c:v>4.0099083430000002</c:v>
                </c:pt>
                <c:pt idx="58">
                  <c:v>3.9818366489999999</c:v>
                </c:pt>
                <c:pt idx="59">
                  <c:v>3.9638441480000002</c:v>
                </c:pt>
                <c:pt idx="60">
                  <c:v>3.9493181709999998</c:v>
                </c:pt>
                <c:pt idx="61">
                  <c:v>3.9194485559999999</c:v>
                </c:pt>
                <c:pt idx="62">
                  <c:v>3.889169179</c:v>
                </c:pt>
                <c:pt idx="63">
                  <c:v>3.861915304</c:v>
                </c:pt>
                <c:pt idx="64">
                  <c:v>3.8461839740000001</c:v>
                </c:pt>
                <c:pt idx="65">
                  <c:v>3.8182430190000001</c:v>
                </c:pt>
                <c:pt idx="66">
                  <c:v>3.7969147849999998</c:v>
                </c:pt>
                <c:pt idx="67">
                  <c:v>3.7587106860000001</c:v>
                </c:pt>
                <c:pt idx="68">
                  <c:v>3.7385736679999999</c:v>
                </c:pt>
                <c:pt idx="69">
                  <c:v>3.7259010479999999</c:v>
                </c:pt>
                <c:pt idx="70">
                  <c:v>3.6963289399999999</c:v>
                </c:pt>
                <c:pt idx="71">
                  <c:v>3.6761983229999999</c:v>
                </c:pt>
                <c:pt idx="72">
                  <c:v>3.652671706</c:v>
                </c:pt>
                <c:pt idx="73">
                  <c:v>3.6258052580000002</c:v>
                </c:pt>
                <c:pt idx="74">
                  <c:v>3.6128063400000001</c:v>
                </c:pt>
                <c:pt idx="75">
                  <c:v>3.5901046490000001</c:v>
                </c:pt>
                <c:pt idx="76">
                  <c:v>3.5906920919999998</c:v>
                </c:pt>
                <c:pt idx="77">
                  <c:v>3.5746667169999999</c:v>
                </c:pt>
                <c:pt idx="78">
                  <c:v>3.5526226630000002</c:v>
                </c:pt>
                <c:pt idx="79">
                  <c:v>3.5257789129999999</c:v>
                </c:pt>
                <c:pt idx="80">
                  <c:v>3.5034245259999999</c:v>
                </c:pt>
                <c:pt idx="81">
                  <c:v>3.4753728509999999</c:v>
                </c:pt>
                <c:pt idx="82">
                  <c:v>3.4595395880000002</c:v>
                </c:pt>
                <c:pt idx="83">
                  <c:v>3.4385615789999999</c:v>
                </c:pt>
                <c:pt idx="84">
                  <c:v>3.423314258</c:v>
                </c:pt>
                <c:pt idx="85">
                  <c:v>3.413516752</c:v>
                </c:pt>
                <c:pt idx="86">
                  <c:v>3.4050938560000001</c:v>
                </c:pt>
                <c:pt idx="87">
                  <c:v>3.39709035</c:v>
                </c:pt>
                <c:pt idx="88">
                  <c:v>3.3909147549999998</c:v>
                </c:pt>
                <c:pt idx="89">
                  <c:v>3.3784976709999999</c:v>
                </c:pt>
                <c:pt idx="90">
                  <c:v>3.3698685720000001</c:v>
                </c:pt>
                <c:pt idx="91">
                  <c:v>3.3651053800000001</c:v>
                </c:pt>
                <c:pt idx="92">
                  <c:v>3.35822501</c:v>
                </c:pt>
                <c:pt idx="93">
                  <c:v>3.3516457329999998</c:v>
                </c:pt>
                <c:pt idx="94">
                  <c:v>3.3420924830000001</c:v>
                </c:pt>
                <c:pt idx="95">
                  <c:v>3.3317375600000001</c:v>
                </c:pt>
                <c:pt idx="96">
                  <c:v>3.312906543</c:v>
                </c:pt>
                <c:pt idx="97">
                  <c:v>3.3064683659999998</c:v>
                </c:pt>
                <c:pt idx="98">
                  <c:v>3.2952700849999998</c:v>
                </c:pt>
                <c:pt idx="99">
                  <c:v>3.2847785859999998</c:v>
                </c:pt>
                <c:pt idx="100">
                  <c:v>3.2709050300000002</c:v>
                </c:pt>
                <c:pt idx="101">
                  <c:v>3.2643699810000002</c:v>
                </c:pt>
                <c:pt idx="102">
                  <c:v>3.2540045750000002</c:v>
                </c:pt>
                <c:pt idx="103">
                  <c:v>3.2497330259999999</c:v>
                </c:pt>
                <c:pt idx="104">
                  <c:v>3.2428101580000002</c:v>
                </c:pt>
                <c:pt idx="105">
                  <c:v>3.2367961030000001</c:v>
                </c:pt>
                <c:pt idx="106">
                  <c:v>3.2248804990000002</c:v>
                </c:pt>
                <c:pt idx="107">
                  <c:v>3.2076653780000002</c:v>
                </c:pt>
                <c:pt idx="108">
                  <c:v>3.2108598869999998</c:v>
                </c:pt>
                <c:pt idx="109">
                  <c:v>3.1995724550000002</c:v>
                </c:pt>
                <c:pt idx="110">
                  <c:v>3.1893423699999999</c:v>
                </c:pt>
                <c:pt idx="111">
                  <c:v>3.1828964059999998</c:v>
                </c:pt>
                <c:pt idx="112">
                  <c:v>3.1663654750000001</c:v>
                </c:pt>
                <c:pt idx="113">
                  <c:v>3.1632142929999998</c:v>
                </c:pt>
                <c:pt idx="114">
                  <c:v>3.153645101</c:v>
                </c:pt>
                <c:pt idx="115">
                  <c:v>3.1401241500000001</c:v>
                </c:pt>
                <c:pt idx="116">
                  <c:v>3.1290691879999999</c:v>
                </c:pt>
                <c:pt idx="117">
                  <c:v>3.1160063099999999</c:v>
                </c:pt>
                <c:pt idx="118">
                  <c:v>3.1014179529999999</c:v>
                </c:pt>
                <c:pt idx="119">
                  <c:v>3.0946468490000001</c:v>
                </c:pt>
                <c:pt idx="120">
                  <c:v>3.0872414749999999</c:v>
                </c:pt>
                <c:pt idx="121">
                  <c:v>3.086762024</c:v>
                </c:pt>
                <c:pt idx="122">
                  <c:v>3.078819405</c:v>
                </c:pt>
                <c:pt idx="123">
                  <c:v>3.0731979300000001</c:v>
                </c:pt>
                <c:pt idx="124">
                  <c:v>3.063416954</c:v>
                </c:pt>
                <c:pt idx="125">
                  <c:v>3.0534350529999998</c:v>
                </c:pt>
                <c:pt idx="126">
                  <c:v>3.048746285</c:v>
                </c:pt>
                <c:pt idx="127">
                  <c:v>3.0517841830000001</c:v>
                </c:pt>
                <c:pt idx="128">
                  <c:v>3.0488610299999999</c:v>
                </c:pt>
                <c:pt idx="129">
                  <c:v>3.0425133600000001</c:v>
                </c:pt>
                <c:pt idx="130">
                  <c:v>3.0371435120000001</c:v>
                </c:pt>
                <c:pt idx="131">
                  <c:v>3.034784245</c:v>
                </c:pt>
                <c:pt idx="132">
                  <c:v>3.0213727189999999</c:v>
                </c:pt>
                <c:pt idx="133">
                  <c:v>3.0078385619999999</c:v>
                </c:pt>
                <c:pt idx="134">
                  <c:v>2.9967218980000001</c:v>
                </c:pt>
                <c:pt idx="135">
                  <c:v>2.9920211619999999</c:v>
                </c:pt>
                <c:pt idx="136">
                  <c:v>2.9836703720000002</c:v>
                </c:pt>
                <c:pt idx="137">
                  <c:v>2.96751173</c:v>
                </c:pt>
                <c:pt idx="138">
                  <c:v>2.9599526049999998</c:v>
                </c:pt>
                <c:pt idx="139">
                  <c:v>2.9531333360000001</c:v>
                </c:pt>
                <c:pt idx="140">
                  <c:v>2.9480906679999999</c:v>
                </c:pt>
                <c:pt idx="141">
                  <c:v>2.9400161389999999</c:v>
                </c:pt>
                <c:pt idx="142">
                  <c:v>2.9345435919999998</c:v>
                </c:pt>
                <c:pt idx="143">
                  <c:v>2.9312906929999998</c:v>
                </c:pt>
                <c:pt idx="144">
                  <c:v>2.9201938940000001</c:v>
                </c:pt>
                <c:pt idx="145">
                  <c:v>2.9098657769999998</c:v>
                </c:pt>
                <c:pt idx="146">
                  <c:v>2.9012053510000002</c:v>
                </c:pt>
                <c:pt idx="147">
                  <c:v>2.8947174389999999</c:v>
                </c:pt>
                <c:pt idx="148">
                  <c:v>2.8887164950000002</c:v>
                </c:pt>
                <c:pt idx="149">
                  <c:v>2.8866543629999999</c:v>
                </c:pt>
                <c:pt idx="150">
                  <c:v>2.8810856020000002</c:v>
                </c:pt>
                <c:pt idx="151">
                  <c:v>2.8758054180000001</c:v>
                </c:pt>
                <c:pt idx="152">
                  <c:v>2.87643636</c:v>
                </c:pt>
                <c:pt idx="153">
                  <c:v>2.8727596989999999</c:v>
                </c:pt>
                <c:pt idx="154">
                  <c:v>2.8649934570000002</c:v>
                </c:pt>
                <c:pt idx="155">
                  <c:v>2.8572514149999999</c:v>
                </c:pt>
                <c:pt idx="156">
                  <c:v>2.8516526249999998</c:v>
                </c:pt>
                <c:pt idx="157">
                  <c:v>2.8455449640000001</c:v>
                </c:pt>
                <c:pt idx="158">
                  <c:v>2.8396241889999998</c:v>
                </c:pt>
                <c:pt idx="159">
                  <c:v>2.8355825870000002</c:v>
                </c:pt>
                <c:pt idx="160">
                  <c:v>2.8356047719999999</c:v>
                </c:pt>
                <c:pt idx="161">
                  <c:v>2.8310971829999998</c:v>
                </c:pt>
                <c:pt idx="162">
                  <c:v>2.8302688809999998</c:v>
                </c:pt>
                <c:pt idx="163">
                  <c:v>2.829903576</c:v>
                </c:pt>
                <c:pt idx="164">
                  <c:v>2.8335087489999999</c:v>
                </c:pt>
                <c:pt idx="165">
                  <c:v>2.8297316229999998</c:v>
                </c:pt>
                <c:pt idx="166">
                  <c:v>2.825354709</c:v>
                </c:pt>
                <c:pt idx="167">
                  <c:v>2.8207307070000001</c:v>
                </c:pt>
                <c:pt idx="168">
                  <c:v>2.8157675200000001</c:v>
                </c:pt>
                <c:pt idx="169">
                  <c:v>2.8078070519999998</c:v>
                </c:pt>
                <c:pt idx="170">
                  <c:v>2.8026763090000002</c:v>
                </c:pt>
                <c:pt idx="171">
                  <c:v>2.799920008</c:v>
                </c:pt>
                <c:pt idx="172">
                  <c:v>2.7964112110000001</c:v>
                </c:pt>
                <c:pt idx="173">
                  <c:v>2.7975031260000001</c:v>
                </c:pt>
                <c:pt idx="174">
                  <c:v>2.8004102039999998</c:v>
                </c:pt>
                <c:pt idx="175">
                  <c:v>2.7943137120000001</c:v>
                </c:pt>
                <c:pt idx="176">
                  <c:v>2.7894009309999999</c:v>
                </c:pt>
                <c:pt idx="177">
                  <c:v>2.7838209749999998</c:v>
                </c:pt>
                <c:pt idx="178">
                  <c:v>2.7798734710000002</c:v>
                </c:pt>
                <c:pt idx="179">
                  <c:v>2.7778046939999999</c:v>
                </c:pt>
                <c:pt idx="180">
                  <c:v>2.7690077</c:v>
                </c:pt>
                <c:pt idx="181">
                  <c:v>2.7661306510000001</c:v>
                </c:pt>
                <c:pt idx="182">
                  <c:v>2.7594874379999998</c:v>
                </c:pt>
                <c:pt idx="183">
                  <c:v>2.755535949</c:v>
                </c:pt>
                <c:pt idx="184">
                  <c:v>2.756589505</c:v>
                </c:pt>
                <c:pt idx="185">
                  <c:v>2.7664341819999998</c:v>
                </c:pt>
                <c:pt idx="186">
                  <c:v>2.763880431</c:v>
                </c:pt>
                <c:pt idx="187">
                  <c:v>2.7600929550000002</c:v>
                </c:pt>
                <c:pt idx="188">
                  <c:v>2.7535009640000001</c:v>
                </c:pt>
                <c:pt idx="189">
                  <c:v>2.749186549</c:v>
                </c:pt>
                <c:pt idx="190">
                  <c:v>2.7465329110000001</c:v>
                </c:pt>
                <c:pt idx="191">
                  <c:v>2.742744858</c:v>
                </c:pt>
                <c:pt idx="192">
                  <c:v>2.736014876</c:v>
                </c:pt>
                <c:pt idx="193">
                  <c:v>2.7368095989999999</c:v>
                </c:pt>
                <c:pt idx="194">
                  <c:v>2.7346868039999999</c:v>
                </c:pt>
                <c:pt idx="195">
                  <c:v>2.7227422840000002</c:v>
                </c:pt>
                <c:pt idx="196">
                  <c:v>2.7215545959999998</c:v>
                </c:pt>
                <c:pt idx="197">
                  <c:v>2.7144267160000002</c:v>
                </c:pt>
                <c:pt idx="198">
                  <c:v>2.709890439</c:v>
                </c:pt>
                <c:pt idx="199">
                  <c:v>2.6981987809999999</c:v>
                </c:pt>
                <c:pt idx="200">
                  <c:v>2.6871630820000001</c:v>
                </c:pt>
                <c:pt idx="201">
                  <c:v>2.6831486459999998</c:v>
                </c:pt>
                <c:pt idx="202">
                  <c:v>2.6774905900000001</c:v>
                </c:pt>
                <c:pt idx="203">
                  <c:v>2.6719349490000002</c:v>
                </c:pt>
                <c:pt idx="204">
                  <c:v>2.6644286149999998</c:v>
                </c:pt>
                <c:pt idx="205">
                  <c:v>2.6610528329999998</c:v>
                </c:pt>
                <c:pt idx="206">
                  <c:v>2.6514920919999998</c:v>
                </c:pt>
                <c:pt idx="207">
                  <c:v>2.6442819590000002</c:v>
                </c:pt>
                <c:pt idx="208">
                  <c:v>2.6373925790000001</c:v>
                </c:pt>
                <c:pt idx="209">
                  <c:v>2.6295241109999998</c:v>
                </c:pt>
                <c:pt idx="210">
                  <c:v>2.6189078640000001</c:v>
                </c:pt>
                <c:pt idx="211">
                  <c:v>2.6201586429999999</c:v>
                </c:pt>
                <c:pt idx="212">
                  <c:v>2.6177701469999999</c:v>
                </c:pt>
                <c:pt idx="213">
                  <c:v>2.609063495</c:v>
                </c:pt>
                <c:pt idx="214">
                  <c:v>2.6067714899999999</c:v>
                </c:pt>
                <c:pt idx="215">
                  <c:v>2.598209378</c:v>
                </c:pt>
                <c:pt idx="216">
                  <c:v>2.5884394130000001</c:v>
                </c:pt>
                <c:pt idx="217">
                  <c:v>2.5802811210000001</c:v>
                </c:pt>
                <c:pt idx="218">
                  <c:v>2.5747798020000001</c:v>
                </c:pt>
                <c:pt idx="219">
                  <c:v>2.5675059</c:v>
                </c:pt>
                <c:pt idx="220">
                  <c:v>2.5619104429999999</c:v>
                </c:pt>
                <c:pt idx="221">
                  <c:v>2.5545302740000002</c:v>
                </c:pt>
                <c:pt idx="222">
                  <c:v>2.5467755630000002</c:v>
                </c:pt>
                <c:pt idx="223">
                  <c:v>2.5372938770000002</c:v>
                </c:pt>
                <c:pt idx="224">
                  <c:v>2.5303911179999998</c:v>
                </c:pt>
                <c:pt idx="225">
                  <c:v>2.5253157129999999</c:v>
                </c:pt>
                <c:pt idx="226">
                  <c:v>2.517272046</c:v>
                </c:pt>
                <c:pt idx="227">
                  <c:v>2.5120487470000001</c:v>
                </c:pt>
                <c:pt idx="228">
                  <c:v>2.5026453979999999</c:v>
                </c:pt>
                <c:pt idx="229">
                  <c:v>2.4950693020000001</c:v>
                </c:pt>
                <c:pt idx="230">
                  <c:v>2.4955990680000002</c:v>
                </c:pt>
                <c:pt idx="231">
                  <c:v>2.4954348880000001</c:v>
                </c:pt>
                <c:pt idx="232">
                  <c:v>2.4900924600000001</c:v>
                </c:pt>
                <c:pt idx="233">
                  <c:v>2.4865431060000001</c:v>
                </c:pt>
                <c:pt idx="234">
                  <c:v>2.4867463650000001</c:v>
                </c:pt>
                <c:pt idx="235">
                  <c:v>2.481510063</c:v>
                </c:pt>
                <c:pt idx="236">
                  <c:v>2.4770055119999999</c:v>
                </c:pt>
                <c:pt idx="237">
                  <c:v>2.4765834820000001</c:v>
                </c:pt>
                <c:pt idx="238">
                  <c:v>2.4713607949999998</c:v>
                </c:pt>
                <c:pt idx="239">
                  <c:v>2.4658566039999998</c:v>
                </c:pt>
                <c:pt idx="240">
                  <c:v>2.460706445</c:v>
                </c:pt>
                <c:pt idx="241">
                  <c:v>2.4603448989999999</c:v>
                </c:pt>
                <c:pt idx="242">
                  <c:v>2.4520546369999998</c:v>
                </c:pt>
                <c:pt idx="243">
                  <c:v>2.4476154139999999</c:v>
                </c:pt>
                <c:pt idx="244">
                  <c:v>2.4448272339999999</c:v>
                </c:pt>
                <c:pt idx="245">
                  <c:v>2.4432540409999999</c:v>
                </c:pt>
                <c:pt idx="246">
                  <c:v>2.4376358530000002</c:v>
                </c:pt>
                <c:pt idx="247">
                  <c:v>2.4332948839999999</c:v>
                </c:pt>
                <c:pt idx="248">
                  <c:v>2.4302884859999998</c:v>
                </c:pt>
                <c:pt idx="249">
                  <c:v>2.4238134599999999</c:v>
                </c:pt>
                <c:pt idx="250">
                  <c:v>2.423162058</c:v>
                </c:pt>
                <c:pt idx="251">
                  <c:v>2.415195244</c:v>
                </c:pt>
                <c:pt idx="252">
                  <c:v>2.4098626639999998</c:v>
                </c:pt>
                <c:pt idx="253">
                  <c:v>2.4017794640000001</c:v>
                </c:pt>
                <c:pt idx="254">
                  <c:v>2.394268845</c:v>
                </c:pt>
                <c:pt idx="255">
                  <c:v>2.3895461920000001</c:v>
                </c:pt>
                <c:pt idx="256">
                  <c:v>2.3892677660000001</c:v>
                </c:pt>
                <c:pt idx="257">
                  <c:v>2.3830255899999999</c:v>
                </c:pt>
                <c:pt idx="258">
                  <c:v>2.3812082330000002</c:v>
                </c:pt>
                <c:pt idx="259">
                  <c:v>2.3753646659999998</c:v>
                </c:pt>
                <c:pt idx="260">
                  <c:v>2.3666330640000002</c:v>
                </c:pt>
                <c:pt idx="261">
                  <c:v>2.3602046149999998</c:v>
                </c:pt>
                <c:pt idx="262">
                  <c:v>2.3542659829999999</c:v>
                </c:pt>
                <c:pt idx="263">
                  <c:v>2.3466958870000001</c:v>
                </c:pt>
                <c:pt idx="264">
                  <c:v>2.3431167670000002</c:v>
                </c:pt>
                <c:pt idx="265">
                  <c:v>2.3398017250000001</c:v>
                </c:pt>
                <c:pt idx="266">
                  <c:v>2.3335145599999998</c:v>
                </c:pt>
                <c:pt idx="267">
                  <c:v>2.3263970839999999</c:v>
                </c:pt>
                <c:pt idx="268">
                  <c:v>2.3222814280000001</c:v>
                </c:pt>
                <c:pt idx="269">
                  <c:v>2.3168983239999998</c:v>
                </c:pt>
                <c:pt idx="270">
                  <c:v>2.3123540330000001</c:v>
                </c:pt>
                <c:pt idx="271">
                  <c:v>2.3092799589999999</c:v>
                </c:pt>
                <c:pt idx="272">
                  <c:v>2.303961793</c:v>
                </c:pt>
                <c:pt idx="273">
                  <c:v>2.299084278</c:v>
                </c:pt>
                <c:pt idx="274">
                  <c:v>2.2944476460000001</c:v>
                </c:pt>
                <c:pt idx="275">
                  <c:v>2.2875215569999998</c:v>
                </c:pt>
                <c:pt idx="276">
                  <c:v>2.2830856160000002</c:v>
                </c:pt>
                <c:pt idx="277">
                  <c:v>2.2781608279999999</c:v>
                </c:pt>
                <c:pt idx="278">
                  <c:v>2.2774242029999998</c:v>
                </c:pt>
                <c:pt idx="279">
                  <c:v>2.275180615</c:v>
                </c:pt>
                <c:pt idx="280">
                  <c:v>2.27245403</c:v>
                </c:pt>
                <c:pt idx="281">
                  <c:v>2.2683252139999999</c:v>
                </c:pt>
                <c:pt idx="282">
                  <c:v>2.2665130219999998</c:v>
                </c:pt>
                <c:pt idx="283">
                  <c:v>2.263204784</c:v>
                </c:pt>
                <c:pt idx="284">
                  <c:v>2.2604486029999999</c:v>
                </c:pt>
                <c:pt idx="285">
                  <c:v>2.2584184600000001</c:v>
                </c:pt>
                <c:pt idx="286">
                  <c:v>2.2547625039999999</c:v>
                </c:pt>
                <c:pt idx="287">
                  <c:v>2.2479088479999998</c:v>
                </c:pt>
                <c:pt idx="288">
                  <c:v>2.2451148409999999</c:v>
                </c:pt>
                <c:pt idx="289">
                  <c:v>2.245767598</c:v>
                </c:pt>
                <c:pt idx="290">
                  <c:v>2.2431968050000002</c:v>
                </c:pt>
                <c:pt idx="291">
                  <c:v>2.2386262320000001</c:v>
                </c:pt>
                <c:pt idx="292">
                  <c:v>2.2394622000000002</c:v>
                </c:pt>
                <c:pt idx="293">
                  <c:v>2.2337921519999999</c:v>
                </c:pt>
                <c:pt idx="294">
                  <c:v>2.2315078910000001</c:v>
                </c:pt>
                <c:pt idx="295">
                  <c:v>2.2276704939999998</c:v>
                </c:pt>
                <c:pt idx="296">
                  <c:v>2.2251573699999998</c:v>
                </c:pt>
                <c:pt idx="297">
                  <c:v>2.2205481090000001</c:v>
                </c:pt>
                <c:pt idx="298">
                  <c:v>2.2171907690000001</c:v>
                </c:pt>
                <c:pt idx="299">
                  <c:v>2.2122243500000001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030-8EC2-58BAD6F5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4623"/>
        <c:axId val="709568335"/>
      </c:scatterChart>
      <c:valAx>
        <c:axId val="715504623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8335"/>
        <c:crosses val="autoZero"/>
        <c:crossBetween val="midCat"/>
      </c:valAx>
      <c:valAx>
        <c:axId val="709568335"/>
        <c:scaling>
          <c:orientation val="minMax"/>
          <c:max val="8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Average 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04623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758311461067371"/>
          <c:y val="4.8562992125984264E-2"/>
          <c:w val="0.27575021872265965"/>
          <c:h val="0.42602216389617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11</xdr:row>
      <xdr:rowOff>104774</xdr:rowOff>
    </xdr:from>
    <xdr:to>
      <xdr:col>10</xdr:col>
      <xdr:colOff>323850</xdr:colOff>
      <xdr:row>28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20ABC-D0F3-4088-94A0-73824E18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6"/>
  <sheetViews>
    <sheetView tabSelected="1" workbookViewId="0">
      <selection activeCell="M21" sqref="M21"/>
    </sheetView>
  </sheetViews>
  <sheetFormatPr defaultRowHeight="15" x14ac:dyDescent="0.25"/>
  <sheetData>
    <row r="1" spans="1:301" x14ac:dyDescent="0.25">
      <c r="A1" t="s">
        <v>0</v>
      </c>
      <c r="B1">
        <v>8.4499577109999997</v>
      </c>
      <c r="C1">
        <v>7.6475494060000004</v>
      </c>
      <c r="D1">
        <v>7.5465163879999997</v>
      </c>
      <c r="E1">
        <v>7.4712969490000001</v>
      </c>
      <c r="F1">
        <v>7.1384655180000003</v>
      </c>
      <c r="G1">
        <v>7.1083591190000002</v>
      </c>
      <c r="H1">
        <v>7.0081293640000002</v>
      </c>
      <c r="I1">
        <v>6.91393959</v>
      </c>
      <c r="J1">
        <v>6.8530376830000002</v>
      </c>
      <c r="K1">
        <v>6.7089139170000003</v>
      </c>
      <c r="L1">
        <v>6.678247292</v>
      </c>
      <c r="M1">
        <v>6.6925711449999996</v>
      </c>
      <c r="N1">
        <v>6.6487684429999998</v>
      </c>
      <c r="O1">
        <v>6.64945992</v>
      </c>
      <c r="P1">
        <v>6.563884915</v>
      </c>
      <c r="Q1">
        <v>6.5472551399999999</v>
      </c>
      <c r="R1">
        <v>6.5610542670000003</v>
      </c>
      <c r="S1">
        <v>6.4445873120000003</v>
      </c>
      <c r="T1">
        <v>6.4526502460000001</v>
      </c>
      <c r="U1">
        <v>6.4160506340000003</v>
      </c>
      <c r="V1">
        <v>6.4412448949999996</v>
      </c>
      <c r="W1">
        <v>6.4485425200000002</v>
      </c>
      <c r="X1">
        <v>6.3831156069999997</v>
      </c>
      <c r="Y1">
        <v>6.2697146979999996</v>
      </c>
      <c r="Z1">
        <v>6.248539815</v>
      </c>
      <c r="AA1">
        <v>6.2146056070000002</v>
      </c>
      <c r="AB1">
        <v>6.1717429470000003</v>
      </c>
      <c r="AC1">
        <v>6.1476347860000002</v>
      </c>
      <c r="AD1">
        <v>6.0842388600000001</v>
      </c>
      <c r="AE1">
        <v>6.0087411619999997</v>
      </c>
      <c r="AF1">
        <v>6.0011558850000002</v>
      </c>
      <c r="AG1">
        <v>5.9587978780000004</v>
      </c>
      <c r="AH1">
        <v>5.9248828280000003</v>
      </c>
      <c r="AI1">
        <v>5.8520165110000004</v>
      </c>
      <c r="AJ1">
        <v>5.7933613680000002</v>
      </c>
      <c r="AK1">
        <v>5.7392444769999997</v>
      </c>
      <c r="AL1">
        <v>5.7102696540000002</v>
      </c>
      <c r="AM1">
        <v>5.627882563</v>
      </c>
      <c r="AN1">
        <v>5.555565541</v>
      </c>
      <c r="AO1">
        <v>5.528957235</v>
      </c>
      <c r="AP1">
        <v>5.4978445479999998</v>
      </c>
      <c r="AQ1">
        <v>5.4448195369999999</v>
      </c>
      <c r="AR1">
        <v>5.3983069019999999</v>
      </c>
      <c r="AS1">
        <v>5.3129833150000003</v>
      </c>
      <c r="AT1">
        <v>5.2780274250000003</v>
      </c>
      <c r="AU1">
        <v>5.2266100870000001</v>
      </c>
      <c r="AV1">
        <v>5.1967931700000003</v>
      </c>
      <c r="AW1">
        <v>5.1642447709999999</v>
      </c>
      <c r="AX1">
        <v>5.1058255109999999</v>
      </c>
      <c r="AY1">
        <v>5.045719557</v>
      </c>
      <c r="AZ1">
        <v>4.9950063130000002</v>
      </c>
      <c r="BA1">
        <v>4.9355508280000002</v>
      </c>
      <c r="BB1">
        <v>4.8794082630000002</v>
      </c>
      <c r="BC1">
        <v>4.8089644380000003</v>
      </c>
      <c r="BD1">
        <v>4.7609766169999999</v>
      </c>
      <c r="BE1">
        <v>4.7196436259999999</v>
      </c>
      <c r="BF1">
        <v>4.6521341080000003</v>
      </c>
      <c r="BG1">
        <v>4.6074986349999998</v>
      </c>
      <c r="BH1">
        <v>4.5633041409999997</v>
      </c>
      <c r="BI1">
        <v>4.5163837769999997</v>
      </c>
      <c r="BJ1">
        <v>4.4567853240000002</v>
      </c>
      <c r="BK1">
        <v>4.3986232709999999</v>
      </c>
      <c r="BL1">
        <v>4.3470748190000004</v>
      </c>
      <c r="BM1">
        <v>4.3055625419999997</v>
      </c>
      <c r="BN1">
        <v>4.2620196579999998</v>
      </c>
      <c r="BO1">
        <v>4.2097681250000001</v>
      </c>
      <c r="BP1">
        <v>4.1535309529999997</v>
      </c>
      <c r="BQ1">
        <v>4.1064750959999996</v>
      </c>
      <c r="BR1">
        <v>4.0600796499999996</v>
      </c>
      <c r="BS1">
        <v>4.0108053090000002</v>
      </c>
      <c r="BT1">
        <v>3.9826722069999998</v>
      </c>
      <c r="BU1">
        <v>3.9471152749999998</v>
      </c>
      <c r="BV1">
        <v>3.904721302</v>
      </c>
      <c r="BW1">
        <v>3.862762628</v>
      </c>
      <c r="BX1">
        <v>3.8382623379999998</v>
      </c>
      <c r="BY1">
        <v>3.7958582559999998</v>
      </c>
      <c r="BZ1">
        <v>3.7501549320000001</v>
      </c>
      <c r="CA1">
        <v>3.7116038420000002</v>
      </c>
      <c r="CB1">
        <v>3.678593067</v>
      </c>
      <c r="CC1">
        <v>3.6347766739999998</v>
      </c>
      <c r="CD1">
        <v>3.6037172740000001</v>
      </c>
      <c r="CE1">
        <v>3.5689987510000001</v>
      </c>
      <c r="CF1">
        <v>3.5301764859999998</v>
      </c>
      <c r="CG1">
        <v>3.5081155000000002</v>
      </c>
      <c r="CH1">
        <v>3.478668978</v>
      </c>
      <c r="CI1">
        <v>3.4493034759999999</v>
      </c>
      <c r="CJ1">
        <v>3.4164445899999998</v>
      </c>
      <c r="CK1">
        <v>3.3877500170000001</v>
      </c>
      <c r="CL1">
        <v>3.3571861260000002</v>
      </c>
      <c r="CM1">
        <v>3.3309508889999999</v>
      </c>
      <c r="CN1">
        <v>3.2970944879999999</v>
      </c>
      <c r="CO1">
        <v>3.2685983169999999</v>
      </c>
      <c r="CP1">
        <v>3.247870373</v>
      </c>
      <c r="CQ1">
        <v>3.2306924129999999</v>
      </c>
      <c r="CR1">
        <v>3.201679086</v>
      </c>
      <c r="CS1">
        <v>3.1795896899999998</v>
      </c>
      <c r="CT1">
        <v>3.149211105</v>
      </c>
      <c r="CU1">
        <v>3.1260498239999999</v>
      </c>
      <c r="CV1">
        <v>3.0985303709999998</v>
      </c>
      <c r="CW1">
        <v>3.0720800540000002</v>
      </c>
      <c r="CX1">
        <v>3.052893756</v>
      </c>
      <c r="CY1">
        <v>3.026063535</v>
      </c>
      <c r="CZ1">
        <v>3.000844769</v>
      </c>
      <c r="DA1">
        <v>2.9747749990000001</v>
      </c>
      <c r="DB1">
        <v>2.9549231210000002</v>
      </c>
      <c r="DC1">
        <v>2.9341080669999999</v>
      </c>
      <c r="DD1">
        <v>2.911728149</v>
      </c>
      <c r="DE1">
        <v>2.8876934529999998</v>
      </c>
      <c r="DF1">
        <v>2.8643621889999999</v>
      </c>
      <c r="DG1">
        <v>2.847740505</v>
      </c>
      <c r="DH1">
        <v>2.8269712829999998</v>
      </c>
      <c r="DI1">
        <v>2.8061684470000001</v>
      </c>
      <c r="DJ1">
        <v>2.782757674</v>
      </c>
      <c r="DK1">
        <v>2.7597941580000001</v>
      </c>
      <c r="DL1">
        <v>2.7447451319999998</v>
      </c>
      <c r="DM1">
        <v>2.722345496</v>
      </c>
      <c r="DN1">
        <v>2.7054049149999999</v>
      </c>
      <c r="DO1">
        <v>2.6867017240000002</v>
      </c>
      <c r="DP1">
        <v>2.6654001269999998</v>
      </c>
      <c r="DQ1">
        <v>2.6487700030000001</v>
      </c>
      <c r="DR1">
        <v>2.629880703</v>
      </c>
      <c r="DS1">
        <v>2.619468404</v>
      </c>
      <c r="DT1">
        <v>2.6037104539999998</v>
      </c>
      <c r="DU1">
        <v>2.5839290890000002</v>
      </c>
      <c r="DV1">
        <v>2.5644826470000002</v>
      </c>
      <c r="DW1">
        <v>2.548778569</v>
      </c>
      <c r="DX1">
        <v>2.5320576379999999</v>
      </c>
      <c r="DY1">
        <v>2.5168941309999999</v>
      </c>
      <c r="DZ1">
        <v>2.5023346329999998</v>
      </c>
      <c r="EA1">
        <v>2.4897902420000002</v>
      </c>
      <c r="EB1">
        <v>2.4745995660000002</v>
      </c>
      <c r="EC1">
        <v>2.4604102490000002</v>
      </c>
      <c r="ED1">
        <v>2.443920093</v>
      </c>
      <c r="EE1">
        <v>2.4339580490000001</v>
      </c>
      <c r="EF1">
        <v>2.4179987110000001</v>
      </c>
      <c r="EG1">
        <v>2.404519906</v>
      </c>
      <c r="EH1">
        <v>2.38869906</v>
      </c>
      <c r="EI1">
        <v>2.3760916650000001</v>
      </c>
      <c r="EJ1">
        <v>2.3620607530000002</v>
      </c>
      <c r="EK1">
        <v>2.3486242389999998</v>
      </c>
      <c r="EL1">
        <v>2.333077206</v>
      </c>
      <c r="EM1">
        <v>2.319287053</v>
      </c>
      <c r="EN1">
        <v>2.310414475</v>
      </c>
      <c r="EO1">
        <v>2.299910573</v>
      </c>
      <c r="EP1">
        <v>2.285674062</v>
      </c>
      <c r="EQ1">
        <v>2.2711334910000001</v>
      </c>
      <c r="ER1">
        <v>2.257063477</v>
      </c>
      <c r="ES1">
        <v>2.2428219619999998</v>
      </c>
      <c r="ET1">
        <v>2.2305946699999999</v>
      </c>
      <c r="EU1">
        <v>2.217198362</v>
      </c>
      <c r="EV1">
        <v>2.206623853</v>
      </c>
      <c r="EW1">
        <v>2.198237255</v>
      </c>
      <c r="EX1">
        <v>2.1876225630000001</v>
      </c>
      <c r="EY1">
        <v>2.1749100490000002</v>
      </c>
      <c r="EZ1">
        <v>2.163967075</v>
      </c>
      <c r="FA1">
        <v>2.152572621</v>
      </c>
      <c r="FB1">
        <v>2.139824484</v>
      </c>
      <c r="FC1">
        <v>2.1284069290000001</v>
      </c>
      <c r="FD1">
        <v>2.1203047420000001</v>
      </c>
      <c r="FE1">
        <v>2.1082496229999999</v>
      </c>
      <c r="FF1">
        <v>2.0982780299999999</v>
      </c>
      <c r="FG1">
        <v>2.0875701339999999</v>
      </c>
      <c r="FH1">
        <v>2.0757386179999999</v>
      </c>
      <c r="FI1">
        <v>2.0643084030000001</v>
      </c>
      <c r="FJ1">
        <v>2.05283595</v>
      </c>
      <c r="FK1">
        <v>2.0442413849999999</v>
      </c>
      <c r="FL1">
        <v>2.0332898230000001</v>
      </c>
      <c r="FM1">
        <v>2.021999697</v>
      </c>
      <c r="FN1">
        <v>2.0128808340000002</v>
      </c>
      <c r="FO1">
        <v>2.0044205549999998</v>
      </c>
      <c r="FP1">
        <v>1.995246173</v>
      </c>
      <c r="FQ1">
        <v>1.9844601580000001</v>
      </c>
      <c r="FR1">
        <v>1.9746141020000001</v>
      </c>
      <c r="FS1">
        <v>1.964107992</v>
      </c>
      <c r="FT1">
        <v>1.954916366</v>
      </c>
      <c r="FU1">
        <v>1.948328992</v>
      </c>
      <c r="FV1">
        <v>1.940645054</v>
      </c>
      <c r="FW1">
        <v>1.9340271170000001</v>
      </c>
      <c r="FX1">
        <v>1.9240738209999999</v>
      </c>
      <c r="FY1">
        <v>1.9153550610000001</v>
      </c>
      <c r="FZ1">
        <v>1.9093188969999999</v>
      </c>
      <c r="GA1">
        <v>1.9013094479999999</v>
      </c>
      <c r="GB1">
        <v>1.8927761750000001</v>
      </c>
      <c r="GC1">
        <v>1.886286313</v>
      </c>
      <c r="GD1">
        <v>1.8779772370000001</v>
      </c>
      <c r="GE1">
        <v>1.869479033</v>
      </c>
      <c r="GF1">
        <v>1.8609651110000001</v>
      </c>
      <c r="GG1">
        <v>1.852131897</v>
      </c>
      <c r="GH1">
        <v>1.843166911</v>
      </c>
      <c r="GI1">
        <v>1.834209041</v>
      </c>
      <c r="GJ1">
        <v>1.8253697010000001</v>
      </c>
      <c r="GK1">
        <v>1.8165936869999999</v>
      </c>
      <c r="GL1">
        <v>1.8079923490000001</v>
      </c>
      <c r="GM1">
        <v>1.799501051</v>
      </c>
      <c r="GN1">
        <v>1.7937887830000001</v>
      </c>
      <c r="GO1">
        <v>1.785459726</v>
      </c>
      <c r="GP1">
        <v>1.777149407</v>
      </c>
      <c r="GQ1">
        <v>1.768888963</v>
      </c>
      <c r="GR1">
        <v>1.7607032439999999</v>
      </c>
      <c r="GS1">
        <v>1.752559092</v>
      </c>
      <c r="GT1">
        <v>1.746567518</v>
      </c>
      <c r="GU1">
        <v>1.7398045849999999</v>
      </c>
      <c r="GV1">
        <v>1.731951971</v>
      </c>
      <c r="GW1">
        <v>1.724660613</v>
      </c>
      <c r="GX1">
        <v>1.7169880040000001</v>
      </c>
      <c r="GY1">
        <v>1.709476547</v>
      </c>
      <c r="GZ1">
        <v>1.701878078</v>
      </c>
      <c r="HA1">
        <v>1.6944640959999999</v>
      </c>
      <c r="HB1">
        <v>1.6884897780000001</v>
      </c>
      <c r="HC1">
        <v>1.681106167</v>
      </c>
      <c r="HD1">
        <v>1.6742536640000001</v>
      </c>
      <c r="HE1">
        <v>1.6670785720000001</v>
      </c>
      <c r="HF1">
        <v>1.6621063819999999</v>
      </c>
      <c r="HG1">
        <v>1.65607679</v>
      </c>
      <c r="HH1">
        <v>1.6507826269999999</v>
      </c>
      <c r="HI1">
        <v>1.646550849</v>
      </c>
      <c r="HJ1">
        <v>1.6396187680000001</v>
      </c>
      <c r="HK1">
        <v>1.632882792</v>
      </c>
      <c r="HL1">
        <v>1.6283521190000001</v>
      </c>
      <c r="HM1">
        <v>1.6241606</v>
      </c>
      <c r="HN1">
        <v>1.617426952</v>
      </c>
      <c r="HO1">
        <v>1.610803872</v>
      </c>
      <c r="HP1">
        <v>1.6042138779999999</v>
      </c>
      <c r="HQ1">
        <v>1.5995067670000001</v>
      </c>
      <c r="HR1">
        <v>1.593161944</v>
      </c>
      <c r="HS1">
        <v>1.5868159260000001</v>
      </c>
      <c r="HT1">
        <v>1.580492005</v>
      </c>
      <c r="HU1">
        <v>1.574142336</v>
      </c>
      <c r="HV1">
        <v>1.5679404029999999</v>
      </c>
      <c r="HW1">
        <v>1.561773751</v>
      </c>
      <c r="HX1">
        <v>1.558278168</v>
      </c>
      <c r="HY1">
        <v>1.5521645310000001</v>
      </c>
      <c r="HZ1">
        <v>1.546085978</v>
      </c>
      <c r="IA1">
        <v>1.542351373</v>
      </c>
      <c r="IB1">
        <v>1.539327616</v>
      </c>
      <c r="IC1">
        <v>1.5343148040000001</v>
      </c>
      <c r="ID1">
        <v>1.52850306</v>
      </c>
      <c r="IE1">
        <v>1.52391217</v>
      </c>
      <c r="IF1">
        <v>1.5180754400000001</v>
      </c>
      <c r="IG1">
        <v>1.5126337599999999</v>
      </c>
      <c r="IH1">
        <v>1.5086580540000001</v>
      </c>
      <c r="II1">
        <v>1.503760438</v>
      </c>
      <c r="IJ1">
        <v>1.4982023739999999</v>
      </c>
      <c r="IK1">
        <v>1.493037988</v>
      </c>
      <c r="IL1">
        <v>1.48932157</v>
      </c>
      <c r="IM1">
        <v>1.4839173139999999</v>
      </c>
      <c r="IN1">
        <v>1.478475749</v>
      </c>
      <c r="IO1">
        <v>1.4731251599999999</v>
      </c>
      <c r="IP1">
        <v>1.467810697</v>
      </c>
      <c r="IQ1">
        <v>1.4626030430000001</v>
      </c>
      <c r="IR1">
        <v>1.4604578159999999</v>
      </c>
      <c r="IS1">
        <v>1.45518562</v>
      </c>
      <c r="IT1">
        <v>1.4510825970000001</v>
      </c>
      <c r="IU1">
        <v>1.445945585</v>
      </c>
      <c r="IV1">
        <v>1.4408928480000001</v>
      </c>
      <c r="IW1">
        <v>1.4360082089999999</v>
      </c>
      <c r="IX1">
        <v>1.430943858</v>
      </c>
      <c r="IY1">
        <v>1.4265526930000001</v>
      </c>
      <c r="IZ1">
        <v>1.4216500489999999</v>
      </c>
      <c r="JA1">
        <v>1.4185594850000001</v>
      </c>
      <c r="JB1">
        <v>1.413879017</v>
      </c>
      <c r="JC1">
        <v>1.4090249349999999</v>
      </c>
      <c r="JD1">
        <v>1.4047554200000001</v>
      </c>
      <c r="JE1">
        <v>1.4011519640000001</v>
      </c>
      <c r="JF1">
        <v>1.396393402</v>
      </c>
      <c r="JG1">
        <v>1.391735385</v>
      </c>
      <c r="JH1">
        <v>1.3870875680000001</v>
      </c>
      <c r="JI1">
        <v>1.382460657</v>
      </c>
      <c r="JJ1">
        <v>1.3785392830000001</v>
      </c>
      <c r="JK1">
        <v>1.3750407019999999</v>
      </c>
      <c r="JL1">
        <v>1.370493218</v>
      </c>
      <c r="JM1">
        <v>1.3675019989999999</v>
      </c>
      <c r="JN1">
        <v>1.3630116139999999</v>
      </c>
      <c r="JO1">
        <v>1.3597174510000001</v>
      </c>
      <c r="JP1">
        <v>1.3552341779999999</v>
      </c>
      <c r="JQ1">
        <v>1.350786104</v>
      </c>
      <c r="JR1">
        <v>1.346488326</v>
      </c>
      <c r="JS1">
        <v>1.3422053860000001</v>
      </c>
      <c r="JT1">
        <v>1.337940484</v>
      </c>
      <c r="JU1">
        <v>1.3337329739999999</v>
      </c>
      <c r="JV1">
        <v>1.330300517</v>
      </c>
      <c r="JW1">
        <v>1.326059444</v>
      </c>
      <c r="JX1">
        <v>1.3220083010000001</v>
      </c>
      <c r="JY1">
        <v>1.317894431</v>
      </c>
      <c r="JZ1">
        <v>1.313860644</v>
      </c>
      <c r="KA1">
        <v>1.3097201169999999</v>
      </c>
      <c r="KB1">
        <v>1.305628582</v>
      </c>
      <c r="KC1">
        <v>1.3041899770000001</v>
      </c>
      <c r="KD1">
        <v>1.3002505209999999</v>
      </c>
      <c r="KE1">
        <v>1.296789542</v>
      </c>
      <c r="KF1">
        <v>1.2928528619999999</v>
      </c>
      <c r="KG1">
        <v>1.2900303129999999</v>
      </c>
      <c r="KH1">
        <v>1.2861509760000001</v>
      </c>
      <c r="KI1">
        <v>1.2827812190000001</v>
      </c>
      <c r="KJ1">
        <v>1.279972165</v>
      </c>
      <c r="KK1">
        <v>1.2761594839999999</v>
      </c>
      <c r="KL1">
        <v>1.273062261</v>
      </c>
      <c r="KM1">
        <v>1.2706846549999999</v>
      </c>
      <c r="KN1">
        <v>1.266949551</v>
      </c>
      <c r="KO1">
        <v>1.263222624</v>
      </c>
    </row>
    <row r="2" spans="1:301" x14ac:dyDescent="0.25">
      <c r="A2" t="s">
        <v>1</v>
      </c>
      <c r="B2">
        <v>8.4866723719999992</v>
      </c>
      <c r="C2">
        <v>7.7312857069999996</v>
      </c>
      <c r="D2">
        <v>7.5126359709999999</v>
      </c>
      <c r="E2">
        <v>7.3904734579999998</v>
      </c>
      <c r="F2">
        <v>7.0442465260000002</v>
      </c>
      <c r="G2">
        <v>6.7856245209999999</v>
      </c>
      <c r="H2">
        <v>6.5920513280000002</v>
      </c>
      <c r="I2">
        <v>6.3962509279999997</v>
      </c>
      <c r="J2">
        <v>6.3293687079999996</v>
      </c>
      <c r="K2">
        <v>6.2858409259999997</v>
      </c>
      <c r="L2">
        <v>6.4246597769999996</v>
      </c>
      <c r="M2">
        <v>6.163096651</v>
      </c>
      <c r="N2">
        <v>6.1853655529999996</v>
      </c>
      <c r="O2">
        <v>6.136005892</v>
      </c>
      <c r="P2">
        <v>6.138529857</v>
      </c>
      <c r="Q2">
        <v>6.0938903160000004</v>
      </c>
      <c r="R2">
        <v>6.1290102710000003</v>
      </c>
      <c r="S2">
        <v>6.1086496119999998</v>
      </c>
      <c r="T2">
        <v>6.0556000919999997</v>
      </c>
      <c r="U2">
        <v>6.042725452</v>
      </c>
      <c r="V2">
        <v>6.004451328</v>
      </c>
      <c r="W2">
        <v>5.9064462070000001</v>
      </c>
      <c r="X2">
        <v>5.8812620359999999</v>
      </c>
      <c r="Y2">
        <v>5.8381567570000001</v>
      </c>
      <c r="Z2">
        <v>5.8395386619999998</v>
      </c>
      <c r="AA2">
        <v>5.7878775139999998</v>
      </c>
      <c r="AB2">
        <v>5.7203280650000004</v>
      </c>
      <c r="AC2">
        <v>5.6446958289999998</v>
      </c>
      <c r="AD2">
        <v>5.5462534300000002</v>
      </c>
      <c r="AE2">
        <v>5.4630775580000002</v>
      </c>
      <c r="AF2">
        <v>5.3887429200000003</v>
      </c>
      <c r="AG2">
        <v>5.3441738389999998</v>
      </c>
      <c r="AH2">
        <v>5.2669859130000001</v>
      </c>
      <c r="AI2">
        <v>5.1943524950000004</v>
      </c>
      <c r="AJ2">
        <v>5.1062563770000002</v>
      </c>
      <c r="AK2">
        <v>5.0319314469999998</v>
      </c>
      <c r="AL2">
        <v>5.0051849930000003</v>
      </c>
      <c r="AM2">
        <v>4.9229609029999999</v>
      </c>
      <c r="AN2">
        <v>4.8622759630000001</v>
      </c>
      <c r="AO2">
        <v>4.7754724480000004</v>
      </c>
      <c r="AP2">
        <v>4.7462256539999998</v>
      </c>
      <c r="AQ2">
        <v>4.696222154</v>
      </c>
      <c r="AR2">
        <v>4.6488890720000002</v>
      </c>
      <c r="AS2">
        <v>4.6236783199999998</v>
      </c>
      <c r="AT2">
        <v>4.5777697460000004</v>
      </c>
      <c r="AU2">
        <v>4.5386442980000004</v>
      </c>
      <c r="AV2">
        <v>4.4868220570000004</v>
      </c>
      <c r="AW2">
        <v>4.4242780460000004</v>
      </c>
      <c r="AX2">
        <v>4.3755448550000002</v>
      </c>
      <c r="AY2">
        <v>4.3257907270000002</v>
      </c>
      <c r="AZ2">
        <v>4.2722268100000003</v>
      </c>
      <c r="BA2">
        <v>4.2365085689999997</v>
      </c>
      <c r="BB2">
        <v>4.1888497060000001</v>
      </c>
      <c r="BC2">
        <v>4.1296400499999999</v>
      </c>
      <c r="BD2">
        <v>4.0857262280000004</v>
      </c>
      <c r="BE2">
        <v>4.0435336260000003</v>
      </c>
      <c r="BF2">
        <v>4.0124231589999999</v>
      </c>
      <c r="BG2">
        <v>3.9727894269999999</v>
      </c>
      <c r="BH2">
        <v>3.9236647069999999</v>
      </c>
      <c r="BI2">
        <v>3.869426034</v>
      </c>
      <c r="BJ2">
        <v>3.825054545</v>
      </c>
      <c r="BK2">
        <v>3.8175919299999999</v>
      </c>
      <c r="BL2">
        <v>3.7958114730000001</v>
      </c>
      <c r="BM2">
        <v>3.7427158739999999</v>
      </c>
      <c r="BN2">
        <v>3.7191497390000001</v>
      </c>
      <c r="BO2">
        <v>3.6764683919999999</v>
      </c>
      <c r="BP2">
        <v>3.6270193000000002</v>
      </c>
      <c r="BQ2">
        <v>3.5858274539999999</v>
      </c>
      <c r="BR2">
        <v>3.545276399</v>
      </c>
      <c r="BS2">
        <v>3.5151381179999999</v>
      </c>
      <c r="BT2">
        <v>3.4891475669999998</v>
      </c>
      <c r="BU2">
        <v>3.457340898</v>
      </c>
      <c r="BV2">
        <v>3.4239559160000002</v>
      </c>
      <c r="BW2">
        <v>3.3910235950000001</v>
      </c>
      <c r="BX2">
        <v>3.3756470709999999</v>
      </c>
      <c r="BY2">
        <v>3.342969005</v>
      </c>
      <c r="BZ2">
        <v>3.3022723620000001</v>
      </c>
      <c r="CA2">
        <v>3.2708659340000001</v>
      </c>
      <c r="CB2">
        <v>3.2433365510000001</v>
      </c>
      <c r="CC2">
        <v>3.2066489890000001</v>
      </c>
      <c r="CD2">
        <v>3.1811989409999999</v>
      </c>
      <c r="CE2">
        <v>3.1571780380000001</v>
      </c>
      <c r="CF2">
        <v>3.1290786110000002</v>
      </c>
      <c r="CG2">
        <v>3.0977163939999999</v>
      </c>
      <c r="CH2">
        <v>3.0631044799999998</v>
      </c>
      <c r="CI2">
        <v>3.0327138570000001</v>
      </c>
      <c r="CJ2">
        <v>3.0061175370000002</v>
      </c>
      <c r="CK2">
        <v>2.9878278890000001</v>
      </c>
      <c r="CL2">
        <v>2.9569484959999999</v>
      </c>
      <c r="CM2">
        <v>2.9282766690000002</v>
      </c>
      <c r="CN2">
        <v>2.9015863639999999</v>
      </c>
      <c r="CO2">
        <v>2.8800173600000001</v>
      </c>
      <c r="CP2">
        <v>2.8629973180000001</v>
      </c>
      <c r="CQ2">
        <v>2.8529760300000002</v>
      </c>
      <c r="CR2">
        <v>2.8366564580000002</v>
      </c>
      <c r="CS2">
        <v>2.810111332</v>
      </c>
      <c r="CT2">
        <v>2.7860336239999999</v>
      </c>
      <c r="CU2">
        <v>2.7651641979999999</v>
      </c>
      <c r="CV2">
        <v>2.748507493</v>
      </c>
      <c r="CW2">
        <v>2.7339479990000002</v>
      </c>
      <c r="CX2">
        <v>2.720772234</v>
      </c>
      <c r="CY2">
        <v>2.7044934519999999</v>
      </c>
      <c r="CZ2">
        <v>2.6871154920000002</v>
      </c>
      <c r="DA2">
        <v>2.6629783960000002</v>
      </c>
      <c r="DB2">
        <v>2.6439282030000002</v>
      </c>
      <c r="DC2">
        <v>2.6287823779999999</v>
      </c>
      <c r="DD2">
        <v>2.6072041459999999</v>
      </c>
      <c r="DE2">
        <v>2.5889707350000002</v>
      </c>
      <c r="DF2">
        <v>2.5691207569999999</v>
      </c>
      <c r="DG2">
        <v>2.5523253910000001</v>
      </c>
      <c r="DH2">
        <v>2.5372070440000001</v>
      </c>
      <c r="DI2">
        <v>2.5153251239999999</v>
      </c>
      <c r="DJ2">
        <v>2.497115666</v>
      </c>
      <c r="DK2">
        <v>2.4815555069999999</v>
      </c>
      <c r="DL2">
        <v>2.4622395090000002</v>
      </c>
      <c r="DM2">
        <v>2.4457786010000002</v>
      </c>
      <c r="DN2">
        <v>2.4313840259999999</v>
      </c>
      <c r="DO2">
        <v>2.4204905050000001</v>
      </c>
      <c r="DP2">
        <v>2.4017065870000001</v>
      </c>
      <c r="DQ2">
        <v>2.3892822549999999</v>
      </c>
      <c r="DR2">
        <v>2.3741666110000001</v>
      </c>
      <c r="DS2">
        <v>2.3566513910000002</v>
      </c>
      <c r="DT2">
        <v>2.3492761400000002</v>
      </c>
      <c r="DU2">
        <v>2.3339909919999999</v>
      </c>
      <c r="DV2">
        <v>2.318141818</v>
      </c>
      <c r="DW2">
        <v>2.3001674040000002</v>
      </c>
      <c r="DX2">
        <v>2.283906193</v>
      </c>
      <c r="DY2">
        <v>2.270193726</v>
      </c>
      <c r="DZ2">
        <v>2.2617209049999998</v>
      </c>
      <c r="EA2">
        <v>2.2447228039999998</v>
      </c>
      <c r="EB2">
        <v>2.2280361800000001</v>
      </c>
      <c r="EC2">
        <v>2.2141222859999998</v>
      </c>
      <c r="ED2">
        <v>2.2002777660000001</v>
      </c>
      <c r="EE2">
        <v>2.1843950169999999</v>
      </c>
      <c r="EF2">
        <v>2.1687917639999998</v>
      </c>
      <c r="EG2">
        <v>2.157257457</v>
      </c>
      <c r="EH2">
        <v>2.1457776599999998</v>
      </c>
      <c r="EI2">
        <v>2.1333845330000001</v>
      </c>
      <c r="EJ2">
        <v>2.1184918160000001</v>
      </c>
      <c r="EK2">
        <v>2.1049773479999998</v>
      </c>
      <c r="EL2">
        <v>2.0905839689999999</v>
      </c>
      <c r="EM2">
        <v>2.0770007279999998</v>
      </c>
      <c r="EN2">
        <v>2.0700906460000001</v>
      </c>
      <c r="EO2">
        <v>2.061204627</v>
      </c>
      <c r="EP2">
        <v>2.0483071669999999</v>
      </c>
      <c r="EQ2">
        <v>2.0356035389999998</v>
      </c>
      <c r="ER2">
        <v>2.0221381300000001</v>
      </c>
      <c r="ES2">
        <v>2.011075505</v>
      </c>
      <c r="ET2">
        <v>1.997936259</v>
      </c>
      <c r="EU2">
        <v>1.984808787</v>
      </c>
      <c r="EV2">
        <v>1.9734454130000001</v>
      </c>
      <c r="EW2">
        <v>1.961024423</v>
      </c>
      <c r="EX2">
        <v>1.948692702</v>
      </c>
      <c r="EY2">
        <v>1.9363646210000001</v>
      </c>
      <c r="EZ2">
        <v>1.925436645</v>
      </c>
      <c r="FA2">
        <v>1.91808516</v>
      </c>
      <c r="FB2">
        <v>1.906343339</v>
      </c>
      <c r="FC2">
        <v>1.8949184400000001</v>
      </c>
      <c r="FD2">
        <v>1.8886062850000001</v>
      </c>
      <c r="FE2">
        <v>1.8776470190000001</v>
      </c>
      <c r="FF2">
        <v>1.8664130880000001</v>
      </c>
      <c r="FG2">
        <v>1.8560766070000001</v>
      </c>
      <c r="FH2">
        <v>1.8451889509999999</v>
      </c>
      <c r="FI2">
        <v>1.837228117</v>
      </c>
      <c r="FJ2">
        <v>1.826320822</v>
      </c>
      <c r="FK2">
        <v>1.8214961750000001</v>
      </c>
      <c r="FL2">
        <v>1.8109130490000001</v>
      </c>
      <c r="FM2">
        <v>1.801111253</v>
      </c>
      <c r="FN2">
        <v>1.79115826</v>
      </c>
      <c r="FO2">
        <v>1.780975872</v>
      </c>
      <c r="FP2">
        <v>1.7729342690000001</v>
      </c>
      <c r="FQ2">
        <v>1.765207341</v>
      </c>
      <c r="FR2">
        <v>1.755291693</v>
      </c>
      <c r="FS2">
        <v>1.746207753</v>
      </c>
      <c r="FT2">
        <v>1.7365726429999999</v>
      </c>
      <c r="FU2">
        <v>1.727376818</v>
      </c>
      <c r="FV2">
        <v>1.7198774349999999</v>
      </c>
      <c r="FW2">
        <v>1.714467119</v>
      </c>
      <c r="FX2">
        <v>1.7052167389999999</v>
      </c>
      <c r="FY2">
        <v>1.6959552389999999</v>
      </c>
      <c r="FZ2">
        <v>1.6882293740000001</v>
      </c>
      <c r="GA2">
        <v>1.680183322</v>
      </c>
      <c r="GB2">
        <v>1.6712843049999999</v>
      </c>
      <c r="GC2">
        <v>1.6625284339999999</v>
      </c>
      <c r="GD2">
        <v>1.65483789</v>
      </c>
      <c r="GE2">
        <v>1.6472069410000001</v>
      </c>
      <c r="GF2">
        <v>1.6407734540000001</v>
      </c>
      <c r="GG2">
        <v>1.633534408</v>
      </c>
      <c r="GH2">
        <v>1.6268598620000001</v>
      </c>
      <c r="GI2">
        <v>1.622216638</v>
      </c>
      <c r="GJ2">
        <v>1.6151358629999999</v>
      </c>
      <c r="GK2">
        <v>1.6101065290000001</v>
      </c>
      <c r="GL2">
        <v>1.603014497</v>
      </c>
      <c r="GM2">
        <v>1.5950126069999999</v>
      </c>
      <c r="GN2">
        <v>1.5881983420000001</v>
      </c>
      <c r="GO2">
        <v>1.580431623</v>
      </c>
      <c r="GP2">
        <v>1.5736490590000001</v>
      </c>
      <c r="GQ2">
        <v>1.56787663</v>
      </c>
      <c r="GR2">
        <v>1.562712651</v>
      </c>
      <c r="GS2">
        <v>1.5566367350000001</v>
      </c>
      <c r="GT2">
        <v>1.5501668790000001</v>
      </c>
      <c r="GU2">
        <v>1.542716244</v>
      </c>
      <c r="GV2">
        <v>1.5360129280000001</v>
      </c>
      <c r="GW2">
        <v>1.5296263400000001</v>
      </c>
      <c r="GX2">
        <v>1.5232006789999999</v>
      </c>
      <c r="GY2">
        <v>1.5176903129999999</v>
      </c>
      <c r="GZ2">
        <v>1.5152954190000001</v>
      </c>
      <c r="HA2">
        <v>1.508304536</v>
      </c>
      <c r="HB2">
        <v>1.5052323329999999</v>
      </c>
      <c r="HC2">
        <v>1.4988081360000001</v>
      </c>
      <c r="HD2">
        <v>1.493891377</v>
      </c>
      <c r="HE2">
        <v>1.4888665759999999</v>
      </c>
      <c r="HF2">
        <v>1.4836002580000001</v>
      </c>
      <c r="HG2">
        <v>1.477948271</v>
      </c>
      <c r="HH2">
        <v>1.471819282</v>
      </c>
      <c r="HI2">
        <v>1.46937004</v>
      </c>
      <c r="HJ2">
        <v>1.4628553230000001</v>
      </c>
      <c r="HK2">
        <v>1.456426335</v>
      </c>
      <c r="HL2">
        <v>1.450024821</v>
      </c>
      <c r="HM2">
        <v>1.4464141859999999</v>
      </c>
      <c r="HN2">
        <v>1.440088966</v>
      </c>
      <c r="HO2">
        <v>1.433786563</v>
      </c>
      <c r="HP2">
        <v>1.4296698080000001</v>
      </c>
      <c r="HQ2">
        <v>1.424632777</v>
      </c>
      <c r="HR2">
        <v>1.421623345</v>
      </c>
      <c r="HS2">
        <v>1.4155670380000001</v>
      </c>
      <c r="HT2">
        <v>1.4108341980000001</v>
      </c>
      <c r="HU2">
        <v>1.4057456100000001</v>
      </c>
      <c r="HV2">
        <v>1.3998383649999999</v>
      </c>
      <c r="HW2">
        <v>1.39404438</v>
      </c>
      <c r="HX2">
        <v>1.3881864900000001</v>
      </c>
      <c r="HY2">
        <v>1.382479362</v>
      </c>
      <c r="HZ2">
        <v>1.3767862099999999</v>
      </c>
      <c r="IA2">
        <v>1.371143293</v>
      </c>
      <c r="IB2">
        <v>1.3664279779999999</v>
      </c>
      <c r="IC2">
        <v>1.360908904</v>
      </c>
      <c r="ID2">
        <v>1.3554176330000001</v>
      </c>
      <c r="IE2">
        <v>1.35189118</v>
      </c>
      <c r="IF2">
        <v>1.3471536129999999</v>
      </c>
      <c r="IG2">
        <v>1.341727798</v>
      </c>
      <c r="IH2">
        <v>1.336407957</v>
      </c>
      <c r="II2">
        <v>1.3320886599999999</v>
      </c>
      <c r="IJ2">
        <v>1.3276686799999999</v>
      </c>
      <c r="IK2">
        <v>1.3232440050000001</v>
      </c>
      <c r="IL2">
        <v>1.3223052609999999</v>
      </c>
      <c r="IM2">
        <v>1.3192058790000001</v>
      </c>
      <c r="IN2">
        <v>1.314108906</v>
      </c>
      <c r="IO2">
        <v>1.309361706</v>
      </c>
      <c r="IP2">
        <v>1.3043930370000001</v>
      </c>
      <c r="IQ2">
        <v>1.3005756369999999</v>
      </c>
      <c r="IR2">
        <v>1.295712049</v>
      </c>
      <c r="IS2">
        <v>1.293010003</v>
      </c>
      <c r="IT2">
        <v>1.2889007509999999</v>
      </c>
      <c r="IU2">
        <v>1.2840901410000001</v>
      </c>
      <c r="IV2">
        <v>1.2812312969999999</v>
      </c>
      <c r="IW2">
        <v>1.2765452530000001</v>
      </c>
      <c r="IX2">
        <v>1.271781351</v>
      </c>
      <c r="IY2">
        <v>1.2672253339999999</v>
      </c>
      <c r="IZ2">
        <v>1.262560525</v>
      </c>
      <c r="JA2">
        <v>1.257938789</v>
      </c>
      <c r="JB2">
        <v>1.253306407</v>
      </c>
      <c r="JC2">
        <v>1.2487708529999999</v>
      </c>
      <c r="JD2">
        <v>1.246488445</v>
      </c>
      <c r="JE2">
        <v>1.2425909079999999</v>
      </c>
      <c r="JF2">
        <v>1.2392231010000001</v>
      </c>
      <c r="JG2">
        <v>1.2347734619999999</v>
      </c>
      <c r="JH2">
        <v>1.2304990710000001</v>
      </c>
      <c r="JI2">
        <v>1.2261935610000001</v>
      </c>
      <c r="JJ2">
        <v>1.221772182</v>
      </c>
      <c r="JK2">
        <v>1.2177323689999999</v>
      </c>
      <c r="JL2">
        <v>1.2145000640000001</v>
      </c>
      <c r="JM2">
        <v>1.2110668</v>
      </c>
      <c r="JN2">
        <v>1.2083486569999999</v>
      </c>
      <c r="JO2">
        <v>1.205068386</v>
      </c>
      <c r="JP2">
        <v>1.2009554840000001</v>
      </c>
      <c r="JQ2">
        <v>1.1968483889999999</v>
      </c>
      <c r="JR2">
        <v>1.1934951039999999</v>
      </c>
      <c r="JS2">
        <v>1.1893938820000001</v>
      </c>
      <c r="JT2">
        <v>1.1860489249999999</v>
      </c>
      <c r="JU2">
        <v>1.1820218490000001</v>
      </c>
      <c r="JV2">
        <v>1.1795289819999999</v>
      </c>
      <c r="JW2">
        <v>1.176814671</v>
      </c>
      <c r="JX2">
        <v>1.1736707319999999</v>
      </c>
      <c r="JY2">
        <v>1.1697957409999999</v>
      </c>
      <c r="JZ2">
        <v>1.1658856719999999</v>
      </c>
      <c r="KA2">
        <v>1.161948883</v>
      </c>
      <c r="KB2">
        <v>1.158091566</v>
      </c>
      <c r="KC2">
        <v>1.154217168</v>
      </c>
      <c r="KD2">
        <v>1.150389946</v>
      </c>
      <c r="KE2">
        <v>1.1497788330000001</v>
      </c>
      <c r="KF2">
        <v>1.146072636</v>
      </c>
      <c r="KG2">
        <v>1.1424019809999999</v>
      </c>
      <c r="KH2">
        <v>1.1393608019999999</v>
      </c>
      <c r="KI2">
        <v>1.1356553389999999</v>
      </c>
      <c r="KJ2">
        <v>1.1344852919999999</v>
      </c>
      <c r="KK2">
        <v>1.132671633</v>
      </c>
      <c r="KL2">
        <v>1.129080986</v>
      </c>
      <c r="KM2">
        <v>1.126323983</v>
      </c>
      <c r="KN2">
        <v>1.1239696459999999</v>
      </c>
      <c r="KO2">
        <v>1.1204940379999999</v>
      </c>
    </row>
    <row r="3" spans="1:301" x14ac:dyDescent="0.25">
      <c r="A3" t="s">
        <v>2</v>
      </c>
      <c r="B3">
        <v>8.5703890600000001</v>
      </c>
      <c r="C3">
        <v>7.7955820820000001</v>
      </c>
      <c r="D3">
        <v>7.4585850379999998</v>
      </c>
      <c r="E3">
        <v>7.2391435030000002</v>
      </c>
      <c r="F3">
        <v>6.9285747779999998</v>
      </c>
      <c r="G3">
        <v>6.8621059579999999</v>
      </c>
      <c r="H3">
        <v>6.5247531949999997</v>
      </c>
      <c r="I3">
        <v>6.4129805270000002</v>
      </c>
      <c r="J3">
        <v>6.2317726840000001</v>
      </c>
      <c r="K3">
        <v>6.0217846420000001</v>
      </c>
      <c r="L3">
        <v>5.997194382</v>
      </c>
      <c r="M3">
        <v>5.9715569520000003</v>
      </c>
      <c r="N3">
        <v>5.8002763860000002</v>
      </c>
      <c r="O3">
        <v>5.7783025979999998</v>
      </c>
      <c r="P3">
        <v>5.7424978649999998</v>
      </c>
      <c r="Q3">
        <v>5.7574554259999999</v>
      </c>
      <c r="R3">
        <v>5.7683231519999998</v>
      </c>
      <c r="S3">
        <v>5.674987228</v>
      </c>
      <c r="T3">
        <v>5.6157388170000004</v>
      </c>
      <c r="U3">
        <v>5.5322627940000002</v>
      </c>
      <c r="V3">
        <v>5.481950683</v>
      </c>
      <c r="W3">
        <v>5.4153245549999998</v>
      </c>
      <c r="X3">
        <v>5.3516812979999999</v>
      </c>
      <c r="Y3">
        <v>5.3420002850000001</v>
      </c>
      <c r="Z3">
        <v>5.3038878540000001</v>
      </c>
      <c r="AA3">
        <v>5.2511912159999996</v>
      </c>
      <c r="AB3">
        <v>5.2152030329999999</v>
      </c>
      <c r="AC3">
        <v>5.1978704330000003</v>
      </c>
      <c r="AD3">
        <v>5.2462595409999997</v>
      </c>
      <c r="AE3">
        <v>5.1830072989999998</v>
      </c>
      <c r="AF3">
        <v>5.1233475129999997</v>
      </c>
      <c r="AG3">
        <v>5.1052704589999998</v>
      </c>
      <c r="AH3">
        <v>5.0613573179999998</v>
      </c>
      <c r="AI3">
        <v>5.0172799440000002</v>
      </c>
      <c r="AJ3">
        <v>4.9832269760000001</v>
      </c>
      <c r="AK3">
        <v>4.9618550179999996</v>
      </c>
      <c r="AL3">
        <v>4.8837914480000002</v>
      </c>
      <c r="AM3">
        <v>4.8861777799999997</v>
      </c>
      <c r="AN3">
        <v>4.8238812600000003</v>
      </c>
      <c r="AO3">
        <v>4.7654527179999997</v>
      </c>
      <c r="AP3">
        <v>4.7326200109999998</v>
      </c>
      <c r="AQ3">
        <v>4.6926540130000003</v>
      </c>
      <c r="AR3">
        <v>4.6808844509999998</v>
      </c>
      <c r="AS3">
        <v>4.6499817810000001</v>
      </c>
      <c r="AT3">
        <v>4.5960586230000002</v>
      </c>
      <c r="AU3">
        <v>4.5706978429999996</v>
      </c>
      <c r="AV3">
        <v>4.5147319560000003</v>
      </c>
      <c r="AW3">
        <v>4.473418788</v>
      </c>
      <c r="AX3">
        <v>4.4293204849999999</v>
      </c>
      <c r="AY3">
        <v>4.3913783779999997</v>
      </c>
      <c r="AZ3">
        <v>4.3910444220000002</v>
      </c>
      <c r="BA3">
        <v>4.3413065450000001</v>
      </c>
      <c r="BB3">
        <v>4.2982280289999997</v>
      </c>
      <c r="BC3">
        <v>4.2773467629999997</v>
      </c>
      <c r="BD3">
        <v>4.2409841620000002</v>
      </c>
      <c r="BE3">
        <v>4.2036409780000001</v>
      </c>
      <c r="BF3">
        <v>4.1740308050000001</v>
      </c>
      <c r="BG3">
        <v>4.1456670559999997</v>
      </c>
      <c r="BH3">
        <v>4.1278607919999999</v>
      </c>
      <c r="BI3">
        <v>4.1103760339999997</v>
      </c>
      <c r="BJ3">
        <v>4.0671992550000002</v>
      </c>
      <c r="BK3">
        <v>4.0554893639999996</v>
      </c>
      <c r="BL3">
        <v>4.0253749440000002</v>
      </c>
      <c r="BM3">
        <v>3.9924145329999998</v>
      </c>
      <c r="BN3">
        <v>3.9749866749999998</v>
      </c>
      <c r="BO3">
        <v>3.9559596140000002</v>
      </c>
      <c r="BP3">
        <v>3.9353333789999998</v>
      </c>
      <c r="BQ3">
        <v>3.9190145740000002</v>
      </c>
      <c r="BR3">
        <v>3.886134041</v>
      </c>
      <c r="BS3">
        <v>3.8689455929999998</v>
      </c>
      <c r="BT3">
        <v>3.8498714540000001</v>
      </c>
      <c r="BU3">
        <v>3.8398672060000001</v>
      </c>
      <c r="BV3">
        <v>3.8209220400000001</v>
      </c>
      <c r="BW3">
        <v>3.7894768490000001</v>
      </c>
      <c r="BX3">
        <v>3.763509446</v>
      </c>
      <c r="BY3">
        <v>3.7471752610000002</v>
      </c>
      <c r="BZ3">
        <v>3.7268296689999998</v>
      </c>
      <c r="CA3">
        <v>3.7147645960000002</v>
      </c>
      <c r="CB3">
        <v>3.7033129319999998</v>
      </c>
      <c r="CC3">
        <v>3.674831551</v>
      </c>
      <c r="CD3">
        <v>3.6506812430000002</v>
      </c>
      <c r="CE3">
        <v>3.6268947919999999</v>
      </c>
      <c r="CF3">
        <v>3.60978106</v>
      </c>
      <c r="CG3">
        <v>3.598380251</v>
      </c>
      <c r="CH3">
        <v>3.5681997750000001</v>
      </c>
      <c r="CI3">
        <v>3.5509465179999999</v>
      </c>
      <c r="CJ3">
        <v>3.5197025759999998</v>
      </c>
      <c r="CK3">
        <v>3.4858229989999998</v>
      </c>
      <c r="CL3">
        <v>3.46665125</v>
      </c>
      <c r="CM3">
        <v>3.4495393120000002</v>
      </c>
      <c r="CN3">
        <v>3.4211349590000002</v>
      </c>
      <c r="CO3">
        <v>3.400497015</v>
      </c>
      <c r="CP3">
        <v>3.3815796090000001</v>
      </c>
      <c r="CQ3">
        <v>3.358404046</v>
      </c>
      <c r="CR3">
        <v>3.3361209930000002</v>
      </c>
      <c r="CS3">
        <v>3.3177888819999999</v>
      </c>
      <c r="CT3">
        <v>3.291752759</v>
      </c>
      <c r="CU3">
        <v>3.269704275</v>
      </c>
      <c r="CV3">
        <v>3.2605338580000001</v>
      </c>
      <c r="CW3">
        <v>3.2452357460000001</v>
      </c>
      <c r="CX3">
        <v>3.237045138</v>
      </c>
      <c r="CY3">
        <v>3.21701967</v>
      </c>
      <c r="CZ3">
        <v>3.1983819630000001</v>
      </c>
      <c r="DA3">
        <v>3.1828429150000002</v>
      </c>
      <c r="DB3">
        <v>3.1736738240000002</v>
      </c>
      <c r="DC3">
        <v>3.1660103500000001</v>
      </c>
      <c r="DD3">
        <v>3.1398354610000001</v>
      </c>
      <c r="DE3">
        <v>3.1231584539999999</v>
      </c>
      <c r="DF3">
        <v>3.105826156</v>
      </c>
      <c r="DG3">
        <v>3.0854178029999999</v>
      </c>
      <c r="DH3">
        <v>3.071921949</v>
      </c>
      <c r="DI3">
        <v>3.0615991280000001</v>
      </c>
      <c r="DJ3">
        <v>3.0525034889999998</v>
      </c>
      <c r="DK3">
        <v>3.0383928930000002</v>
      </c>
      <c r="DL3">
        <v>3.0177939650000001</v>
      </c>
      <c r="DM3">
        <v>3.0192977939999999</v>
      </c>
      <c r="DN3">
        <v>3.0042410980000001</v>
      </c>
      <c r="DO3">
        <v>2.993162554</v>
      </c>
      <c r="DP3">
        <v>2.981235673</v>
      </c>
      <c r="DQ3">
        <v>2.975472168</v>
      </c>
      <c r="DR3">
        <v>2.9655207809999999</v>
      </c>
      <c r="DS3">
        <v>2.9435545699999999</v>
      </c>
      <c r="DT3">
        <v>2.9283160530000001</v>
      </c>
      <c r="DU3">
        <v>2.9080523249999999</v>
      </c>
      <c r="DV3">
        <v>2.8989300619999998</v>
      </c>
      <c r="DW3">
        <v>2.8873478449999999</v>
      </c>
      <c r="DX3">
        <v>2.8786440240000002</v>
      </c>
      <c r="DY3">
        <v>2.8691789860000001</v>
      </c>
      <c r="DZ3">
        <v>2.8559149349999999</v>
      </c>
      <c r="EA3">
        <v>2.847021297</v>
      </c>
      <c r="EB3">
        <v>2.8398702739999999</v>
      </c>
      <c r="EC3">
        <v>2.826253425</v>
      </c>
      <c r="ED3">
        <v>2.8174008700000002</v>
      </c>
      <c r="EE3">
        <v>2.8160081429999999</v>
      </c>
      <c r="EF3">
        <v>2.810678775</v>
      </c>
      <c r="EG3">
        <v>2.8014032470000001</v>
      </c>
      <c r="EH3">
        <v>2.7969484160000002</v>
      </c>
      <c r="EI3">
        <v>2.7908020489999998</v>
      </c>
      <c r="EJ3">
        <v>2.7754340480000002</v>
      </c>
      <c r="EK3">
        <v>2.7717973570000001</v>
      </c>
      <c r="EL3">
        <v>2.7648485909999998</v>
      </c>
      <c r="EM3">
        <v>2.7557013929999998</v>
      </c>
      <c r="EN3">
        <v>2.7497289120000001</v>
      </c>
      <c r="EO3">
        <v>2.743855173</v>
      </c>
      <c r="EP3">
        <v>2.7403743020000002</v>
      </c>
      <c r="EQ3">
        <v>2.7278403569999998</v>
      </c>
      <c r="ER3">
        <v>2.7232493770000001</v>
      </c>
      <c r="ES3">
        <v>2.714848473</v>
      </c>
      <c r="ET3">
        <v>2.703325945</v>
      </c>
      <c r="EU3">
        <v>2.703933245</v>
      </c>
      <c r="EV3">
        <v>2.6990342520000001</v>
      </c>
      <c r="EW3">
        <v>2.6900736369999998</v>
      </c>
      <c r="EX3">
        <v>2.679892798</v>
      </c>
      <c r="EY3">
        <v>2.674662933</v>
      </c>
      <c r="EZ3">
        <v>2.6661860769999999</v>
      </c>
      <c r="FA3">
        <v>2.6629645960000001</v>
      </c>
      <c r="FB3">
        <v>2.6500240800000001</v>
      </c>
      <c r="FC3">
        <v>2.6451071549999998</v>
      </c>
      <c r="FD3">
        <v>2.6322903709999999</v>
      </c>
      <c r="FE3">
        <v>2.6309454859999999</v>
      </c>
      <c r="FF3">
        <v>2.6240382019999999</v>
      </c>
      <c r="FG3">
        <v>2.6248551779999998</v>
      </c>
      <c r="FH3">
        <v>2.6143372359999999</v>
      </c>
      <c r="FI3">
        <v>2.6085057210000002</v>
      </c>
      <c r="FJ3">
        <v>2.6056295839999999</v>
      </c>
      <c r="FK3">
        <v>2.602444325</v>
      </c>
      <c r="FL3">
        <v>2.599597798</v>
      </c>
      <c r="FM3">
        <v>2.5904950250000001</v>
      </c>
      <c r="FN3">
        <v>2.5879467730000001</v>
      </c>
      <c r="FO3">
        <v>2.5830503340000002</v>
      </c>
      <c r="FP3">
        <v>2.5792465990000002</v>
      </c>
      <c r="FQ3">
        <v>2.577043803</v>
      </c>
      <c r="FR3">
        <v>2.5716116790000001</v>
      </c>
      <c r="FS3">
        <v>2.5682619099999999</v>
      </c>
      <c r="FT3">
        <v>2.5589269859999999</v>
      </c>
      <c r="FU3">
        <v>2.5574049159999999</v>
      </c>
      <c r="FV3">
        <v>2.5557023839999999</v>
      </c>
      <c r="FW3">
        <v>2.549245945</v>
      </c>
      <c r="FX3">
        <v>2.543763486</v>
      </c>
      <c r="FY3">
        <v>2.5393420569999998</v>
      </c>
      <c r="FZ3">
        <v>2.5330912689999998</v>
      </c>
      <c r="GA3">
        <v>2.5304334320000001</v>
      </c>
      <c r="GB3">
        <v>2.5237778359999998</v>
      </c>
      <c r="GC3">
        <v>2.517136298</v>
      </c>
      <c r="GD3">
        <v>2.5122448660000001</v>
      </c>
      <c r="GE3">
        <v>2.5064427309999999</v>
      </c>
      <c r="GF3">
        <v>2.4995414189999998</v>
      </c>
      <c r="GG3">
        <v>2.4929523179999999</v>
      </c>
      <c r="GH3">
        <v>2.4890306550000001</v>
      </c>
      <c r="GI3">
        <v>2.4862268670000001</v>
      </c>
      <c r="GJ3">
        <v>2.4789609050000001</v>
      </c>
      <c r="GK3">
        <v>2.4839981600000001</v>
      </c>
      <c r="GL3">
        <v>2.4765162539999999</v>
      </c>
      <c r="GM3">
        <v>2.4738603389999998</v>
      </c>
      <c r="GN3">
        <v>2.4767342800000001</v>
      </c>
      <c r="GO3">
        <v>2.4758852149999999</v>
      </c>
      <c r="GP3">
        <v>2.4680313580000002</v>
      </c>
      <c r="GQ3">
        <v>2.4644700460000002</v>
      </c>
      <c r="GR3">
        <v>2.4590790830000002</v>
      </c>
      <c r="GS3">
        <v>2.4556316640000002</v>
      </c>
      <c r="GT3">
        <v>2.4553750089999999</v>
      </c>
      <c r="GU3">
        <v>2.453305903</v>
      </c>
      <c r="GV3">
        <v>2.4469688619999999</v>
      </c>
      <c r="GW3">
        <v>2.4384932990000001</v>
      </c>
      <c r="GX3">
        <v>2.436787985</v>
      </c>
      <c r="GY3">
        <v>2.4301539230000002</v>
      </c>
      <c r="GZ3">
        <v>2.425171052</v>
      </c>
      <c r="HA3">
        <v>2.4180263989999999</v>
      </c>
      <c r="HB3">
        <v>2.413814919</v>
      </c>
      <c r="HC3">
        <v>2.4059099759999998</v>
      </c>
      <c r="HD3">
        <v>2.4051719720000002</v>
      </c>
      <c r="HE3">
        <v>2.399761442</v>
      </c>
      <c r="HF3">
        <v>2.3941938710000001</v>
      </c>
      <c r="HG3">
        <v>2.3917681800000001</v>
      </c>
      <c r="HH3">
        <v>2.3854239399999999</v>
      </c>
      <c r="HI3">
        <v>2.3800577440000001</v>
      </c>
      <c r="HJ3">
        <v>2.3770265519999998</v>
      </c>
      <c r="HK3">
        <v>2.3756978270000002</v>
      </c>
      <c r="HL3">
        <v>2.3771166250000002</v>
      </c>
      <c r="HM3">
        <v>2.377644348</v>
      </c>
      <c r="HN3">
        <v>2.3725547339999999</v>
      </c>
      <c r="HO3">
        <v>2.365898933</v>
      </c>
      <c r="HP3">
        <v>2.3581096160000001</v>
      </c>
      <c r="HQ3">
        <v>2.3559294259999999</v>
      </c>
      <c r="HR3">
        <v>2.3499039850000001</v>
      </c>
      <c r="HS3">
        <v>2.34635653</v>
      </c>
      <c r="HT3">
        <v>2.3436118619999999</v>
      </c>
      <c r="HU3">
        <v>2.3390329310000002</v>
      </c>
      <c r="HV3">
        <v>2.33570572</v>
      </c>
      <c r="HW3">
        <v>2.3316988790000002</v>
      </c>
      <c r="HX3">
        <v>2.3253897459999999</v>
      </c>
      <c r="HY3">
        <v>2.320017692</v>
      </c>
      <c r="HZ3">
        <v>2.3175707120000002</v>
      </c>
      <c r="IA3">
        <v>2.3154683949999999</v>
      </c>
      <c r="IB3">
        <v>2.3090254959999998</v>
      </c>
      <c r="IC3">
        <v>2.3094079010000002</v>
      </c>
      <c r="ID3">
        <v>2.30197838</v>
      </c>
      <c r="IE3">
        <v>2.3011186110000001</v>
      </c>
      <c r="IF3">
        <v>2.2956490610000002</v>
      </c>
      <c r="IG3">
        <v>2.293098429</v>
      </c>
      <c r="IH3">
        <v>2.2854691599999999</v>
      </c>
      <c r="II3">
        <v>2.2812606089999998</v>
      </c>
      <c r="IJ3">
        <v>2.2796203660000001</v>
      </c>
      <c r="IK3">
        <v>2.275260603</v>
      </c>
      <c r="IL3">
        <v>2.2751586330000002</v>
      </c>
      <c r="IM3">
        <v>2.2736601200000002</v>
      </c>
      <c r="IN3">
        <v>2.2675493580000001</v>
      </c>
      <c r="IO3">
        <v>2.2665620319999999</v>
      </c>
      <c r="IP3">
        <v>2.2633028990000001</v>
      </c>
      <c r="IQ3">
        <v>2.2612213360000002</v>
      </c>
      <c r="IR3">
        <v>2.254393152</v>
      </c>
      <c r="IS3">
        <v>2.2526539630000002</v>
      </c>
      <c r="IT3">
        <v>2.249226824</v>
      </c>
      <c r="IU3">
        <v>2.2450781370000001</v>
      </c>
      <c r="IV3">
        <v>2.2446184680000001</v>
      </c>
      <c r="IW3">
        <v>2.2473486679999999</v>
      </c>
      <c r="IX3">
        <v>2.2486336310000001</v>
      </c>
      <c r="IY3">
        <v>2.2404053149999998</v>
      </c>
      <c r="IZ3">
        <v>2.2403407990000002</v>
      </c>
      <c r="JA3">
        <v>2.2411959960000001</v>
      </c>
      <c r="JB3">
        <v>2.2387209709999998</v>
      </c>
      <c r="JC3">
        <v>2.2345743819999999</v>
      </c>
      <c r="JD3">
        <v>2.2318902989999998</v>
      </c>
      <c r="JE3">
        <v>2.2290758770000001</v>
      </c>
      <c r="JF3">
        <v>2.2255379070000001</v>
      </c>
      <c r="JG3">
        <v>2.2236384029999998</v>
      </c>
      <c r="JH3">
        <v>2.221680718</v>
      </c>
      <c r="JI3">
        <v>2.214980771</v>
      </c>
      <c r="JJ3">
        <v>2.2109810360000002</v>
      </c>
      <c r="JK3">
        <v>2.2113085899999998</v>
      </c>
      <c r="JL3">
        <v>2.2075677009999999</v>
      </c>
      <c r="JM3">
        <v>2.2004221340000001</v>
      </c>
      <c r="JN3">
        <v>2.1932001900000002</v>
      </c>
      <c r="JO3">
        <v>2.1883401789999999</v>
      </c>
      <c r="JP3">
        <v>2.185475533</v>
      </c>
      <c r="JQ3">
        <v>2.1848425599999999</v>
      </c>
      <c r="JR3">
        <v>2.1801566810000002</v>
      </c>
      <c r="JS3">
        <v>2.175413142</v>
      </c>
      <c r="JT3">
        <v>2.1704976550000001</v>
      </c>
      <c r="JU3">
        <v>2.1660274749999999</v>
      </c>
      <c r="JV3">
        <v>2.1661553919999998</v>
      </c>
      <c r="JW3">
        <v>2.160993779</v>
      </c>
      <c r="JX3">
        <v>2.1547967190000001</v>
      </c>
      <c r="JY3">
        <v>2.1521730190000001</v>
      </c>
      <c r="JZ3">
        <v>2.149118418</v>
      </c>
      <c r="KA3">
        <v>2.1442740050000002</v>
      </c>
      <c r="KB3">
        <v>2.139504734</v>
      </c>
      <c r="KC3">
        <v>2.1354142340000002</v>
      </c>
      <c r="KD3">
        <v>2.1345718819999999</v>
      </c>
      <c r="KE3">
        <v>2.1292012769999999</v>
      </c>
      <c r="KF3">
        <v>2.130007628</v>
      </c>
      <c r="KG3">
        <v>2.1248333079999999</v>
      </c>
      <c r="KH3">
        <v>2.1215440910000001</v>
      </c>
      <c r="KI3">
        <v>2.116604921</v>
      </c>
      <c r="KJ3">
        <v>2.116167962</v>
      </c>
      <c r="KK3">
        <v>2.1149183649999999</v>
      </c>
      <c r="KL3">
        <v>2.1123310439999998</v>
      </c>
      <c r="KM3">
        <v>2.111235685</v>
      </c>
      <c r="KN3">
        <v>2.1074194039999998</v>
      </c>
      <c r="KO3">
        <v>2.1025629860000001</v>
      </c>
    </row>
    <row r="4" spans="1:3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301" x14ac:dyDescent="0.25">
      <c r="A5" t="s">
        <v>4</v>
      </c>
      <c r="B5">
        <v>8.6108009380000006</v>
      </c>
      <c r="C5">
        <v>7.4746792600000003</v>
      </c>
      <c r="D5">
        <v>7.078167305</v>
      </c>
      <c r="E5">
        <v>6.7484177110000001</v>
      </c>
      <c r="F5">
        <v>6.5168799289999999</v>
      </c>
      <c r="G5">
        <v>6.355413446</v>
      </c>
      <c r="H5">
        <v>6.2627777440000001</v>
      </c>
      <c r="I5">
        <v>6.1173132199999998</v>
      </c>
      <c r="J5">
        <v>6.0307940369999997</v>
      </c>
      <c r="K5">
        <v>5.9800358259999999</v>
      </c>
      <c r="L5">
        <v>5.906809773</v>
      </c>
      <c r="M5">
        <v>5.815290385</v>
      </c>
      <c r="N5">
        <v>5.7035100730000003</v>
      </c>
      <c r="O5">
        <v>5.6282245179999997</v>
      </c>
      <c r="P5">
        <v>5.5596316290000001</v>
      </c>
      <c r="Q5">
        <v>5.4803750679999998</v>
      </c>
      <c r="R5">
        <v>5.4291608580000004</v>
      </c>
      <c r="S5">
        <v>5.3731142959999998</v>
      </c>
      <c r="T5">
        <v>5.2889546379999999</v>
      </c>
      <c r="U5">
        <v>5.2987335499999997</v>
      </c>
      <c r="V5">
        <v>5.2528806689999996</v>
      </c>
      <c r="W5">
        <v>5.1911436569999996</v>
      </c>
      <c r="X5">
        <v>5.2115621279999997</v>
      </c>
      <c r="Y5">
        <v>5.1500784690000003</v>
      </c>
      <c r="Z5">
        <v>5.094892025</v>
      </c>
      <c r="AA5">
        <v>5.1058924000000001</v>
      </c>
      <c r="AB5">
        <v>5.0625149650000001</v>
      </c>
      <c r="AC5">
        <v>5.0135150189999997</v>
      </c>
      <c r="AD5">
        <v>4.9822244089999996</v>
      </c>
      <c r="AE5">
        <v>4.9809467449999998</v>
      </c>
      <c r="AF5">
        <v>4.9297060799999999</v>
      </c>
      <c r="AG5">
        <v>4.8868135800000001</v>
      </c>
      <c r="AH5">
        <v>4.851038451</v>
      </c>
      <c r="AI5">
        <v>4.7963516390000001</v>
      </c>
      <c r="AJ5">
        <v>4.7837571790000002</v>
      </c>
      <c r="AK5">
        <v>4.7299441760000001</v>
      </c>
      <c r="AL5">
        <v>4.6838813080000001</v>
      </c>
      <c r="AM5">
        <v>4.6474384019999997</v>
      </c>
      <c r="AN5">
        <v>4.6182912600000003</v>
      </c>
      <c r="AO5">
        <v>4.5838359100000003</v>
      </c>
      <c r="AP5">
        <v>4.5633837899999996</v>
      </c>
      <c r="AQ5">
        <v>4.531833153</v>
      </c>
      <c r="AR5">
        <v>4.4982899209999996</v>
      </c>
      <c r="AS5">
        <v>4.4674275970000004</v>
      </c>
      <c r="AT5">
        <v>4.4316084379999996</v>
      </c>
      <c r="AU5">
        <v>4.4071623339999997</v>
      </c>
      <c r="AV5">
        <v>4.3724874570000001</v>
      </c>
      <c r="AW5">
        <v>4.3298747190000002</v>
      </c>
      <c r="AX5">
        <v>4.3106421780000002</v>
      </c>
      <c r="AY5">
        <v>4.2640422559999998</v>
      </c>
      <c r="AZ5">
        <v>4.2501997620000003</v>
      </c>
      <c r="BA5">
        <v>4.2222232650000002</v>
      </c>
      <c r="BB5">
        <v>4.1776501530000001</v>
      </c>
      <c r="BC5">
        <v>4.1536325769999998</v>
      </c>
      <c r="BD5">
        <v>4.1177651199999996</v>
      </c>
      <c r="BE5">
        <v>4.0671788280000003</v>
      </c>
      <c r="BF5">
        <v>4.0368366399999998</v>
      </c>
      <c r="BG5">
        <v>4.0099083430000002</v>
      </c>
      <c r="BH5">
        <v>3.9818366489999999</v>
      </c>
      <c r="BI5">
        <v>3.9638441480000002</v>
      </c>
      <c r="BJ5">
        <v>3.9493181709999998</v>
      </c>
      <c r="BK5">
        <v>3.9194485559999999</v>
      </c>
      <c r="BL5">
        <v>3.889169179</v>
      </c>
      <c r="BM5">
        <v>3.861915304</v>
      </c>
      <c r="BN5">
        <v>3.8461839740000001</v>
      </c>
      <c r="BO5">
        <v>3.8182430190000001</v>
      </c>
      <c r="BP5">
        <v>3.7969147849999998</v>
      </c>
      <c r="BQ5">
        <v>3.7587106860000001</v>
      </c>
      <c r="BR5">
        <v>3.7385736679999999</v>
      </c>
      <c r="BS5">
        <v>3.7259010479999999</v>
      </c>
      <c r="BT5">
        <v>3.6963289399999999</v>
      </c>
      <c r="BU5">
        <v>3.6761983229999999</v>
      </c>
      <c r="BV5">
        <v>3.652671706</v>
      </c>
      <c r="BW5">
        <v>3.6258052580000002</v>
      </c>
      <c r="BX5">
        <v>3.6128063400000001</v>
      </c>
      <c r="BY5">
        <v>3.5901046490000001</v>
      </c>
      <c r="BZ5">
        <v>3.5906920919999998</v>
      </c>
      <c r="CA5">
        <v>3.5746667169999999</v>
      </c>
      <c r="CB5">
        <v>3.5526226630000002</v>
      </c>
      <c r="CC5">
        <v>3.5257789129999999</v>
      </c>
      <c r="CD5">
        <v>3.5034245259999999</v>
      </c>
      <c r="CE5">
        <v>3.4753728509999999</v>
      </c>
      <c r="CF5">
        <v>3.4595395880000002</v>
      </c>
      <c r="CG5">
        <v>3.4385615789999999</v>
      </c>
      <c r="CH5">
        <v>3.423314258</v>
      </c>
      <c r="CI5">
        <v>3.413516752</v>
      </c>
      <c r="CJ5">
        <v>3.4050938560000001</v>
      </c>
      <c r="CK5">
        <v>3.39709035</v>
      </c>
      <c r="CL5">
        <v>3.3909147549999998</v>
      </c>
      <c r="CM5">
        <v>3.3784976709999999</v>
      </c>
      <c r="CN5">
        <v>3.3698685720000001</v>
      </c>
      <c r="CO5">
        <v>3.3651053800000001</v>
      </c>
      <c r="CP5">
        <v>3.35822501</v>
      </c>
      <c r="CQ5">
        <v>3.3516457329999998</v>
      </c>
      <c r="CR5">
        <v>3.3420924830000001</v>
      </c>
      <c r="CS5">
        <v>3.3317375600000001</v>
      </c>
      <c r="CT5">
        <v>3.312906543</v>
      </c>
      <c r="CU5">
        <v>3.3064683659999998</v>
      </c>
      <c r="CV5">
        <v>3.2952700849999998</v>
      </c>
      <c r="CW5">
        <v>3.2847785859999998</v>
      </c>
      <c r="CX5">
        <v>3.2709050300000002</v>
      </c>
      <c r="CY5">
        <v>3.2643699810000002</v>
      </c>
      <c r="CZ5">
        <v>3.2540045750000002</v>
      </c>
      <c r="DA5">
        <v>3.2497330259999999</v>
      </c>
      <c r="DB5">
        <v>3.2428101580000002</v>
      </c>
      <c r="DC5">
        <v>3.2367961030000001</v>
      </c>
      <c r="DD5">
        <v>3.2248804990000002</v>
      </c>
      <c r="DE5">
        <v>3.2076653780000002</v>
      </c>
      <c r="DF5">
        <v>3.2108598869999998</v>
      </c>
      <c r="DG5">
        <v>3.1995724550000002</v>
      </c>
      <c r="DH5">
        <v>3.1893423699999999</v>
      </c>
      <c r="DI5">
        <v>3.1828964059999998</v>
      </c>
      <c r="DJ5">
        <v>3.1663654750000001</v>
      </c>
      <c r="DK5">
        <v>3.1632142929999998</v>
      </c>
      <c r="DL5">
        <v>3.153645101</v>
      </c>
      <c r="DM5">
        <v>3.1401241500000001</v>
      </c>
      <c r="DN5">
        <v>3.1290691879999999</v>
      </c>
      <c r="DO5">
        <v>3.1160063099999999</v>
      </c>
      <c r="DP5">
        <v>3.1014179529999999</v>
      </c>
      <c r="DQ5">
        <v>3.0946468490000001</v>
      </c>
      <c r="DR5">
        <v>3.0872414749999999</v>
      </c>
      <c r="DS5">
        <v>3.086762024</v>
      </c>
      <c r="DT5">
        <v>3.078819405</v>
      </c>
      <c r="DU5">
        <v>3.0731979300000001</v>
      </c>
      <c r="DV5">
        <v>3.063416954</v>
      </c>
      <c r="DW5">
        <v>3.0534350529999998</v>
      </c>
      <c r="DX5">
        <v>3.048746285</v>
      </c>
      <c r="DY5">
        <v>3.0517841830000001</v>
      </c>
      <c r="DZ5">
        <v>3.0488610299999999</v>
      </c>
      <c r="EA5">
        <v>3.0425133600000001</v>
      </c>
      <c r="EB5">
        <v>3.0371435120000001</v>
      </c>
      <c r="EC5">
        <v>3.034784245</v>
      </c>
      <c r="ED5">
        <v>3.0213727189999999</v>
      </c>
      <c r="EE5">
        <v>3.0078385619999999</v>
      </c>
      <c r="EF5">
        <v>2.9967218980000001</v>
      </c>
      <c r="EG5">
        <v>2.9920211619999999</v>
      </c>
      <c r="EH5">
        <v>2.9836703720000002</v>
      </c>
      <c r="EI5">
        <v>2.96751173</v>
      </c>
      <c r="EJ5">
        <v>2.9599526049999998</v>
      </c>
      <c r="EK5">
        <v>2.9531333360000001</v>
      </c>
      <c r="EL5">
        <v>2.9480906679999999</v>
      </c>
      <c r="EM5">
        <v>2.9400161389999999</v>
      </c>
      <c r="EN5">
        <v>2.9345435919999998</v>
      </c>
      <c r="EO5">
        <v>2.9312906929999998</v>
      </c>
      <c r="EP5">
        <v>2.9201938940000001</v>
      </c>
      <c r="EQ5">
        <v>2.9098657769999998</v>
      </c>
      <c r="ER5">
        <v>2.9012053510000002</v>
      </c>
      <c r="ES5">
        <v>2.8947174389999999</v>
      </c>
      <c r="ET5">
        <v>2.8887164950000002</v>
      </c>
      <c r="EU5">
        <v>2.8866543629999999</v>
      </c>
      <c r="EV5">
        <v>2.8810856020000002</v>
      </c>
      <c r="EW5">
        <v>2.8758054180000001</v>
      </c>
      <c r="EX5">
        <v>2.87643636</v>
      </c>
      <c r="EY5">
        <v>2.8727596989999999</v>
      </c>
      <c r="EZ5">
        <v>2.8649934570000002</v>
      </c>
      <c r="FA5">
        <v>2.8572514149999999</v>
      </c>
      <c r="FB5">
        <v>2.8516526249999998</v>
      </c>
      <c r="FC5">
        <v>2.8455449640000001</v>
      </c>
      <c r="FD5">
        <v>2.8396241889999998</v>
      </c>
      <c r="FE5">
        <v>2.8355825870000002</v>
      </c>
      <c r="FF5">
        <v>2.8356047719999999</v>
      </c>
      <c r="FG5">
        <v>2.8310971829999998</v>
      </c>
      <c r="FH5">
        <v>2.8302688809999998</v>
      </c>
      <c r="FI5">
        <v>2.829903576</v>
      </c>
      <c r="FJ5">
        <v>2.8335087489999999</v>
      </c>
      <c r="FK5">
        <v>2.8297316229999998</v>
      </c>
      <c r="FL5">
        <v>2.825354709</v>
      </c>
      <c r="FM5">
        <v>2.8207307070000001</v>
      </c>
      <c r="FN5">
        <v>2.8157675200000001</v>
      </c>
      <c r="FO5">
        <v>2.8078070519999998</v>
      </c>
      <c r="FP5">
        <v>2.8026763090000002</v>
      </c>
      <c r="FQ5">
        <v>2.799920008</v>
      </c>
      <c r="FR5">
        <v>2.7964112110000001</v>
      </c>
      <c r="FS5">
        <v>2.7975031260000001</v>
      </c>
      <c r="FT5">
        <v>2.8004102039999998</v>
      </c>
      <c r="FU5">
        <v>2.7943137120000001</v>
      </c>
      <c r="FV5">
        <v>2.7894009309999999</v>
      </c>
      <c r="FW5">
        <v>2.7838209749999998</v>
      </c>
      <c r="FX5">
        <v>2.7798734710000002</v>
      </c>
      <c r="FY5">
        <v>2.7778046939999999</v>
      </c>
      <c r="FZ5">
        <v>2.7690077</v>
      </c>
      <c r="GA5">
        <v>2.7661306510000001</v>
      </c>
      <c r="GB5">
        <v>2.7594874379999998</v>
      </c>
      <c r="GC5">
        <v>2.755535949</v>
      </c>
      <c r="GD5">
        <v>2.756589505</v>
      </c>
      <c r="GE5">
        <v>2.7664341819999998</v>
      </c>
      <c r="GF5">
        <v>2.763880431</v>
      </c>
      <c r="GG5">
        <v>2.7600929550000002</v>
      </c>
      <c r="GH5">
        <v>2.7535009640000001</v>
      </c>
      <c r="GI5">
        <v>2.749186549</v>
      </c>
      <c r="GJ5">
        <v>2.7465329110000001</v>
      </c>
      <c r="GK5">
        <v>2.742744858</v>
      </c>
      <c r="GL5">
        <v>2.736014876</v>
      </c>
      <c r="GM5">
        <v>2.7368095989999999</v>
      </c>
      <c r="GN5">
        <v>2.7346868039999999</v>
      </c>
      <c r="GO5">
        <v>2.7227422840000002</v>
      </c>
      <c r="GP5">
        <v>2.7215545959999998</v>
      </c>
      <c r="GQ5">
        <v>2.7144267160000002</v>
      </c>
      <c r="GR5">
        <v>2.709890439</v>
      </c>
      <c r="GS5">
        <v>2.6981987809999999</v>
      </c>
      <c r="GT5">
        <v>2.6871630820000001</v>
      </c>
      <c r="GU5">
        <v>2.6831486459999998</v>
      </c>
      <c r="GV5">
        <v>2.6774905900000001</v>
      </c>
      <c r="GW5">
        <v>2.6719349490000002</v>
      </c>
      <c r="GX5">
        <v>2.6644286149999998</v>
      </c>
      <c r="GY5">
        <v>2.6610528329999998</v>
      </c>
      <c r="GZ5">
        <v>2.6514920919999998</v>
      </c>
      <c r="HA5">
        <v>2.6442819590000002</v>
      </c>
      <c r="HB5">
        <v>2.6373925790000001</v>
      </c>
      <c r="HC5">
        <v>2.6295241109999998</v>
      </c>
      <c r="HD5">
        <v>2.6189078640000001</v>
      </c>
      <c r="HE5">
        <v>2.6201586429999999</v>
      </c>
      <c r="HF5">
        <v>2.6177701469999999</v>
      </c>
      <c r="HG5">
        <v>2.609063495</v>
      </c>
      <c r="HH5">
        <v>2.6067714899999999</v>
      </c>
      <c r="HI5">
        <v>2.598209378</v>
      </c>
      <c r="HJ5">
        <v>2.5884394130000001</v>
      </c>
      <c r="HK5">
        <v>2.5802811210000001</v>
      </c>
      <c r="HL5">
        <v>2.5747798020000001</v>
      </c>
      <c r="HM5">
        <v>2.5675059</v>
      </c>
      <c r="HN5">
        <v>2.5619104429999999</v>
      </c>
      <c r="HO5">
        <v>2.5545302740000002</v>
      </c>
      <c r="HP5">
        <v>2.5467755630000002</v>
      </c>
      <c r="HQ5">
        <v>2.5372938770000002</v>
      </c>
      <c r="HR5">
        <v>2.5303911179999998</v>
      </c>
      <c r="HS5">
        <v>2.5253157129999999</v>
      </c>
      <c r="HT5">
        <v>2.517272046</v>
      </c>
      <c r="HU5">
        <v>2.5120487470000001</v>
      </c>
      <c r="HV5">
        <v>2.5026453979999999</v>
      </c>
      <c r="HW5">
        <v>2.4950693020000001</v>
      </c>
      <c r="HX5">
        <v>2.4955990680000002</v>
      </c>
      <c r="HY5">
        <v>2.4954348880000001</v>
      </c>
      <c r="HZ5">
        <v>2.4900924600000001</v>
      </c>
      <c r="IA5">
        <v>2.4865431060000001</v>
      </c>
      <c r="IB5">
        <v>2.4867463650000001</v>
      </c>
      <c r="IC5">
        <v>2.481510063</v>
      </c>
      <c r="ID5">
        <v>2.4770055119999999</v>
      </c>
      <c r="IE5">
        <v>2.4765834820000001</v>
      </c>
      <c r="IF5">
        <v>2.4713607949999998</v>
      </c>
      <c r="IG5">
        <v>2.4658566039999998</v>
      </c>
      <c r="IH5">
        <v>2.460706445</v>
      </c>
      <c r="II5">
        <v>2.4603448989999999</v>
      </c>
      <c r="IJ5">
        <v>2.4520546369999998</v>
      </c>
      <c r="IK5">
        <v>2.4476154139999999</v>
      </c>
      <c r="IL5">
        <v>2.4448272339999999</v>
      </c>
      <c r="IM5">
        <v>2.4432540409999999</v>
      </c>
      <c r="IN5">
        <v>2.4376358530000002</v>
      </c>
      <c r="IO5">
        <v>2.4332948839999999</v>
      </c>
      <c r="IP5">
        <v>2.4302884859999998</v>
      </c>
      <c r="IQ5">
        <v>2.4238134599999999</v>
      </c>
      <c r="IR5">
        <v>2.423162058</v>
      </c>
      <c r="IS5">
        <v>2.415195244</v>
      </c>
      <c r="IT5">
        <v>2.4098626639999998</v>
      </c>
      <c r="IU5">
        <v>2.4017794640000001</v>
      </c>
      <c r="IV5">
        <v>2.394268845</v>
      </c>
      <c r="IW5">
        <v>2.3895461920000001</v>
      </c>
      <c r="IX5">
        <v>2.3892677660000001</v>
      </c>
      <c r="IY5">
        <v>2.3830255899999999</v>
      </c>
      <c r="IZ5">
        <v>2.3812082330000002</v>
      </c>
      <c r="JA5">
        <v>2.3753646659999998</v>
      </c>
      <c r="JB5">
        <v>2.3666330640000002</v>
      </c>
      <c r="JC5">
        <v>2.3602046149999998</v>
      </c>
      <c r="JD5">
        <v>2.3542659829999999</v>
      </c>
      <c r="JE5">
        <v>2.3466958870000001</v>
      </c>
      <c r="JF5">
        <v>2.3431167670000002</v>
      </c>
      <c r="JG5">
        <v>2.3398017250000001</v>
      </c>
      <c r="JH5">
        <v>2.3335145599999998</v>
      </c>
      <c r="JI5">
        <v>2.3263970839999999</v>
      </c>
      <c r="JJ5">
        <v>2.3222814280000001</v>
      </c>
      <c r="JK5">
        <v>2.3168983239999998</v>
      </c>
      <c r="JL5">
        <v>2.3123540330000001</v>
      </c>
      <c r="JM5">
        <v>2.3092799589999999</v>
      </c>
      <c r="JN5">
        <v>2.303961793</v>
      </c>
      <c r="JO5">
        <v>2.299084278</v>
      </c>
      <c r="JP5">
        <v>2.2944476460000001</v>
      </c>
      <c r="JQ5">
        <v>2.2875215569999998</v>
      </c>
      <c r="JR5">
        <v>2.2830856160000002</v>
      </c>
      <c r="JS5">
        <v>2.2781608279999999</v>
      </c>
      <c r="JT5">
        <v>2.2774242029999998</v>
      </c>
      <c r="JU5">
        <v>2.275180615</v>
      </c>
      <c r="JV5">
        <v>2.27245403</v>
      </c>
      <c r="JW5">
        <v>2.2683252139999999</v>
      </c>
      <c r="JX5">
        <v>2.2665130219999998</v>
      </c>
      <c r="JY5">
        <v>2.263204784</v>
      </c>
      <c r="JZ5">
        <v>2.2604486029999999</v>
      </c>
      <c r="KA5">
        <v>2.2584184600000001</v>
      </c>
      <c r="KB5">
        <v>2.2547625039999999</v>
      </c>
      <c r="KC5">
        <v>2.2479088479999998</v>
      </c>
      <c r="KD5">
        <v>2.2451148409999999</v>
      </c>
      <c r="KE5">
        <v>2.245767598</v>
      </c>
      <c r="KF5">
        <v>2.2431968050000002</v>
      </c>
      <c r="KG5">
        <v>2.2386262320000001</v>
      </c>
      <c r="KH5">
        <v>2.2394622000000002</v>
      </c>
      <c r="KI5">
        <v>2.2337921519999999</v>
      </c>
      <c r="KJ5">
        <v>2.2315078910000001</v>
      </c>
      <c r="KK5">
        <v>2.2276704939999998</v>
      </c>
      <c r="KL5">
        <v>2.2251573699999998</v>
      </c>
      <c r="KM5">
        <v>2.2205481090000001</v>
      </c>
      <c r="KN5">
        <v>2.2171907690000001</v>
      </c>
      <c r="KO5">
        <v>2.2122243500000001</v>
      </c>
    </row>
    <row r="6" spans="1:3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summary_0826_server_scale5_a1_b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cp:lastPrinted>2018-08-28T15:58:44Z</cp:lastPrinted>
  <dcterms:created xsi:type="dcterms:W3CDTF">2018-08-28T15:52:36Z</dcterms:created>
  <dcterms:modified xsi:type="dcterms:W3CDTF">2018-08-28T21:55:48Z</dcterms:modified>
</cp:coreProperties>
</file>