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'Sheet1 (2)'!$G$1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'Sheet1 (2)'!$F$2:$F$5</c:f>
              <c:strCache>
                <c:ptCount val="4"/>
                <c:pt idx="0">
                  <c:v>España</c:v>
                </c:pt>
                <c:pt idx="1">
                  <c:v>Francia</c:v>
                </c:pt>
                <c:pt idx="2">
                  <c:v>Alemania</c:v>
                </c:pt>
                <c:pt idx="3">
                  <c:v>Italia</c:v>
                </c:pt>
              </c:strCache>
            </c:strRef>
          </c:cat>
          <c:val>
            <c:numRef>
              <c:f>'Sheet1 (2)'!$G$2:$G$5</c:f>
              <c:numCache>
                <c:formatCode>General</c:formatCode>
                <c:ptCount val="4"/>
                <c:pt idx="0">
                  <c:v>850</c:v>
                </c:pt>
                <c:pt idx="1">
                  <c:v>620</c:v>
                </c:pt>
                <c:pt idx="2">
                  <c:v>325</c:v>
                </c:pt>
                <c:pt idx="3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79-4B13-86F3-D379092E5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4549088"/>
        <c:axId val="784551968"/>
      </c:barChart>
      <c:catAx>
        <c:axId val="784549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551968"/>
        <c:crosses val="autoZero"/>
        <c:auto val="1"/>
        <c:lblAlgn val="ctr"/>
        <c:lblOffset val="100"/>
        <c:noMultiLvlLbl val="0"/>
      </c:catAx>
      <c:valAx>
        <c:axId val="78455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54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(2)'!$G$1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'Sheet1 (2)'!$F$2:$F$5</c:f>
              <c:strCache>
                <c:ptCount val="4"/>
                <c:pt idx="0">
                  <c:v>España</c:v>
                </c:pt>
                <c:pt idx="1">
                  <c:v>Francia</c:v>
                </c:pt>
                <c:pt idx="2">
                  <c:v>Alemania</c:v>
                </c:pt>
                <c:pt idx="3">
                  <c:v>Italia</c:v>
                </c:pt>
              </c:strCache>
            </c:strRef>
          </c:cat>
          <c:val>
            <c:numRef>
              <c:f>'Sheet1 (2)'!$G$2:$G$5</c:f>
              <c:numCache>
                <c:formatCode>General</c:formatCode>
                <c:ptCount val="4"/>
                <c:pt idx="0">
                  <c:v>850</c:v>
                </c:pt>
                <c:pt idx="1">
                  <c:v>620</c:v>
                </c:pt>
                <c:pt idx="2">
                  <c:v>325</c:v>
                </c:pt>
                <c:pt idx="3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1E-432A-A630-0CACDF635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649664"/>
        <c:axId val="1130650144"/>
      </c:lineChart>
      <c:catAx>
        <c:axId val="1130649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0650144"/>
        <c:crosses val="autoZero"/>
        <c:auto val="1"/>
        <c:lblAlgn val="ctr"/>
        <c:lblOffset val="100"/>
        <c:noMultiLvlLbl val="0"/>
      </c:catAx>
      <c:valAx>
        <c:axId val="113065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064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1286855</xdr:colOff>
          <xdr:row>11</xdr:row>
          <xdr:rowOff>89342</xdr:rowOff>
        </xdr:from>
        <xdr:to>
          <xdr:col>2</xdr:col>
          <xdr:colOff>1388745</xdr:colOff>
          <xdr:row>15</xdr:row>
          <xdr:rowOff>167640</xdr:rowOff>
        </xdr:to>
        <xdr:graphicFrame macro="[0]!mostrarDatos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EC74DDC6-2756-4B39-B77A-892B4BAD6D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1685925</xdr:colOff>
          <xdr:row>11</xdr:row>
          <xdr:rowOff>81915</xdr:rowOff>
        </xdr:from>
        <xdr:to>
          <xdr:col>3</xdr:col>
          <xdr:colOff>361950</xdr:colOff>
          <xdr:row>15</xdr:row>
          <xdr:rowOff>171451</xdr:rowOff>
        </xdr:to>
        <xdr:graphicFrame macro="[0]!mostrarConfig">
          <xdr:nvGraphicFramePr>
            <xdr:cNvPr id="2050" name="Button 2">
              <a:extLst>
                <a:ext uri="{FF2B5EF4-FFF2-40B4-BE49-F238E27FC236}">
                  <a16:creationId xmlns:a16="http://schemas.microsoft.com/office/drawing/2014/main" id="{5E4ACB1F-9133-4C6A-8C53-1BAC15D586A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1287780</xdr:colOff>
          <xdr:row>17</xdr:row>
          <xdr:rowOff>49529</xdr:rowOff>
        </xdr:from>
        <xdr:to>
          <xdr:col>2</xdr:col>
          <xdr:colOff>1388745</xdr:colOff>
          <xdr:row>20</xdr:row>
          <xdr:rowOff>59054</xdr:rowOff>
        </xdr:to>
        <xdr:graphicFrame macro="[0]!mostrarMayus">
          <xdr:nvGraphicFramePr>
            <xdr:cNvPr id="2051" name="Button 3">
              <a:extLst>
                <a:ext uri="{FF2B5EF4-FFF2-40B4-BE49-F238E27FC236}">
                  <a16:creationId xmlns:a16="http://schemas.microsoft.com/office/drawing/2014/main" id="{AA7BFE3A-A7AA-4BFA-9EE7-25E4B3F81F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1695450</xdr:colOff>
          <xdr:row>17</xdr:row>
          <xdr:rowOff>38100</xdr:rowOff>
        </xdr:from>
        <xdr:to>
          <xdr:col>3</xdr:col>
          <xdr:colOff>266700</xdr:colOff>
          <xdr:row>20</xdr:row>
          <xdr:rowOff>22859</xdr:rowOff>
        </xdr:to>
        <xdr:graphicFrame macro="[0]!mostrarHojas">
          <xdr:nvGraphicFramePr>
            <xdr:cNvPr id="2052" name="Button 4">
              <a:extLst>
                <a:ext uri="{FF2B5EF4-FFF2-40B4-BE49-F238E27FC236}">
                  <a16:creationId xmlns:a16="http://schemas.microsoft.com/office/drawing/2014/main" id="{E602FB4F-5C03-4D6F-8A44-DB53FB0A5E0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1264919</xdr:colOff>
          <xdr:row>21</xdr:row>
          <xdr:rowOff>173354</xdr:rowOff>
        </xdr:from>
        <xdr:to>
          <xdr:col>2</xdr:col>
          <xdr:colOff>1388744</xdr:colOff>
          <xdr:row>23</xdr:row>
          <xdr:rowOff>167640</xdr:rowOff>
        </xdr:to>
        <xdr:graphicFrame macro="[0]!mostrarGrafico">
          <xdr:nvGraphicFramePr>
            <xdr:cNvPr id="2053" name="Button 5">
              <a:extLs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3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47625</xdr:colOff>
      <xdr:row>12</xdr:row>
      <xdr:rowOff>147637</xdr:rowOff>
    </xdr:from>
    <xdr:to>
      <xdr:col>12</xdr:col>
      <xdr:colOff>352425</xdr:colOff>
      <xdr:row>27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FA0D57-3548-DA1F-6373-B3E0E84756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411480</xdr:colOff>
      <xdr:row>12</xdr:row>
      <xdr:rowOff>136207</xdr:rowOff>
    </xdr:from>
    <xdr:to>
      <xdr:col>20</xdr:col>
      <xdr:colOff>106680</xdr:colOff>
      <xdr:row>27</xdr:row>
      <xdr:rowOff>162877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6D2992-8E8F-AFD2-1708-8B3A176C42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1722120</xdr:colOff>
          <xdr:row>22</xdr:row>
          <xdr:rowOff>22860</xdr:rowOff>
        </xdr:from>
        <xdr:to>
          <xdr:col>3</xdr:col>
          <xdr:colOff>297180</xdr:colOff>
          <xdr:row>23</xdr:row>
          <xdr:rowOff>175260</xdr:rowOff>
        </xdr:to>
        <xdr:graphicFrame macro="[0]!mostrarZoom">
          <xdr:nvGraphicFramePr>
            <xdr:cNvPr id="2056" name="Button 8">
              <a:extLs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6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1286855</xdr:colOff>
          <xdr:row>11</xdr:row>
          <xdr:rowOff>89342</xdr:rowOff>
        </xdr:from>
        <xdr:to>
          <xdr:col>2</xdr:col>
          <xdr:colOff>1398270</xdr:colOff>
          <xdr:row>15</xdr:row>
          <xdr:rowOff>163830</xdr:rowOff>
        </xdr:to>
        <xdr:graphicFrame macro="[0]!mostrarDatos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1685925</xdr:colOff>
          <xdr:row>11</xdr:row>
          <xdr:rowOff>81915</xdr:rowOff>
        </xdr:from>
        <xdr:to>
          <xdr:col>3</xdr:col>
          <xdr:colOff>348615</xdr:colOff>
          <xdr:row>15</xdr:row>
          <xdr:rowOff>161926</xdr:rowOff>
        </xdr:to>
        <xdr:graphicFrame macro="[0]!mostrarConfig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1287780</xdr:colOff>
          <xdr:row>17</xdr:row>
          <xdr:rowOff>49529</xdr:rowOff>
        </xdr:from>
        <xdr:to>
          <xdr:col>2</xdr:col>
          <xdr:colOff>1398270</xdr:colOff>
          <xdr:row>20</xdr:row>
          <xdr:rowOff>49529</xdr:rowOff>
        </xdr:to>
        <xdr:graphicFrame macro="[0]!mostrarMayus">
          <xdr:nvGraphicFramePr>
            <xdr:cNvPr id="1028" name="Button 4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1695450</xdr:colOff>
          <xdr:row>17</xdr:row>
          <xdr:rowOff>38100</xdr:rowOff>
        </xdr:from>
        <xdr:to>
          <xdr:col>3</xdr:col>
          <xdr:colOff>266700</xdr:colOff>
          <xdr:row>20</xdr:row>
          <xdr:rowOff>26669</xdr:rowOff>
        </xdr:to>
        <xdr:graphicFrame macro="[0]!mostrarHojas">
          <xdr:nvGraphicFramePr>
            <xdr:cNvPr id="1029" name="Button 5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 (2)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Monica</dc:creator>
  <cp:lastModifiedBy>Monica</cp:lastModifiedBy>
  <dcterms:created xsi:type="dcterms:W3CDTF">2023-05-16T09:02:52Z</dcterms:created>
  <dcterms:modified xsi:type="dcterms:W3CDTF">2023-05-16T14:40:38Z</dcterms:modified>
</cp:coreProperties>
</file>