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08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xr:revisionPtr revIDLastSave="0" documentId="13_ncr:1_{6269C573-05B8-4800-83EF-A50EA7F83404}" xr6:coauthVersionLast="45" xr6:coauthVersionMax="45" xr10:uidLastSave="{00000000-0000-0000-0000-000000000000}"/>
  <bookViews>
    <workbookView xWindow="-120" yWindow="-120" windowWidth="29040" windowHeight="15840" xr2:uid="{ECCB65D6-7011-4A93-A123-4FA49EDE73D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92770-BB6B-4E46-83BE-E92A7BFA6A51}">
  <sheetPr codeName="Sheet1"/>
  <dimension ref="A1"/>
  <sheetViews>
    <sheetView tabSelected="1" workbookViewId="0">
      <selection activeCell="J26" sqref="J26"/>
    </sheetView>
  </sheetViews>
  <sheetFormatPr defaultRowHeight="14.25" x14ac:dyDescent="0.2"/>
  <sheetData/>
  <phoneticPr fontId="1" type="noConversion"/>
  <conditionalFormatting sqref="A1:XFD1048576">
    <cfRule type="expression" dxfId="1" priority="1">
      <formula>OR(CELL("row")=ROW(),CELL("col")=COLUMN())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2020-02-10T04:38:28Z</dcterms:created>
  <dcterms:modified xsi:type="dcterms:W3CDTF">2020-02-10T04:45:06Z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ea03fc2a-f5a4-47f6-9caf-910dece85539</vt:lpwstr>
  </property>
</Properties>
</file>