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hair"/>
    </border>
    <border>
      <left style="dashed"/>
      <top style="medium"/>
      <bottom style="hair"/>
    </border>
    <border>
      <left style="dashed"/>
      <right style="dotted"/>
      <top style="medium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4" xfId="0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n">
        <v>123.0</v>
      </c>
      <c r="B1" t="n" s="1">
        <v>456.0</v>
      </c>
      <c r="C1" s="2">
        <f>A1+B1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2021-07-09T03:02:58Z</dcterms:created>
  <dc:creator>Apache POI</dc:creator>
</cp:coreProperties>
</file>