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1" sheetId="1" r:id="rId1"/>
  </sheets>
  <calcPr calcId="124519" fullCalcOnLoad="1"/>
</workbook>
</file>

<file path=xl/sharedStrings.xml><?xml version="1.0" encoding="utf-8"?>
<sst xmlns="http://schemas.openxmlformats.org/spreadsheetml/2006/main" count="25" uniqueCount="20">
  <si>
    <t>8-day forecast</t>
  </si>
  <si>
    <t>Mon, May 29</t>
  </si>
  <si>
    <t>Tue, May 30</t>
  </si>
  <si>
    <t>Wed, May 31</t>
  </si>
  <si>
    <t>Thu, Jun 01</t>
  </si>
  <si>
    <t>Fri, Jun 02</t>
  </si>
  <si>
    <t>Sat, Jun 03</t>
  </si>
  <si>
    <t>Sun, Jun 04</t>
  </si>
  <si>
    <t>Mon, Jun 05</t>
  </si>
  <si>
    <t>25 / 16℃</t>
  </si>
  <si>
    <t>21 / 13℃</t>
  </si>
  <si>
    <t>23 / 13℃</t>
  </si>
  <si>
    <t>25 / 18℃</t>
  </si>
  <si>
    <t>29 / 18℃</t>
  </si>
  <si>
    <t>22 / 16℃</t>
  </si>
  <si>
    <t>22 / 13℃</t>
  </si>
  <si>
    <t>28 / 15℃</t>
  </si>
  <si>
    <t>overcast clouds</t>
  </si>
  <si>
    <t>clear sky</t>
  </si>
  <si>
    <t>light rain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</si>
</sst>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cols>
    <col min="1" max="1" width="13.42578125" bestFit="1" customWidth="1"/>
    <col min="2" max="2" width="7.85546875" bestFit="1" customWidth="1"/>
    <col min="3" max="3" width="14.5703125" bestFit="1" customWidth="1"/>
  </cols>
  <sheetData>
    <row r="1" spans="1:3">
      <c r="A1" t="s">
        <v>0</v>
      </c>
    </row>
    <row r="2" spans="1:3">
      <c r="A2" t="s">
        <v>1</v>
      </c>
      <c r="B2" t="s">
        <v>9</v>
      </c>
      <c r="C2" t="s">
        <v>17</v>
      </c>
    </row>
    <row r="3" spans="1:3">
      <c r="A3" t="s">
        <v>2</v>
      </c>
      <c r="B3" t="s">
        <v>10</v>
      </c>
      <c r="C3" t="s">
        <v>18</v>
      </c>
    </row>
    <row r="4" spans="1:3">
      <c r="A4" t="s">
        <v>3</v>
      </c>
      <c r="B4" t="s">
        <v>11</v>
      </c>
      <c r="C4" t="s">
        <v>17</v>
      </c>
    </row>
    <row r="5" spans="1:3">
      <c r="A5" t="s">
        <v>4</v>
      </c>
      <c r="B5" t="s">
        <v>12</v>
      </c>
      <c r="C5" t="s">
        <v>18</v>
      </c>
    </row>
    <row r="6" spans="1:3">
      <c r="A6" t="s">
        <v>5</v>
      </c>
      <c r="B6" t="s">
        <v>13</v>
      </c>
      <c r="C6" t="s">
        <v>17</v>
      </c>
    </row>
    <row r="7" spans="1:3">
      <c r="A7" t="s">
        <v>6</v>
      </c>
      <c r="B7" t="s">
        <v>14</v>
      </c>
      <c r="C7" t="s">
        <v>19</v>
      </c>
    </row>
    <row r="8" spans="1:3">
      <c r="A8" t="s">
        <v>7</v>
      </c>
      <c r="B8" t="s">
        <v>15</v>
      </c>
      <c r="C8" t="s">
        <v>18</v>
      </c>
    </row>
    <row r="9" spans="1:3">
      <c r="A9" t="s">
        <v>8</v>
      </c>
      <c r="B9" t="s">
        <v>16</v>
      </c>
      <c r="C9" t="s">
        <v>17</v>
      </c>
    </row>
  </sheetData>
  <conditionalFormatting sqref="A1:C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1:C9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2023-05-29T07:37:03Z</dcterms:created>
  <dcterms:modified xsi:type="dcterms:W3CDTF">2023-05-29T07:37:03Z</dcterms:modified>
</cp:coreProperties>
</file>