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workbook.xml" ContentType="application/vnd.openxmlformats-officedocument.spreadsheetml.sheet.main+xml"/>
  <Override PartName="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
	Target="workbook.xml"/>
</Relationships>
</file>

<file path=_rels/workbook.xml.rels><?xml version="1.0" encoding="UTF-8" standalone="yes"?>
<Relationships xmlns="http://schemas.openxmlformats.org/package/2006/relationships">
	<Relationship Id="rId1" Type="http://schemas.openxmlformats.org/officeDocument/2006/relationships/worksheet" 
	Target="sheet1.xml"/>
</Relationships>
</file>

<file path=sheet1.xml>��< ? x m l   v e r s i o n = " 1 . 0 "   e n c o d i n g = " u t f - 1 6 " ? >  
 < w o r k s h e e t   x m l n s = " h t t p : / / s c h e m a s . o p e n x m l f o r m a t s . o r g / s p r e a d s h e e t m l / 2 0 0 6 / m a i n " >  
     < s h e e t D a t a >  
         < r o w >  
             < c   t = " i n l i n e S t r " >  
                 < i s >  
                     < t > U n i t < / t >  
                 < / i s >  
             < / c >  
             < c   t = " i n l i n e S t r " >  
                 < i s >  
                     < t > P r i c e < / t >  
                 < / i s >  
             < / c >  
             < c   t = " i n l i n e S t r " >  
                 < i s >  
                     < t > D i s c o u n t < / t >  
                 < / i s >  
             < / c >  
             < c   t = " i n l i n e S t r " >  
                 < i s >  
                     < t > T o t a l < / t >  
                 < / i s >  
             < / c >  
         < / r o w >  
         < r o w >  
             < c >  
                 < v > 3 2 < / v >  
             < / c >  
             < c >  
                 < v > 1 1 0 < / v >  
             < / c >  
             < c >  
                 < v > 0 . 1 < / v >  
             < / c >  
             < c >  
                 < f > ( A 2 * B 2 )   *   ( 1 - C 2 ) < / f >  
                 < v > 3 1 6 8 < / v >  
             < / c >  
         < / r o w >  
     < / s h e e t D a t a >  
 < / w o r k s h e e t > 
</file>

<file path=workbook.xml>��< ? x m l   v e r s i o n = " 1 . 0 "   e n c o d i n g = " u t f - 1 6 " ? >  
 < w o r k b o o k   x m l n s = " h t t p : / / s c h e m a s . o p e n x m l f o r m a t s . o r g / s p r e a d s h e e t m l / 2 0 0 6 / m a i n "   x m l n s : r = " h t t p : / / s c h e m a s . o p e n x m l f o r m a t s . o r g / o f f i c e D o c u m e n t / 2 0 0 6 / r e l a t i o n s h i p s " >  
     < s h e e t s >  
         < s h e e t   n a m e = " S h e e t 1 "   s h e e t I d = " 1 "   r : i d = " r I d 1 "   / >  
     < / s h e e t s >  
 < / w o r k b o o k > 
</file>