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workbook.xml" ContentType="application/vnd.openxmlformats-officedocument.spreadsheetml.sheet.main+xml"/>
  <Override PartName="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	<Relationship Id="rId1" Type="http://schemas.openxmlformats.org/officeDocument/2006/relationships/officeDocument" 
	Target="workbook.xml"/>
</Relationships>
</file>

<file path=_rels/workbook.xml.rels><?xml version="1.0" encoding="UTF-8" standalone="yes"?>
<Relationships xmlns="http://schemas.openxmlformats.org/package/2006/relationships">
	<Relationship Id="rId1" Type="http://schemas.openxmlformats.org/officeDocument/2006/relationships/worksheet" 
	Target="sheet1.xml"/>
</Relationships>
</file>

<file path=sheet1.xml>��< ? x m l   v e r s i o n = " 1 . 0 "   e n c o d i n g = " u t f - 1 6 " ? >  
 < w o r k s h e e t   x m l n s = " h t t p : / / s c h e m a s . o p e n x m l f o r m a t s . o r g / s p r e a d s h e e t m l / 2 0 0 6 / m a i n " >  
     < s h e e t D a t a >  
         < r o w >  
             < c >  
                 < v > 1 < / v >  
             < / c >  
         < / r o w >  
         < r o w >  
             < c >  
                 < v > 2 < / v >  
             < / c >  
         < / r o w >  
         < r o w >  
             < c >  
                 < v > 3 < / v >  
             < / c >  
         < / r o w >  
         < r o w >  
             < c >  
                 < v > 4 < / v >  
             < / c >  
         < / r o w >  
         < r o w >  
             < c >  
                 < v > 5 < / v >  
             < / c >  
         < / r o w >  
     < / s h e e t D a t a >  
     < c o n d i t i o n a l F o r m a t t i n g   s q r e f = " A 1 : A 5 " >  
         < c f R u l e   t y p e = " c o l o r S c a l e "   p r i o r i t y = " 1 " >  
             < c o l o r S c a l e >  
                 < c f v o   t y p e = " m i n "   v a l = " 0 "   / >  
                 < c f v o   t y p e = " p e r c e n t i l e "   v a l = " 5 0 "   / >  
                 < c f v o   t y p e = " m a x "   v a l = " 0 "   / >  
                 < c o l o r   t i n t = " - 0 . 4 9 9 9 8 4 7 4 0 7 4 5 2 6 2 "   / >  
                 < c o l o r   t i n t = " - 0 . 2 4 9 9 7 7 1 1 1 1 1 7 8 9 3 "   / >  
                 < c o l o r   / >  
             < / c o l o r S c a l e >  
         < / c f R u l e >  
     < / c o n d i t i o n a l F o r m a t t i n g >  
 < / w o r k s h e e t > 
</file>

<file path=workbook.xml>��< ? x m l   v e r s i o n = " 1 . 0 "   e n c o d i n g = " u t f - 1 6 " ? >  
 < w o r k b o o k   x m l n s = " h t t p : / / s c h e m a s . o p e n x m l f o r m a t s . o r g / s p r e a d s h e e t m l / 2 0 0 6 / m a i n "   x m l n s : r = " h t t p : / / s c h e m a s . o p e n x m l f o r m a t s . o r g / o f f i c e D o c u m e n t / 2 0 0 6 / r e l a t i o n s h i p s " >  
     < s h e e t s >  
         < s h e e t   n a m e = " S h e e t 1 "   s h e e t I d = " 1 "   r : i d = " r I d 1 "   / >  
     < / s h e e t s >  
 < / w o r k b o o k > 
</file>