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y\Desktop\AeroMobil\tabuľky\"/>
    </mc:Choice>
  </mc:AlternateContent>
  <xr:revisionPtr revIDLastSave="0" documentId="13_ncr:1_{E448211C-939B-4BA3-8B44-8D3DE8F29A08}" xr6:coauthVersionLast="43" xr6:coauthVersionMax="43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3.7017400249708732E-2"/>
          <c:w val="1"/>
          <c:h val="0.96279279651385818"/>
        </c:manualLayout>
      </c:layout>
      <c:scatterChart>
        <c:scatterStyle val="lineMarker"/>
        <c:varyColors val="0"/>
        <c:ser>
          <c:idx val="12"/>
          <c:order val="0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Sheet1!$O$3:$O$73</c:f>
              <c:numCache>
                <c:formatCode>General</c:formatCode>
                <c:ptCount val="71"/>
                <c:pt idx="0">
                  <c:v>0</c:v>
                </c:pt>
                <c:pt idx="1">
                  <c:v>8.5101999999999997E-2</c:v>
                </c:pt>
                <c:pt idx="2">
                  <c:v>0.17705000000000001</c:v>
                </c:pt>
                <c:pt idx="3">
                  <c:v>0.27245999999999998</c:v>
                </c:pt>
                <c:pt idx="4">
                  <c:v>0.36793999999999999</c:v>
                </c:pt>
                <c:pt idx="5">
                  <c:v>0.46010000000000001</c:v>
                </c:pt>
                <c:pt idx="6">
                  <c:v>0.54569999999999996</c:v>
                </c:pt>
                <c:pt idx="7">
                  <c:v>0.62495000000000001</c:v>
                </c:pt>
                <c:pt idx="8">
                  <c:v>0.70123000000000002</c:v>
                </c:pt>
                <c:pt idx="9">
                  <c:v>0.77734000000000003</c:v>
                </c:pt>
                <c:pt idx="10">
                  <c:v>0.85182999999999998</c:v>
                </c:pt>
                <c:pt idx="11">
                  <c:v>0.92161999999999999</c:v>
                </c:pt>
                <c:pt idx="12">
                  <c:v>0.98394999999999999</c:v>
                </c:pt>
                <c:pt idx="13">
                  <c:v>1.0411999999999999</c:v>
                </c:pt>
                <c:pt idx="14">
                  <c:v>1.0999000000000001</c:v>
                </c:pt>
                <c:pt idx="15">
                  <c:v>1.1636</c:v>
                </c:pt>
                <c:pt idx="16">
                  <c:v>1.2272000000000001</c:v>
                </c:pt>
                <c:pt idx="17">
                  <c:v>1.2857000000000001</c:v>
                </c:pt>
                <c:pt idx="18">
                  <c:v>1.3396999999999999</c:v>
                </c:pt>
                <c:pt idx="19">
                  <c:v>1.3911</c:v>
                </c:pt>
                <c:pt idx="20">
                  <c:v>1.4418</c:v>
                </c:pt>
                <c:pt idx="21">
                  <c:v>1.4919</c:v>
                </c:pt>
                <c:pt idx="22">
                  <c:v>1.5415000000000001</c:v>
                </c:pt>
                <c:pt idx="23">
                  <c:v>1.5902000000000001</c:v>
                </c:pt>
                <c:pt idx="24">
                  <c:v>1.6379999999999999</c:v>
                </c:pt>
                <c:pt idx="25">
                  <c:v>1.6845000000000001</c:v>
                </c:pt>
                <c:pt idx="26">
                  <c:v>1.7297</c:v>
                </c:pt>
                <c:pt idx="27">
                  <c:v>1.7733000000000001</c:v>
                </c:pt>
                <c:pt idx="28">
                  <c:v>1.8151999999999999</c:v>
                </c:pt>
                <c:pt idx="29">
                  <c:v>1.8552</c:v>
                </c:pt>
                <c:pt idx="30">
                  <c:v>1.8936999999999999</c:v>
                </c:pt>
                <c:pt idx="31">
                  <c:v>1.9311</c:v>
                </c:pt>
                <c:pt idx="32">
                  <c:v>1.9679</c:v>
                </c:pt>
                <c:pt idx="33">
                  <c:v>2.0045000000000002</c:v>
                </c:pt>
                <c:pt idx="34">
                  <c:v>2.0413000000000001</c:v>
                </c:pt>
                <c:pt idx="35">
                  <c:v>2.0775999999999999</c:v>
                </c:pt>
                <c:pt idx="36">
                  <c:v>2.1122000000000001</c:v>
                </c:pt>
                <c:pt idx="37">
                  <c:v>2.1440000000000001</c:v>
                </c:pt>
                <c:pt idx="38">
                  <c:v>2.1726999999999999</c:v>
                </c:pt>
                <c:pt idx="39">
                  <c:v>2.1989999999999998</c:v>
                </c:pt>
                <c:pt idx="40">
                  <c:v>2.2237</c:v>
                </c:pt>
                <c:pt idx="41">
                  <c:v>2.2475000000000001</c:v>
                </c:pt>
                <c:pt idx="42">
                  <c:v>2.2709999999999999</c:v>
                </c:pt>
                <c:pt idx="43">
                  <c:v>2.2945000000000002</c:v>
                </c:pt>
                <c:pt idx="44">
                  <c:v>2.3180999999999998</c:v>
                </c:pt>
                <c:pt idx="45">
                  <c:v>2.3414000000000001</c:v>
                </c:pt>
                <c:pt idx="46">
                  <c:v>2.3645</c:v>
                </c:pt>
                <c:pt idx="47">
                  <c:v>2.3873000000000002</c:v>
                </c:pt>
                <c:pt idx="48">
                  <c:v>2.4097</c:v>
                </c:pt>
                <c:pt idx="49">
                  <c:v>2.4317000000000002</c:v>
                </c:pt>
                <c:pt idx="50">
                  <c:v>2.4533</c:v>
                </c:pt>
                <c:pt idx="51">
                  <c:v>2.4744000000000002</c:v>
                </c:pt>
                <c:pt idx="52">
                  <c:v>2.4950999999999999</c:v>
                </c:pt>
                <c:pt idx="53">
                  <c:v>2.5152999999999999</c:v>
                </c:pt>
                <c:pt idx="54">
                  <c:v>2.5350999999999999</c:v>
                </c:pt>
                <c:pt idx="55">
                  <c:v>2.5545</c:v>
                </c:pt>
                <c:pt idx="56">
                  <c:v>2.5735999999999999</c:v>
                </c:pt>
                <c:pt idx="57">
                  <c:v>2.5924</c:v>
                </c:pt>
                <c:pt idx="58">
                  <c:v>2.6110000000000002</c:v>
                </c:pt>
                <c:pt idx="59">
                  <c:v>2.6293000000000002</c:v>
                </c:pt>
                <c:pt idx="60">
                  <c:v>2.6475</c:v>
                </c:pt>
                <c:pt idx="61">
                  <c:v>2.6655000000000002</c:v>
                </c:pt>
                <c:pt idx="62">
                  <c:v>2.6833</c:v>
                </c:pt>
                <c:pt idx="63">
                  <c:v>2.7008000000000001</c:v>
                </c:pt>
                <c:pt idx="64">
                  <c:v>2.7181999999999999</c:v>
                </c:pt>
                <c:pt idx="65">
                  <c:v>2.7353999999999998</c:v>
                </c:pt>
                <c:pt idx="66">
                  <c:v>2.7524000000000002</c:v>
                </c:pt>
                <c:pt idx="67">
                  <c:v>2.7692000000000001</c:v>
                </c:pt>
                <c:pt idx="68">
                  <c:v>2.7858000000000001</c:v>
                </c:pt>
                <c:pt idx="69">
                  <c:v>2.8022999999999998</c:v>
                </c:pt>
                <c:pt idx="70">
                  <c:v>2.8186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BD-4667-94C5-2760CD205CAC}"/>
            </c:ext>
          </c:extLst>
        </c:ser>
        <c:ser>
          <c:idx val="16"/>
          <c:order val="1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Sheet1!$S$3:$S$73</c:f>
              <c:numCache>
                <c:formatCode>General</c:formatCode>
                <c:ptCount val="71"/>
                <c:pt idx="0">
                  <c:v>0</c:v>
                </c:pt>
                <c:pt idx="1">
                  <c:v>9.0845999999999996E-2</c:v>
                </c:pt>
                <c:pt idx="2">
                  <c:v>0.18335000000000001</c:v>
                </c:pt>
                <c:pt idx="3">
                  <c:v>0.27621000000000001</c:v>
                </c:pt>
                <c:pt idx="4">
                  <c:v>0.36809999999999998</c:v>
                </c:pt>
                <c:pt idx="5">
                  <c:v>0.45771000000000001</c:v>
                </c:pt>
                <c:pt idx="6">
                  <c:v>0.54357</c:v>
                </c:pt>
                <c:pt idx="7">
                  <c:v>0.62434000000000001</c:v>
                </c:pt>
                <c:pt idx="8">
                  <c:v>0.70111000000000001</c:v>
                </c:pt>
                <c:pt idx="9">
                  <c:v>0.77634000000000003</c:v>
                </c:pt>
                <c:pt idx="10">
                  <c:v>0.84931999999999996</c:v>
                </c:pt>
                <c:pt idx="11">
                  <c:v>0.91742000000000001</c:v>
                </c:pt>
                <c:pt idx="12">
                  <c:v>0.98126999999999998</c:v>
                </c:pt>
                <c:pt idx="13">
                  <c:v>1.0436000000000001</c:v>
                </c:pt>
                <c:pt idx="14">
                  <c:v>1.1060000000000001</c:v>
                </c:pt>
                <c:pt idx="15">
                  <c:v>1.1675</c:v>
                </c:pt>
                <c:pt idx="16">
                  <c:v>1.2265999999999999</c:v>
                </c:pt>
                <c:pt idx="17">
                  <c:v>1.2827</c:v>
                </c:pt>
                <c:pt idx="18">
                  <c:v>1.3369</c:v>
                </c:pt>
                <c:pt idx="19">
                  <c:v>1.39</c:v>
                </c:pt>
                <c:pt idx="20">
                  <c:v>1.4420999999999999</c:v>
                </c:pt>
                <c:pt idx="21">
                  <c:v>1.4933000000000001</c:v>
                </c:pt>
                <c:pt idx="22">
                  <c:v>1.5436000000000001</c:v>
                </c:pt>
                <c:pt idx="23">
                  <c:v>1.5929</c:v>
                </c:pt>
                <c:pt idx="24">
                  <c:v>1.6411</c:v>
                </c:pt>
                <c:pt idx="25">
                  <c:v>1.6876</c:v>
                </c:pt>
                <c:pt idx="26">
                  <c:v>1.7317</c:v>
                </c:pt>
                <c:pt idx="27">
                  <c:v>1.7729999999999999</c:v>
                </c:pt>
                <c:pt idx="28">
                  <c:v>1.8112999999999999</c:v>
                </c:pt>
                <c:pt idx="29">
                  <c:v>1.8467</c:v>
                </c:pt>
                <c:pt idx="30">
                  <c:v>1.8791</c:v>
                </c:pt>
                <c:pt idx="31">
                  <c:v>1.9087000000000001</c:v>
                </c:pt>
                <c:pt idx="32">
                  <c:v>1.9358</c:v>
                </c:pt>
                <c:pt idx="33">
                  <c:v>1.9612000000000001</c:v>
                </c:pt>
                <c:pt idx="34">
                  <c:v>1.9858</c:v>
                </c:pt>
                <c:pt idx="35">
                  <c:v>2.0104000000000002</c:v>
                </c:pt>
                <c:pt idx="36">
                  <c:v>2.0347</c:v>
                </c:pt>
                <c:pt idx="37">
                  <c:v>2.0583</c:v>
                </c:pt>
                <c:pt idx="38">
                  <c:v>2.0809000000000002</c:v>
                </c:pt>
                <c:pt idx="39">
                  <c:v>2.1023000000000001</c:v>
                </c:pt>
                <c:pt idx="40">
                  <c:v>2.1227</c:v>
                </c:pt>
                <c:pt idx="41">
                  <c:v>2.1421999999999999</c:v>
                </c:pt>
                <c:pt idx="42">
                  <c:v>2.1612</c:v>
                </c:pt>
                <c:pt idx="43">
                  <c:v>2.1798000000000002</c:v>
                </c:pt>
                <c:pt idx="44">
                  <c:v>2.1981999999999999</c:v>
                </c:pt>
                <c:pt idx="45">
                  <c:v>2.2162000000000002</c:v>
                </c:pt>
                <c:pt idx="46">
                  <c:v>2.234</c:v>
                </c:pt>
                <c:pt idx="47">
                  <c:v>2.2513999999999998</c:v>
                </c:pt>
                <c:pt idx="48">
                  <c:v>2.2685</c:v>
                </c:pt>
                <c:pt idx="49">
                  <c:v>2.2852999999999999</c:v>
                </c:pt>
                <c:pt idx="50">
                  <c:v>2.3016000000000001</c:v>
                </c:pt>
                <c:pt idx="51">
                  <c:v>2.3174000000000001</c:v>
                </c:pt>
                <c:pt idx="52">
                  <c:v>2.3325999999999998</c:v>
                </c:pt>
                <c:pt idx="53">
                  <c:v>2.3473000000000002</c:v>
                </c:pt>
                <c:pt idx="54">
                  <c:v>2.3616999999999999</c:v>
                </c:pt>
                <c:pt idx="55">
                  <c:v>2.3763000000000001</c:v>
                </c:pt>
                <c:pt idx="56">
                  <c:v>2.3913000000000002</c:v>
                </c:pt>
                <c:pt idx="57">
                  <c:v>2.4068000000000001</c:v>
                </c:pt>
                <c:pt idx="58">
                  <c:v>2.4224000000000001</c:v>
                </c:pt>
                <c:pt idx="59">
                  <c:v>2.4380999999999999</c:v>
                </c:pt>
                <c:pt idx="60">
                  <c:v>2.4533999999999998</c:v>
                </c:pt>
                <c:pt idx="61">
                  <c:v>2.4681000000000002</c:v>
                </c:pt>
                <c:pt idx="62">
                  <c:v>2.4822000000000002</c:v>
                </c:pt>
                <c:pt idx="63">
                  <c:v>2.4956999999999998</c:v>
                </c:pt>
                <c:pt idx="64">
                  <c:v>2.5087000000000002</c:v>
                </c:pt>
                <c:pt idx="65">
                  <c:v>2.5215000000000001</c:v>
                </c:pt>
                <c:pt idx="66">
                  <c:v>2.5339999999999998</c:v>
                </c:pt>
                <c:pt idx="67">
                  <c:v>2.5465</c:v>
                </c:pt>
                <c:pt idx="68">
                  <c:v>2.5592000000000001</c:v>
                </c:pt>
                <c:pt idx="69">
                  <c:v>2.5720000000000001</c:v>
                </c:pt>
                <c:pt idx="70">
                  <c:v>2.5851999999999999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BD-4667-94C5-2760CD205CAC}"/>
            </c:ext>
          </c:extLst>
        </c:ser>
        <c:ser>
          <c:idx val="20"/>
          <c:order val="2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Sheet1!$W$3:$W$73</c:f>
              <c:numCache>
                <c:formatCode>General</c:formatCode>
                <c:ptCount val="71"/>
                <c:pt idx="0">
                  <c:v>0</c:v>
                </c:pt>
                <c:pt idx="1">
                  <c:v>8.7915999999999994E-2</c:v>
                </c:pt>
                <c:pt idx="2">
                  <c:v>0.18012</c:v>
                </c:pt>
                <c:pt idx="3">
                  <c:v>0.27374999999999999</c:v>
                </c:pt>
                <c:pt idx="4">
                  <c:v>0.36598999999999998</c:v>
                </c:pt>
                <c:pt idx="5">
                  <c:v>0.45548</c:v>
                </c:pt>
                <c:pt idx="6">
                  <c:v>0.54247999999999996</c:v>
                </c:pt>
                <c:pt idx="7">
                  <c:v>0.62694000000000005</c:v>
                </c:pt>
                <c:pt idx="8">
                  <c:v>0.70564000000000004</c:v>
                </c:pt>
                <c:pt idx="9">
                  <c:v>0.77649000000000001</c:v>
                </c:pt>
                <c:pt idx="10">
                  <c:v>0.84494999999999998</c:v>
                </c:pt>
                <c:pt idx="11">
                  <c:v>0.91385000000000005</c:v>
                </c:pt>
                <c:pt idx="12">
                  <c:v>0.98133000000000004</c:v>
                </c:pt>
                <c:pt idx="13">
                  <c:v>1.0455000000000001</c:v>
                </c:pt>
                <c:pt idx="14">
                  <c:v>1.1068</c:v>
                </c:pt>
                <c:pt idx="15">
                  <c:v>1.167</c:v>
                </c:pt>
                <c:pt idx="16">
                  <c:v>1.2261</c:v>
                </c:pt>
                <c:pt idx="17">
                  <c:v>1.2826</c:v>
                </c:pt>
                <c:pt idx="18">
                  <c:v>1.3367</c:v>
                </c:pt>
                <c:pt idx="19">
                  <c:v>1.3896999999999999</c:v>
                </c:pt>
                <c:pt idx="20">
                  <c:v>1.4423999999999999</c:v>
                </c:pt>
                <c:pt idx="21">
                  <c:v>1.4937</c:v>
                </c:pt>
                <c:pt idx="22">
                  <c:v>1.5426</c:v>
                </c:pt>
                <c:pt idx="23">
                  <c:v>1.5871999999999999</c:v>
                </c:pt>
                <c:pt idx="24">
                  <c:v>1.6266</c:v>
                </c:pt>
                <c:pt idx="25">
                  <c:v>1.6620999999999999</c:v>
                </c:pt>
                <c:pt idx="26">
                  <c:v>1.6954</c:v>
                </c:pt>
                <c:pt idx="27">
                  <c:v>1.7274</c:v>
                </c:pt>
                <c:pt idx="28">
                  <c:v>1.758</c:v>
                </c:pt>
                <c:pt idx="29">
                  <c:v>1.7863</c:v>
                </c:pt>
                <c:pt idx="30">
                  <c:v>1.8120000000000001</c:v>
                </c:pt>
                <c:pt idx="31">
                  <c:v>1.8360000000000001</c:v>
                </c:pt>
                <c:pt idx="32">
                  <c:v>1.8588</c:v>
                </c:pt>
                <c:pt idx="33">
                  <c:v>1.8813</c:v>
                </c:pt>
                <c:pt idx="34">
                  <c:v>1.9036</c:v>
                </c:pt>
                <c:pt idx="35">
                  <c:v>1.9254</c:v>
                </c:pt>
                <c:pt idx="36">
                  <c:v>1.9461999999999999</c:v>
                </c:pt>
                <c:pt idx="37">
                  <c:v>1.9657</c:v>
                </c:pt>
                <c:pt idx="38">
                  <c:v>1.984</c:v>
                </c:pt>
                <c:pt idx="39">
                  <c:v>2.0011999999999999</c:v>
                </c:pt>
                <c:pt idx="40">
                  <c:v>2.0175000000000001</c:v>
                </c:pt>
                <c:pt idx="41">
                  <c:v>2.0331999999999999</c:v>
                </c:pt>
                <c:pt idx="42">
                  <c:v>2.0485000000000002</c:v>
                </c:pt>
                <c:pt idx="43">
                  <c:v>2.0632000000000001</c:v>
                </c:pt>
                <c:pt idx="44">
                  <c:v>2.0775999999999999</c:v>
                </c:pt>
                <c:pt idx="45">
                  <c:v>2.0914000000000001</c:v>
                </c:pt>
                <c:pt idx="46">
                  <c:v>2.1046</c:v>
                </c:pt>
                <c:pt idx="47">
                  <c:v>2.1173000000000002</c:v>
                </c:pt>
                <c:pt idx="48">
                  <c:v>2.1294</c:v>
                </c:pt>
                <c:pt idx="49">
                  <c:v>2.1408999999999998</c:v>
                </c:pt>
                <c:pt idx="50">
                  <c:v>2.1516000000000002</c:v>
                </c:pt>
                <c:pt idx="51">
                  <c:v>2.1617000000000002</c:v>
                </c:pt>
                <c:pt idx="52">
                  <c:v>2.1713</c:v>
                </c:pt>
                <c:pt idx="53">
                  <c:v>2.1806000000000001</c:v>
                </c:pt>
                <c:pt idx="54">
                  <c:v>2.1901000000000002</c:v>
                </c:pt>
                <c:pt idx="55">
                  <c:v>2.2000999999999999</c:v>
                </c:pt>
                <c:pt idx="56">
                  <c:v>2.2107000000000001</c:v>
                </c:pt>
                <c:pt idx="57">
                  <c:v>2.2214999999999998</c:v>
                </c:pt>
                <c:pt idx="58">
                  <c:v>2.2322000000000002</c:v>
                </c:pt>
                <c:pt idx="59">
                  <c:v>2.2425999999999999</c:v>
                </c:pt>
                <c:pt idx="60">
                  <c:v>2.2524999999999999</c:v>
                </c:pt>
                <c:pt idx="61">
                  <c:v>2.2618999999999998</c:v>
                </c:pt>
                <c:pt idx="62">
                  <c:v>2.2709999999999999</c:v>
                </c:pt>
                <c:pt idx="63">
                  <c:v>2.2799</c:v>
                </c:pt>
                <c:pt idx="64">
                  <c:v>2.2886000000000002</c:v>
                </c:pt>
                <c:pt idx="65">
                  <c:v>2.2972000000000001</c:v>
                </c:pt>
                <c:pt idx="66">
                  <c:v>2.3058000000000001</c:v>
                </c:pt>
                <c:pt idx="67">
                  <c:v>2.3144999999999998</c:v>
                </c:pt>
                <c:pt idx="68">
                  <c:v>2.3233999999999999</c:v>
                </c:pt>
                <c:pt idx="69">
                  <c:v>2.3325999999999998</c:v>
                </c:pt>
                <c:pt idx="70">
                  <c:v>2.3420999999999998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BD-4667-94C5-2760CD205CAC}"/>
            </c:ext>
          </c:extLst>
        </c:ser>
        <c:ser>
          <c:idx val="24"/>
          <c:order val="3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Sheet1!$AA$3:$AA$73</c:f>
              <c:numCache>
                <c:formatCode>General</c:formatCode>
                <c:ptCount val="71"/>
                <c:pt idx="0">
                  <c:v>0</c:v>
                </c:pt>
                <c:pt idx="1">
                  <c:v>8.8909000000000002E-2</c:v>
                </c:pt>
                <c:pt idx="2">
                  <c:v>0.18078</c:v>
                </c:pt>
                <c:pt idx="3">
                  <c:v>0.27385999999999999</c:v>
                </c:pt>
                <c:pt idx="4">
                  <c:v>0.36641000000000001</c:v>
                </c:pt>
                <c:pt idx="5">
                  <c:v>0.45667000000000002</c:v>
                </c:pt>
                <c:pt idx="6">
                  <c:v>0.54290000000000005</c:v>
                </c:pt>
                <c:pt idx="7">
                  <c:v>0.62399000000000004</c:v>
                </c:pt>
                <c:pt idx="8">
                  <c:v>0.70116000000000001</c:v>
                </c:pt>
                <c:pt idx="9">
                  <c:v>0.77608999999999995</c:v>
                </c:pt>
                <c:pt idx="10">
                  <c:v>0.84935000000000005</c:v>
                </c:pt>
                <c:pt idx="11">
                  <c:v>0.91986000000000001</c:v>
                </c:pt>
                <c:pt idx="12">
                  <c:v>0.98638999999999999</c:v>
                </c:pt>
                <c:pt idx="13">
                  <c:v>1.0486</c:v>
                </c:pt>
                <c:pt idx="14">
                  <c:v>1.1081000000000001</c:v>
                </c:pt>
                <c:pt idx="15">
                  <c:v>1.1667000000000001</c:v>
                </c:pt>
                <c:pt idx="16">
                  <c:v>1.2243999999999999</c:v>
                </c:pt>
                <c:pt idx="17">
                  <c:v>1.2782</c:v>
                </c:pt>
                <c:pt idx="18">
                  <c:v>1.3258000000000001</c:v>
                </c:pt>
                <c:pt idx="19">
                  <c:v>1.3683000000000001</c:v>
                </c:pt>
                <c:pt idx="20">
                  <c:v>1.4081999999999999</c:v>
                </c:pt>
                <c:pt idx="21">
                  <c:v>1.4474</c:v>
                </c:pt>
                <c:pt idx="22">
                  <c:v>1.4855</c:v>
                </c:pt>
                <c:pt idx="23">
                  <c:v>1.5218</c:v>
                </c:pt>
                <c:pt idx="24">
                  <c:v>1.556</c:v>
                </c:pt>
                <c:pt idx="25">
                  <c:v>1.5883</c:v>
                </c:pt>
                <c:pt idx="26">
                  <c:v>1.6186</c:v>
                </c:pt>
                <c:pt idx="27">
                  <c:v>1.6471</c:v>
                </c:pt>
                <c:pt idx="28">
                  <c:v>1.6737</c:v>
                </c:pt>
                <c:pt idx="29">
                  <c:v>1.6986000000000001</c:v>
                </c:pt>
                <c:pt idx="30">
                  <c:v>1.7217</c:v>
                </c:pt>
                <c:pt idx="31">
                  <c:v>1.7431000000000001</c:v>
                </c:pt>
                <c:pt idx="32">
                  <c:v>1.7629999999999999</c:v>
                </c:pt>
                <c:pt idx="33">
                  <c:v>1.7813000000000001</c:v>
                </c:pt>
                <c:pt idx="34">
                  <c:v>1.7982</c:v>
                </c:pt>
                <c:pt idx="35">
                  <c:v>1.8139000000000001</c:v>
                </c:pt>
                <c:pt idx="36">
                  <c:v>1.8285</c:v>
                </c:pt>
                <c:pt idx="37">
                  <c:v>1.8423</c:v>
                </c:pt>
                <c:pt idx="38">
                  <c:v>1.8554999999999999</c:v>
                </c:pt>
                <c:pt idx="39">
                  <c:v>1.8682000000000001</c:v>
                </c:pt>
                <c:pt idx="40">
                  <c:v>1.8804000000000001</c:v>
                </c:pt>
                <c:pt idx="41">
                  <c:v>1.8920999999999999</c:v>
                </c:pt>
                <c:pt idx="42">
                  <c:v>1.9033</c:v>
                </c:pt>
                <c:pt idx="43">
                  <c:v>1.9140999999999999</c:v>
                </c:pt>
                <c:pt idx="44">
                  <c:v>1.9245000000000001</c:v>
                </c:pt>
                <c:pt idx="45">
                  <c:v>1.9345000000000001</c:v>
                </c:pt>
                <c:pt idx="46">
                  <c:v>1.9440999999999999</c:v>
                </c:pt>
                <c:pt idx="47">
                  <c:v>1.9533</c:v>
                </c:pt>
                <c:pt idx="48">
                  <c:v>1.9621</c:v>
                </c:pt>
                <c:pt idx="49">
                  <c:v>1.9705999999999999</c:v>
                </c:pt>
                <c:pt idx="50">
                  <c:v>1.9786999999999999</c:v>
                </c:pt>
                <c:pt idx="51">
                  <c:v>1.9864999999999999</c:v>
                </c:pt>
                <c:pt idx="52">
                  <c:v>1.994</c:v>
                </c:pt>
                <c:pt idx="53">
                  <c:v>2.0013000000000001</c:v>
                </c:pt>
                <c:pt idx="54">
                  <c:v>2.0082</c:v>
                </c:pt>
                <c:pt idx="55">
                  <c:v>2.0148999999999999</c:v>
                </c:pt>
                <c:pt idx="56">
                  <c:v>2.0213999999999999</c:v>
                </c:pt>
                <c:pt idx="57">
                  <c:v>2.0276000000000001</c:v>
                </c:pt>
                <c:pt idx="58">
                  <c:v>2.0335999999999999</c:v>
                </c:pt>
                <c:pt idx="59">
                  <c:v>2.0394000000000001</c:v>
                </c:pt>
                <c:pt idx="60">
                  <c:v>2.0451000000000001</c:v>
                </c:pt>
                <c:pt idx="61">
                  <c:v>2.0505</c:v>
                </c:pt>
                <c:pt idx="62">
                  <c:v>2.0558999999999998</c:v>
                </c:pt>
                <c:pt idx="63">
                  <c:v>2.0609999999999999</c:v>
                </c:pt>
                <c:pt idx="64">
                  <c:v>2.0661</c:v>
                </c:pt>
                <c:pt idx="65">
                  <c:v>2.0710999999999999</c:v>
                </c:pt>
                <c:pt idx="66">
                  <c:v>2.0758999999999999</c:v>
                </c:pt>
                <c:pt idx="67">
                  <c:v>2.0807000000000002</c:v>
                </c:pt>
                <c:pt idx="68">
                  <c:v>2.0855000000000001</c:v>
                </c:pt>
                <c:pt idx="69">
                  <c:v>2.0901999999999998</c:v>
                </c:pt>
                <c:pt idx="70">
                  <c:v>2.0948000000000002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1BD-4667-94C5-2760CD205CAC}"/>
            </c:ext>
          </c:extLst>
        </c:ser>
        <c:ser>
          <c:idx val="28"/>
          <c:order val="4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Sheet1!$AE$3:$AE$73</c:f>
              <c:numCache>
                <c:formatCode>General</c:formatCode>
                <c:ptCount val="71"/>
                <c:pt idx="0">
                  <c:v>0</c:v>
                </c:pt>
                <c:pt idx="1">
                  <c:v>8.7487999999999996E-2</c:v>
                </c:pt>
                <c:pt idx="2">
                  <c:v>0.18032999999999999</c:v>
                </c:pt>
                <c:pt idx="3">
                  <c:v>0.27527000000000001</c:v>
                </c:pt>
                <c:pt idx="4">
                  <c:v>0.36903999999999998</c:v>
                </c:pt>
                <c:pt idx="5">
                  <c:v>0.45850999999999997</c:v>
                </c:pt>
                <c:pt idx="6">
                  <c:v>0.54310999999999998</c:v>
                </c:pt>
                <c:pt idx="7">
                  <c:v>0.62434000000000001</c:v>
                </c:pt>
                <c:pt idx="8">
                  <c:v>0.70274999999999999</c:v>
                </c:pt>
                <c:pt idx="9">
                  <c:v>0.77791999999999994</c:v>
                </c:pt>
                <c:pt idx="10">
                  <c:v>0.84948000000000001</c:v>
                </c:pt>
                <c:pt idx="11">
                  <c:v>0.91766999999999999</c:v>
                </c:pt>
                <c:pt idx="12">
                  <c:v>0.98299000000000003</c:v>
                </c:pt>
                <c:pt idx="13">
                  <c:v>1.0457000000000001</c:v>
                </c:pt>
                <c:pt idx="14">
                  <c:v>1.1044</c:v>
                </c:pt>
                <c:pt idx="15">
                  <c:v>1.157</c:v>
                </c:pt>
                <c:pt idx="16">
                  <c:v>1.2028000000000001</c:v>
                </c:pt>
                <c:pt idx="17">
                  <c:v>1.2435</c:v>
                </c:pt>
                <c:pt idx="18">
                  <c:v>1.2814000000000001</c:v>
                </c:pt>
                <c:pt idx="19">
                  <c:v>1.3180000000000001</c:v>
                </c:pt>
                <c:pt idx="20">
                  <c:v>1.3531</c:v>
                </c:pt>
                <c:pt idx="21">
                  <c:v>1.3868</c:v>
                </c:pt>
                <c:pt idx="22">
                  <c:v>1.4186000000000001</c:v>
                </c:pt>
                <c:pt idx="23">
                  <c:v>1.4487000000000001</c:v>
                </c:pt>
                <c:pt idx="24">
                  <c:v>1.4770000000000001</c:v>
                </c:pt>
                <c:pt idx="25">
                  <c:v>1.5038</c:v>
                </c:pt>
                <c:pt idx="26">
                  <c:v>1.5291999999999999</c:v>
                </c:pt>
                <c:pt idx="27">
                  <c:v>1.5532999999999999</c:v>
                </c:pt>
                <c:pt idx="28">
                  <c:v>1.5759000000000001</c:v>
                </c:pt>
                <c:pt idx="29">
                  <c:v>1.5967</c:v>
                </c:pt>
                <c:pt idx="30">
                  <c:v>1.6156999999999999</c:v>
                </c:pt>
                <c:pt idx="31">
                  <c:v>1.6327</c:v>
                </c:pt>
                <c:pt idx="32">
                  <c:v>1.6478999999999999</c:v>
                </c:pt>
                <c:pt idx="33">
                  <c:v>1.6617999999999999</c:v>
                </c:pt>
                <c:pt idx="34">
                  <c:v>1.6744000000000001</c:v>
                </c:pt>
                <c:pt idx="35">
                  <c:v>1.6861999999999999</c:v>
                </c:pt>
                <c:pt idx="36">
                  <c:v>1.6972</c:v>
                </c:pt>
                <c:pt idx="37">
                  <c:v>1.7076</c:v>
                </c:pt>
                <c:pt idx="38">
                  <c:v>1.7175</c:v>
                </c:pt>
                <c:pt idx="39">
                  <c:v>1.7269000000000001</c:v>
                </c:pt>
                <c:pt idx="40">
                  <c:v>1.736</c:v>
                </c:pt>
                <c:pt idx="41">
                  <c:v>1.7445999999999999</c:v>
                </c:pt>
                <c:pt idx="42">
                  <c:v>1.7528999999999999</c:v>
                </c:pt>
                <c:pt idx="43">
                  <c:v>1.7606999999999999</c:v>
                </c:pt>
                <c:pt idx="44">
                  <c:v>1.7682</c:v>
                </c:pt>
                <c:pt idx="45">
                  <c:v>1.7753000000000001</c:v>
                </c:pt>
                <c:pt idx="46">
                  <c:v>1.782</c:v>
                </c:pt>
                <c:pt idx="47">
                  <c:v>1.7884</c:v>
                </c:pt>
                <c:pt idx="48">
                  <c:v>1.7943</c:v>
                </c:pt>
                <c:pt idx="49">
                  <c:v>1.7999000000000001</c:v>
                </c:pt>
                <c:pt idx="50">
                  <c:v>1.8051999999999999</c:v>
                </c:pt>
                <c:pt idx="51">
                  <c:v>1.8101</c:v>
                </c:pt>
                <c:pt idx="52">
                  <c:v>1.8147</c:v>
                </c:pt>
                <c:pt idx="53">
                  <c:v>1.8189</c:v>
                </c:pt>
                <c:pt idx="54">
                  <c:v>1.8227</c:v>
                </c:pt>
                <c:pt idx="55">
                  <c:v>1.8262</c:v>
                </c:pt>
                <c:pt idx="56">
                  <c:v>1.8293999999999999</c:v>
                </c:pt>
                <c:pt idx="57">
                  <c:v>1.8323</c:v>
                </c:pt>
                <c:pt idx="58">
                  <c:v>1.8348</c:v>
                </c:pt>
                <c:pt idx="59">
                  <c:v>1.8371</c:v>
                </c:pt>
                <c:pt idx="60">
                  <c:v>1.839</c:v>
                </c:pt>
                <c:pt idx="61">
                  <c:v>1.8405</c:v>
                </c:pt>
                <c:pt idx="62">
                  <c:v>1.8418000000000001</c:v>
                </c:pt>
                <c:pt idx="63">
                  <c:v>1.8428</c:v>
                </c:pt>
                <c:pt idx="64">
                  <c:v>1.8434999999999999</c:v>
                </c:pt>
                <c:pt idx="65">
                  <c:v>1.8439000000000001</c:v>
                </c:pt>
                <c:pt idx="66">
                  <c:v>1.8440000000000001</c:v>
                </c:pt>
                <c:pt idx="67">
                  <c:v>1.8438000000000001</c:v>
                </c:pt>
                <c:pt idx="68">
                  <c:v>1.8432999999999999</c:v>
                </c:pt>
                <c:pt idx="69">
                  <c:v>1.8426</c:v>
                </c:pt>
                <c:pt idx="70">
                  <c:v>1.8414999999999999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1BD-4667-94C5-2760CD205CAC}"/>
            </c:ext>
          </c:extLst>
        </c:ser>
        <c:ser>
          <c:idx val="32"/>
          <c:order val="5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Sheet1!$AI$3:$AI$73</c:f>
              <c:numCache>
                <c:formatCode>General</c:formatCode>
                <c:ptCount val="71"/>
                <c:pt idx="0">
                  <c:v>0</c:v>
                </c:pt>
                <c:pt idx="1">
                  <c:v>8.6271E-2</c:v>
                </c:pt>
                <c:pt idx="2">
                  <c:v>0.18043999999999999</c:v>
                </c:pt>
                <c:pt idx="3">
                  <c:v>0.27776000000000001</c:v>
                </c:pt>
                <c:pt idx="4">
                  <c:v>0.37347000000000002</c:v>
                </c:pt>
                <c:pt idx="5">
                  <c:v>0.46294999999999997</c:v>
                </c:pt>
                <c:pt idx="6">
                  <c:v>0.54513</c:v>
                </c:pt>
                <c:pt idx="7">
                  <c:v>0.62326000000000004</c:v>
                </c:pt>
                <c:pt idx="8">
                  <c:v>0.70062999999999998</c:v>
                </c:pt>
                <c:pt idx="9">
                  <c:v>0.77763000000000004</c:v>
                </c:pt>
                <c:pt idx="10">
                  <c:v>0.85246</c:v>
                </c:pt>
                <c:pt idx="11">
                  <c:v>0.92279</c:v>
                </c:pt>
                <c:pt idx="12">
                  <c:v>0.98543000000000003</c:v>
                </c:pt>
                <c:pt idx="13">
                  <c:v>1.0376000000000001</c:v>
                </c:pt>
                <c:pt idx="14">
                  <c:v>1.0815999999999999</c:v>
                </c:pt>
                <c:pt idx="15">
                  <c:v>1.1218999999999999</c:v>
                </c:pt>
                <c:pt idx="16">
                  <c:v>1.161</c:v>
                </c:pt>
                <c:pt idx="17">
                  <c:v>1.1983999999999999</c:v>
                </c:pt>
                <c:pt idx="18">
                  <c:v>1.2333000000000001</c:v>
                </c:pt>
                <c:pt idx="19">
                  <c:v>1.2652000000000001</c:v>
                </c:pt>
                <c:pt idx="20">
                  <c:v>1.2943</c:v>
                </c:pt>
                <c:pt idx="21">
                  <c:v>1.3209</c:v>
                </c:pt>
                <c:pt idx="22">
                  <c:v>1.3452</c:v>
                </c:pt>
                <c:pt idx="23">
                  <c:v>1.3675999999999999</c:v>
                </c:pt>
                <c:pt idx="24">
                  <c:v>1.3884000000000001</c:v>
                </c:pt>
                <c:pt idx="25">
                  <c:v>1.4080999999999999</c:v>
                </c:pt>
                <c:pt idx="26">
                  <c:v>1.4266000000000001</c:v>
                </c:pt>
                <c:pt idx="27">
                  <c:v>1.4439</c:v>
                </c:pt>
                <c:pt idx="28">
                  <c:v>1.4599</c:v>
                </c:pt>
                <c:pt idx="29">
                  <c:v>1.4742999999999999</c:v>
                </c:pt>
                <c:pt idx="30">
                  <c:v>1.4869000000000001</c:v>
                </c:pt>
                <c:pt idx="31">
                  <c:v>1.4981</c:v>
                </c:pt>
                <c:pt idx="32">
                  <c:v>1.5082</c:v>
                </c:pt>
                <c:pt idx="33">
                  <c:v>1.5174000000000001</c:v>
                </c:pt>
                <c:pt idx="34">
                  <c:v>1.526</c:v>
                </c:pt>
                <c:pt idx="35">
                  <c:v>1.5342</c:v>
                </c:pt>
                <c:pt idx="36">
                  <c:v>1.542</c:v>
                </c:pt>
                <c:pt idx="37">
                  <c:v>1.5491999999999999</c:v>
                </c:pt>
                <c:pt idx="38">
                  <c:v>1.5559000000000001</c:v>
                </c:pt>
                <c:pt idx="39">
                  <c:v>1.5618000000000001</c:v>
                </c:pt>
                <c:pt idx="40">
                  <c:v>1.5670999999999999</c:v>
                </c:pt>
                <c:pt idx="41">
                  <c:v>1.5718000000000001</c:v>
                </c:pt>
                <c:pt idx="42">
                  <c:v>1.5759000000000001</c:v>
                </c:pt>
                <c:pt idx="43">
                  <c:v>1.5793999999999999</c:v>
                </c:pt>
                <c:pt idx="44">
                  <c:v>1.5824</c:v>
                </c:pt>
                <c:pt idx="45">
                  <c:v>1.585</c:v>
                </c:pt>
                <c:pt idx="46">
                  <c:v>1.5871</c:v>
                </c:pt>
                <c:pt idx="47">
                  <c:v>1.5889</c:v>
                </c:pt>
                <c:pt idx="48">
                  <c:v>1.5903</c:v>
                </c:pt>
                <c:pt idx="49">
                  <c:v>1.5912999999999999</c:v>
                </c:pt>
                <c:pt idx="50">
                  <c:v>1.5921000000000001</c:v>
                </c:pt>
                <c:pt idx="51">
                  <c:v>1.5927</c:v>
                </c:pt>
                <c:pt idx="52">
                  <c:v>1.5931</c:v>
                </c:pt>
                <c:pt idx="53">
                  <c:v>1.5932999999999999</c:v>
                </c:pt>
                <c:pt idx="54">
                  <c:v>1.5933999999999999</c:v>
                </c:pt>
                <c:pt idx="55">
                  <c:v>1.5933999999999999</c:v>
                </c:pt>
                <c:pt idx="56">
                  <c:v>1.5932999999999999</c:v>
                </c:pt>
                <c:pt idx="57">
                  <c:v>1.5932999999999999</c:v>
                </c:pt>
                <c:pt idx="58">
                  <c:v>1.5931999999999999</c:v>
                </c:pt>
                <c:pt idx="59">
                  <c:v>1.5932999999999999</c:v>
                </c:pt>
                <c:pt idx="60">
                  <c:v>1.5933999999999999</c:v>
                </c:pt>
                <c:pt idx="61">
                  <c:v>1.5936999999999999</c:v>
                </c:pt>
                <c:pt idx="62">
                  <c:v>1.5942000000000001</c:v>
                </c:pt>
                <c:pt idx="63">
                  <c:v>1.5949</c:v>
                </c:pt>
                <c:pt idx="64">
                  <c:v>1.5959000000000001</c:v>
                </c:pt>
                <c:pt idx="65">
                  <c:v>1.5972</c:v>
                </c:pt>
                <c:pt idx="66">
                  <c:v>1.5988</c:v>
                </c:pt>
                <c:pt idx="67">
                  <c:v>1.6008</c:v>
                </c:pt>
                <c:pt idx="68">
                  <c:v>1.6032</c:v>
                </c:pt>
                <c:pt idx="69">
                  <c:v>1.6060000000000001</c:v>
                </c:pt>
                <c:pt idx="70">
                  <c:v>1.6093999999999999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1BD-4667-94C5-2760CD205CAC}"/>
            </c:ext>
          </c:extLst>
        </c:ser>
        <c:ser>
          <c:idx val="36"/>
          <c:order val="6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Sheet1!$AM$3:$AM$73</c:f>
              <c:numCache>
                <c:formatCode>General</c:formatCode>
                <c:ptCount val="71"/>
                <c:pt idx="0">
                  <c:v>0</c:v>
                </c:pt>
                <c:pt idx="1">
                  <c:v>8.8710999999999998E-2</c:v>
                </c:pt>
                <c:pt idx="2">
                  <c:v>0.18007000000000001</c:v>
                </c:pt>
                <c:pt idx="3">
                  <c:v>0.27260000000000001</c:v>
                </c:pt>
                <c:pt idx="4">
                  <c:v>0.36481000000000002</c:v>
                </c:pt>
                <c:pt idx="5">
                  <c:v>0.45523999999999998</c:v>
                </c:pt>
                <c:pt idx="6">
                  <c:v>0.54239999999999999</c:v>
                </c:pt>
                <c:pt idx="7">
                  <c:v>0.62527999999999995</c:v>
                </c:pt>
                <c:pt idx="8">
                  <c:v>0.70362000000000002</c:v>
                </c:pt>
                <c:pt idx="9">
                  <c:v>0.77722000000000002</c:v>
                </c:pt>
                <c:pt idx="10">
                  <c:v>0.84526000000000001</c:v>
                </c:pt>
                <c:pt idx="11">
                  <c:v>0.90605999999999998</c:v>
                </c:pt>
                <c:pt idx="12">
                  <c:v>0.95850000000000002</c:v>
                </c:pt>
                <c:pt idx="13">
                  <c:v>1.0036</c:v>
                </c:pt>
                <c:pt idx="14">
                  <c:v>1.0427999999999999</c:v>
                </c:pt>
                <c:pt idx="15">
                  <c:v>1.0774999999999999</c:v>
                </c:pt>
                <c:pt idx="16">
                  <c:v>1.1092</c:v>
                </c:pt>
                <c:pt idx="17">
                  <c:v>1.1387</c:v>
                </c:pt>
                <c:pt idx="18">
                  <c:v>1.1661999999999999</c:v>
                </c:pt>
                <c:pt idx="19">
                  <c:v>1.1917</c:v>
                </c:pt>
                <c:pt idx="20">
                  <c:v>1.2155</c:v>
                </c:pt>
                <c:pt idx="21">
                  <c:v>1.2376</c:v>
                </c:pt>
                <c:pt idx="22">
                  <c:v>1.2582</c:v>
                </c:pt>
                <c:pt idx="23">
                  <c:v>1.2773000000000001</c:v>
                </c:pt>
                <c:pt idx="24">
                  <c:v>1.2949999999999999</c:v>
                </c:pt>
                <c:pt idx="25">
                  <c:v>1.3112999999999999</c:v>
                </c:pt>
                <c:pt idx="26">
                  <c:v>1.3263</c:v>
                </c:pt>
                <c:pt idx="27">
                  <c:v>1.34</c:v>
                </c:pt>
                <c:pt idx="28">
                  <c:v>1.3525</c:v>
                </c:pt>
                <c:pt idx="29">
                  <c:v>1.3637999999999999</c:v>
                </c:pt>
                <c:pt idx="30">
                  <c:v>1.3741000000000001</c:v>
                </c:pt>
                <c:pt idx="31">
                  <c:v>1.3834</c:v>
                </c:pt>
                <c:pt idx="32">
                  <c:v>1.3916999999999999</c:v>
                </c:pt>
                <c:pt idx="33">
                  <c:v>1.3992</c:v>
                </c:pt>
                <c:pt idx="34">
                  <c:v>1.4057999999999999</c:v>
                </c:pt>
                <c:pt idx="35">
                  <c:v>1.4117</c:v>
                </c:pt>
                <c:pt idx="36">
                  <c:v>1.4167000000000001</c:v>
                </c:pt>
                <c:pt idx="37">
                  <c:v>1.4209000000000001</c:v>
                </c:pt>
                <c:pt idx="38">
                  <c:v>1.4241999999999999</c:v>
                </c:pt>
                <c:pt idx="39">
                  <c:v>1.4268000000000001</c:v>
                </c:pt>
                <c:pt idx="40">
                  <c:v>1.4287000000000001</c:v>
                </c:pt>
                <c:pt idx="41">
                  <c:v>1.4298</c:v>
                </c:pt>
                <c:pt idx="42">
                  <c:v>1.4303999999999999</c:v>
                </c:pt>
                <c:pt idx="43">
                  <c:v>1.4302999999999999</c:v>
                </c:pt>
                <c:pt idx="44">
                  <c:v>1.4298</c:v>
                </c:pt>
                <c:pt idx="45">
                  <c:v>1.4289000000000001</c:v>
                </c:pt>
                <c:pt idx="46">
                  <c:v>1.4276</c:v>
                </c:pt>
                <c:pt idx="47">
                  <c:v>1.4258999999999999</c:v>
                </c:pt>
                <c:pt idx="48">
                  <c:v>1.4239999999999999</c:v>
                </c:pt>
                <c:pt idx="49">
                  <c:v>1.4219999999999999</c:v>
                </c:pt>
                <c:pt idx="50">
                  <c:v>1.4197</c:v>
                </c:pt>
                <c:pt idx="51">
                  <c:v>1.4174</c:v>
                </c:pt>
                <c:pt idx="52">
                  <c:v>1.4151</c:v>
                </c:pt>
                <c:pt idx="53">
                  <c:v>1.4129</c:v>
                </c:pt>
                <c:pt idx="54">
                  <c:v>1.4107000000000001</c:v>
                </c:pt>
                <c:pt idx="55">
                  <c:v>1.4087000000000001</c:v>
                </c:pt>
                <c:pt idx="56">
                  <c:v>1.4069</c:v>
                </c:pt>
                <c:pt idx="57">
                  <c:v>1.4055</c:v>
                </c:pt>
                <c:pt idx="58">
                  <c:v>1.4043000000000001</c:v>
                </c:pt>
                <c:pt idx="59">
                  <c:v>1.4036</c:v>
                </c:pt>
                <c:pt idx="60">
                  <c:v>1.4033</c:v>
                </c:pt>
                <c:pt idx="61">
                  <c:v>1.4036</c:v>
                </c:pt>
                <c:pt idx="62">
                  <c:v>1.4045000000000001</c:v>
                </c:pt>
                <c:pt idx="63">
                  <c:v>1.4059999999999999</c:v>
                </c:pt>
                <c:pt idx="64">
                  <c:v>1.4081999999999999</c:v>
                </c:pt>
                <c:pt idx="65">
                  <c:v>1.4112</c:v>
                </c:pt>
                <c:pt idx="66">
                  <c:v>1.415</c:v>
                </c:pt>
                <c:pt idx="67">
                  <c:v>1.4197</c:v>
                </c:pt>
                <c:pt idx="68">
                  <c:v>1.4253</c:v>
                </c:pt>
                <c:pt idx="69">
                  <c:v>1.4319999999999999</c:v>
                </c:pt>
                <c:pt idx="70">
                  <c:v>1.4397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1BD-4667-94C5-2760CD205CAC}"/>
            </c:ext>
          </c:extLst>
        </c:ser>
        <c:ser>
          <c:idx val="40"/>
          <c:order val="7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Sheet1!$AQ$3:$AQ$73</c:f>
              <c:numCache>
                <c:formatCode>General</c:formatCode>
                <c:ptCount val="71"/>
                <c:pt idx="0">
                  <c:v>0</c:v>
                </c:pt>
                <c:pt idx="1">
                  <c:v>8.9202000000000004E-2</c:v>
                </c:pt>
                <c:pt idx="2">
                  <c:v>0.18043999999999999</c:v>
                </c:pt>
                <c:pt idx="3">
                  <c:v>0.27294000000000002</c:v>
                </c:pt>
                <c:pt idx="4">
                  <c:v>0.36562</c:v>
                </c:pt>
                <c:pt idx="5">
                  <c:v>0.45512999999999998</c:v>
                </c:pt>
                <c:pt idx="6">
                  <c:v>0.53876000000000002</c:v>
                </c:pt>
                <c:pt idx="7">
                  <c:v>0.61951000000000001</c:v>
                </c:pt>
                <c:pt idx="8">
                  <c:v>0.69991999999999999</c:v>
                </c:pt>
                <c:pt idx="9">
                  <c:v>0.77298</c:v>
                </c:pt>
                <c:pt idx="10">
                  <c:v>0.83021</c:v>
                </c:pt>
                <c:pt idx="11">
                  <c:v>0.87363000000000002</c:v>
                </c:pt>
                <c:pt idx="12">
                  <c:v>0.90913999999999995</c:v>
                </c:pt>
                <c:pt idx="13">
                  <c:v>0.94259999999999999</c:v>
                </c:pt>
                <c:pt idx="14">
                  <c:v>0.97696000000000005</c:v>
                </c:pt>
                <c:pt idx="15">
                  <c:v>1.0105</c:v>
                </c:pt>
                <c:pt idx="16">
                  <c:v>1.0411999999999999</c:v>
                </c:pt>
                <c:pt idx="17">
                  <c:v>1.0676000000000001</c:v>
                </c:pt>
                <c:pt idx="18">
                  <c:v>1.0904</c:v>
                </c:pt>
                <c:pt idx="19">
                  <c:v>1.1104000000000001</c:v>
                </c:pt>
                <c:pt idx="20">
                  <c:v>1.1284000000000001</c:v>
                </c:pt>
                <c:pt idx="21">
                  <c:v>1.1451</c:v>
                </c:pt>
                <c:pt idx="22">
                  <c:v>1.1607000000000001</c:v>
                </c:pt>
                <c:pt idx="23">
                  <c:v>1.1754</c:v>
                </c:pt>
                <c:pt idx="24">
                  <c:v>1.1890000000000001</c:v>
                </c:pt>
                <c:pt idx="25">
                  <c:v>1.2017</c:v>
                </c:pt>
                <c:pt idx="26">
                  <c:v>1.2134</c:v>
                </c:pt>
                <c:pt idx="27">
                  <c:v>1.2242</c:v>
                </c:pt>
                <c:pt idx="28">
                  <c:v>1.2341</c:v>
                </c:pt>
                <c:pt idx="29">
                  <c:v>1.2431000000000001</c:v>
                </c:pt>
                <c:pt idx="30">
                  <c:v>1.2513000000000001</c:v>
                </c:pt>
                <c:pt idx="31">
                  <c:v>1.2586999999999999</c:v>
                </c:pt>
                <c:pt idx="32">
                  <c:v>1.2655000000000001</c:v>
                </c:pt>
                <c:pt idx="33">
                  <c:v>1.2718</c:v>
                </c:pt>
                <c:pt idx="34">
                  <c:v>1.2776000000000001</c:v>
                </c:pt>
                <c:pt idx="35">
                  <c:v>1.2829999999999999</c:v>
                </c:pt>
                <c:pt idx="36">
                  <c:v>1.288</c:v>
                </c:pt>
                <c:pt idx="37">
                  <c:v>1.2925</c:v>
                </c:pt>
                <c:pt idx="38">
                  <c:v>1.2964</c:v>
                </c:pt>
                <c:pt idx="39">
                  <c:v>1.2996000000000001</c:v>
                </c:pt>
                <c:pt idx="40">
                  <c:v>1.3021</c:v>
                </c:pt>
                <c:pt idx="41">
                  <c:v>1.3038000000000001</c:v>
                </c:pt>
                <c:pt idx="42">
                  <c:v>1.3046</c:v>
                </c:pt>
                <c:pt idx="43">
                  <c:v>1.3048</c:v>
                </c:pt>
                <c:pt idx="44">
                  <c:v>1.3043</c:v>
                </c:pt>
                <c:pt idx="45">
                  <c:v>1.3031999999999999</c:v>
                </c:pt>
                <c:pt idx="46">
                  <c:v>1.3016000000000001</c:v>
                </c:pt>
                <c:pt idx="47">
                  <c:v>1.2996000000000001</c:v>
                </c:pt>
                <c:pt idx="48">
                  <c:v>1.2971999999999999</c:v>
                </c:pt>
                <c:pt idx="49">
                  <c:v>1.2947</c:v>
                </c:pt>
                <c:pt idx="50">
                  <c:v>1.2919</c:v>
                </c:pt>
                <c:pt idx="51">
                  <c:v>1.2889999999999999</c:v>
                </c:pt>
                <c:pt idx="52">
                  <c:v>1.2862</c:v>
                </c:pt>
                <c:pt idx="53">
                  <c:v>1.2834000000000001</c:v>
                </c:pt>
                <c:pt idx="54">
                  <c:v>1.2806999999999999</c:v>
                </c:pt>
                <c:pt idx="55">
                  <c:v>1.2783</c:v>
                </c:pt>
                <c:pt idx="56">
                  <c:v>1.2762</c:v>
                </c:pt>
                <c:pt idx="57">
                  <c:v>1.2745</c:v>
                </c:pt>
                <c:pt idx="58">
                  <c:v>1.2733000000000001</c:v>
                </c:pt>
                <c:pt idx="59">
                  <c:v>1.2726</c:v>
                </c:pt>
                <c:pt idx="60">
                  <c:v>1.2725</c:v>
                </c:pt>
                <c:pt idx="61">
                  <c:v>1.2732000000000001</c:v>
                </c:pt>
                <c:pt idx="62">
                  <c:v>1.2746999999999999</c:v>
                </c:pt>
                <c:pt idx="63">
                  <c:v>1.2769999999999999</c:v>
                </c:pt>
                <c:pt idx="64">
                  <c:v>1.2803</c:v>
                </c:pt>
                <c:pt idx="65">
                  <c:v>1.2846</c:v>
                </c:pt>
                <c:pt idx="66">
                  <c:v>1.2901</c:v>
                </c:pt>
                <c:pt idx="67">
                  <c:v>1.2967</c:v>
                </c:pt>
                <c:pt idx="68">
                  <c:v>1.3046</c:v>
                </c:pt>
                <c:pt idx="69">
                  <c:v>1.3139000000000001</c:v>
                </c:pt>
                <c:pt idx="70">
                  <c:v>1.3246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1BD-4667-94C5-2760CD205CAC}"/>
            </c:ext>
          </c:extLst>
        </c:ser>
        <c:ser>
          <c:idx val="45"/>
          <c:order val="8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Sheet1!$AV$3:$AV$73</c:f>
              <c:numCache>
                <c:formatCode>General</c:formatCode>
                <c:ptCount val="71"/>
                <c:pt idx="0">
                  <c:v>0</c:v>
                </c:pt>
                <c:pt idx="1">
                  <c:v>8.7292999999999996E-2</c:v>
                </c:pt>
                <c:pt idx="2">
                  <c:v>0.18067</c:v>
                </c:pt>
                <c:pt idx="3">
                  <c:v>0.26805000000000001</c:v>
                </c:pt>
                <c:pt idx="4">
                  <c:v>0.33805000000000002</c:v>
                </c:pt>
                <c:pt idx="5">
                  <c:v>0.39045000000000002</c:v>
                </c:pt>
                <c:pt idx="6">
                  <c:v>0.43380999999999997</c:v>
                </c:pt>
                <c:pt idx="7">
                  <c:v>0.47361999999999999</c:v>
                </c:pt>
                <c:pt idx="8">
                  <c:v>0.50999000000000005</c:v>
                </c:pt>
                <c:pt idx="9">
                  <c:v>0.54249999999999998</c:v>
                </c:pt>
                <c:pt idx="10">
                  <c:v>0.57103000000000004</c:v>
                </c:pt>
                <c:pt idx="11">
                  <c:v>0.59631999999999996</c:v>
                </c:pt>
                <c:pt idx="12">
                  <c:v>0.61926999999999999</c:v>
                </c:pt>
                <c:pt idx="13">
                  <c:v>0.64066000000000001</c:v>
                </c:pt>
                <c:pt idx="14">
                  <c:v>0.66064000000000001</c:v>
                </c:pt>
                <c:pt idx="15">
                  <c:v>0.67915999999999999</c:v>
                </c:pt>
                <c:pt idx="16">
                  <c:v>0.69621</c:v>
                </c:pt>
                <c:pt idx="17">
                  <c:v>0.71182000000000001</c:v>
                </c:pt>
                <c:pt idx="18">
                  <c:v>0.72621999999999998</c:v>
                </c:pt>
                <c:pt idx="19">
                  <c:v>0.73958999999999997</c:v>
                </c:pt>
                <c:pt idx="20">
                  <c:v>0.75216000000000005</c:v>
                </c:pt>
                <c:pt idx="21">
                  <c:v>0.7641</c:v>
                </c:pt>
                <c:pt idx="22">
                  <c:v>0.77542</c:v>
                </c:pt>
                <c:pt idx="23">
                  <c:v>0.78608999999999996</c:v>
                </c:pt>
                <c:pt idx="24">
                  <c:v>0.79610000000000003</c:v>
                </c:pt>
                <c:pt idx="25">
                  <c:v>0.8054</c:v>
                </c:pt>
                <c:pt idx="26">
                  <c:v>0.81394999999999995</c:v>
                </c:pt>
                <c:pt idx="27">
                  <c:v>0.82167999999999997</c:v>
                </c:pt>
                <c:pt idx="28">
                  <c:v>0.82850999999999997</c:v>
                </c:pt>
                <c:pt idx="29">
                  <c:v>0.83438999999999997</c:v>
                </c:pt>
                <c:pt idx="30">
                  <c:v>0.83933999999999997</c:v>
                </c:pt>
                <c:pt idx="31">
                  <c:v>0.84340999999999999</c:v>
                </c:pt>
                <c:pt idx="32">
                  <c:v>0.84669000000000005</c:v>
                </c:pt>
                <c:pt idx="33">
                  <c:v>0.84923000000000004</c:v>
                </c:pt>
                <c:pt idx="34">
                  <c:v>0.85111000000000003</c:v>
                </c:pt>
                <c:pt idx="35">
                  <c:v>0.85241999999999996</c:v>
                </c:pt>
                <c:pt idx="36">
                  <c:v>0.85324</c:v>
                </c:pt>
                <c:pt idx="37">
                  <c:v>0.85365000000000002</c:v>
                </c:pt>
                <c:pt idx="38">
                  <c:v>0.85375000000000001</c:v>
                </c:pt>
                <c:pt idx="39">
                  <c:v>0.85363</c:v>
                </c:pt>
                <c:pt idx="40">
                  <c:v>0.85331999999999997</c:v>
                </c:pt>
                <c:pt idx="41">
                  <c:v>0.85284000000000004</c:v>
                </c:pt>
                <c:pt idx="42">
                  <c:v>0.85223000000000004</c:v>
                </c:pt>
                <c:pt idx="43">
                  <c:v>0.85148999999999997</c:v>
                </c:pt>
                <c:pt idx="44">
                  <c:v>0.85063999999999995</c:v>
                </c:pt>
                <c:pt idx="45">
                  <c:v>0.84970999999999997</c:v>
                </c:pt>
                <c:pt idx="46">
                  <c:v>0.84870999999999996</c:v>
                </c:pt>
                <c:pt idx="47">
                  <c:v>0.84767000000000003</c:v>
                </c:pt>
                <c:pt idx="48">
                  <c:v>0.84658999999999995</c:v>
                </c:pt>
                <c:pt idx="49">
                  <c:v>0.84550999999999998</c:v>
                </c:pt>
                <c:pt idx="50">
                  <c:v>0.84443000000000001</c:v>
                </c:pt>
                <c:pt idx="51">
                  <c:v>0.84338999999999997</c:v>
                </c:pt>
                <c:pt idx="52">
                  <c:v>0.84238999999999997</c:v>
                </c:pt>
                <c:pt idx="53">
                  <c:v>0.84145999999999999</c:v>
                </c:pt>
                <c:pt idx="54">
                  <c:v>0.84062000000000003</c:v>
                </c:pt>
                <c:pt idx="55">
                  <c:v>0.83987999999999996</c:v>
                </c:pt>
                <c:pt idx="56">
                  <c:v>0.83926000000000001</c:v>
                </c:pt>
                <c:pt idx="57">
                  <c:v>0.83879999999999999</c:v>
                </c:pt>
                <c:pt idx="58">
                  <c:v>0.83848999999999996</c:v>
                </c:pt>
                <c:pt idx="59">
                  <c:v>0.83835999999999999</c:v>
                </c:pt>
                <c:pt idx="60">
                  <c:v>0.83843999999999996</c:v>
                </c:pt>
                <c:pt idx="61">
                  <c:v>0.83874000000000004</c:v>
                </c:pt>
                <c:pt idx="62">
                  <c:v>0.83928000000000003</c:v>
                </c:pt>
                <c:pt idx="63">
                  <c:v>0.84006999999999998</c:v>
                </c:pt>
                <c:pt idx="64">
                  <c:v>0.84114999999999995</c:v>
                </c:pt>
                <c:pt idx="65">
                  <c:v>0.84252000000000005</c:v>
                </c:pt>
                <c:pt idx="66">
                  <c:v>0.84421000000000002</c:v>
                </c:pt>
                <c:pt idx="67">
                  <c:v>0.84623000000000004</c:v>
                </c:pt>
                <c:pt idx="68">
                  <c:v>0.84860999999999998</c:v>
                </c:pt>
                <c:pt idx="69">
                  <c:v>0.85136000000000001</c:v>
                </c:pt>
                <c:pt idx="70">
                  <c:v>0.85450000000000004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1BD-4667-94C5-2760CD205CAC}"/>
            </c:ext>
          </c:extLst>
        </c:ser>
        <c:ser>
          <c:idx val="50"/>
          <c:order val="9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Sheet1!$BA$3:$BA$73</c:f>
              <c:numCache>
                <c:formatCode>General</c:formatCode>
                <c:ptCount val="71"/>
                <c:pt idx="0">
                  <c:v>0</c:v>
                </c:pt>
                <c:pt idx="1">
                  <c:v>8.3645999999999998E-2</c:v>
                </c:pt>
                <c:pt idx="2">
                  <c:v>0.14779</c:v>
                </c:pt>
                <c:pt idx="3">
                  <c:v>0.19880999999999999</c:v>
                </c:pt>
                <c:pt idx="4">
                  <c:v>0.24301</c:v>
                </c:pt>
                <c:pt idx="5">
                  <c:v>0.28345999999999999</c:v>
                </c:pt>
                <c:pt idx="6">
                  <c:v>0.31966</c:v>
                </c:pt>
                <c:pt idx="7">
                  <c:v>0.35141</c:v>
                </c:pt>
                <c:pt idx="8">
                  <c:v>0.37941999999999998</c:v>
                </c:pt>
                <c:pt idx="9">
                  <c:v>0.40449000000000002</c:v>
                </c:pt>
                <c:pt idx="10">
                  <c:v>0.42734</c:v>
                </c:pt>
                <c:pt idx="11">
                  <c:v>0.44808999999999999</c:v>
                </c:pt>
                <c:pt idx="12">
                  <c:v>0.46662999999999999</c:v>
                </c:pt>
                <c:pt idx="13">
                  <c:v>0.48287000000000002</c:v>
                </c:pt>
                <c:pt idx="14">
                  <c:v>0.49713000000000002</c:v>
                </c:pt>
                <c:pt idx="15">
                  <c:v>0.50992999999999999</c:v>
                </c:pt>
                <c:pt idx="16">
                  <c:v>0.52176999999999996</c:v>
                </c:pt>
                <c:pt idx="17">
                  <c:v>0.53313999999999995</c:v>
                </c:pt>
                <c:pt idx="18">
                  <c:v>0.54435999999999996</c:v>
                </c:pt>
                <c:pt idx="19">
                  <c:v>0.55528999999999995</c:v>
                </c:pt>
                <c:pt idx="20">
                  <c:v>0.56576000000000004</c:v>
                </c:pt>
                <c:pt idx="21">
                  <c:v>0.57562999999999998</c:v>
                </c:pt>
                <c:pt idx="22">
                  <c:v>0.58470999999999995</c:v>
                </c:pt>
                <c:pt idx="23">
                  <c:v>0.59284000000000003</c:v>
                </c:pt>
                <c:pt idx="24">
                  <c:v>0.59987000000000001</c:v>
                </c:pt>
                <c:pt idx="25">
                  <c:v>0.60582999999999998</c:v>
                </c:pt>
                <c:pt idx="26">
                  <c:v>0.61085</c:v>
                </c:pt>
                <c:pt idx="27">
                  <c:v>0.61506000000000005</c:v>
                </c:pt>
                <c:pt idx="28">
                  <c:v>0.61860999999999999</c:v>
                </c:pt>
                <c:pt idx="29">
                  <c:v>0.62163000000000002</c:v>
                </c:pt>
                <c:pt idx="30">
                  <c:v>0.62424999999999997</c:v>
                </c:pt>
                <c:pt idx="31">
                  <c:v>0.62660000000000005</c:v>
                </c:pt>
                <c:pt idx="32">
                  <c:v>0.62868000000000002</c:v>
                </c:pt>
                <c:pt idx="33">
                  <c:v>0.63051000000000001</c:v>
                </c:pt>
                <c:pt idx="34">
                  <c:v>0.63209000000000004</c:v>
                </c:pt>
                <c:pt idx="35">
                  <c:v>0.63341000000000003</c:v>
                </c:pt>
                <c:pt idx="36">
                  <c:v>0.63448000000000004</c:v>
                </c:pt>
                <c:pt idx="37">
                  <c:v>0.63529999999999998</c:v>
                </c:pt>
                <c:pt idx="38">
                  <c:v>0.63588</c:v>
                </c:pt>
                <c:pt idx="39">
                  <c:v>0.63624999999999998</c:v>
                </c:pt>
                <c:pt idx="40">
                  <c:v>0.63643000000000005</c:v>
                </c:pt>
                <c:pt idx="41">
                  <c:v>0.63641999999999999</c:v>
                </c:pt>
                <c:pt idx="42">
                  <c:v>0.63626000000000005</c:v>
                </c:pt>
                <c:pt idx="43">
                  <c:v>0.63595000000000002</c:v>
                </c:pt>
                <c:pt idx="44">
                  <c:v>0.63551999999999997</c:v>
                </c:pt>
                <c:pt idx="45">
                  <c:v>0.63497999999999999</c:v>
                </c:pt>
                <c:pt idx="46">
                  <c:v>0.63434999999999997</c:v>
                </c:pt>
                <c:pt idx="47">
                  <c:v>0.63365000000000005</c:v>
                </c:pt>
                <c:pt idx="48">
                  <c:v>0.63288999999999995</c:v>
                </c:pt>
                <c:pt idx="49">
                  <c:v>0.6321</c:v>
                </c:pt>
                <c:pt idx="50">
                  <c:v>0.63129000000000002</c:v>
                </c:pt>
                <c:pt idx="51">
                  <c:v>0.63048000000000004</c:v>
                </c:pt>
                <c:pt idx="52">
                  <c:v>0.62968999999999997</c:v>
                </c:pt>
                <c:pt idx="53">
                  <c:v>0.62894000000000005</c:v>
                </c:pt>
                <c:pt idx="54">
                  <c:v>0.62824000000000002</c:v>
                </c:pt>
                <c:pt idx="55">
                  <c:v>0.62761</c:v>
                </c:pt>
                <c:pt idx="56">
                  <c:v>0.62705999999999995</c:v>
                </c:pt>
                <c:pt idx="57">
                  <c:v>0.62663000000000002</c:v>
                </c:pt>
                <c:pt idx="58">
                  <c:v>0.62631999999999999</c:v>
                </c:pt>
                <c:pt idx="59">
                  <c:v>0.62616000000000005</c:v>
                </c:pt>
                <c:pt idx="60">
                  <c:v>0.62614999999999998</c:v>
                </c:pt>
                <c:pt idx="61">
                  <c:v>0.62631999999999999</c:v>
                </c:pt>
                <c:pt idx="62">
                  <c:v>0.62668999999999997</c:v>
                </c:pt>
                <c:pt idx="63">
                  <c:v>0.62727999999999995</c:v>
                </c:pt>
                <c:pt idx="64">
                  <c:v>0.62809000000000004</c:v>
                </c:pt>
                <c:pt idx="65">
                  <c:v>0.62916000000000005</c:v>
                </c:pt>
                <c:pt idx="66">
                  <c:v>0.63048999999999999</c:v>
                </c:pt>
                <c:pt idx="67">
                  <c:v>0.63210999999999995</c:v>
                </c:pt>
                <c:pt idx="68">
                  <c:v>0.63404000000000005</c:v>
                </c:pt>
                <c:pt idx="69">
                  <c:v>0.63627999999999996</c:v>
                </c:pt>
                <c:pt idx="70">
                  <c:v>0.63887000000000005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1BD-4667-94C5-2760CD205CAC}"/>
            </c:ext>
          </c:extLst>
        </c:ser>
        <c:ser>
          <c:idx val="53"/>
          <c:order val="10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Sheet1!$BD$3:$BD$73</c:f>
              <c:numCache>
                <c:formatCode>General</c:formatCode>
                <c:ptCount val="71"/>
                <c:pt idx="0">
                  <c:v>0</c:v>
                </c:pt>
                <c:pt idx="1">
                  <c:v>4.3858000000000001E-2</c:v>
                </c:pt>
                <c:pt idx="2">
                  <c:v>9.0942999999999996E-2</c:v>
                </c:pt>
                <c:pt idx="3">
                  <c:v>0.13733000000000001</c:v>
                </c:pt>
                <c:pt idx="4">
                  <c:v>0.1792</c:v>
                </c:pt>
                <c:pt idx="5">
                  <c:v>0.21460000000000001</c:v>
                </c:pt>
                <c:pt idx="6">
                  <c:v>0.24373</c:v>
                </c:pt>
                <c:pt idx="7">
                  <c:v>0.26784999999999998</c:v>
                </c:pt>
                <c:pt idx="8">
                  <c:v>0.28792000000000001</c:v>
                </c:pt>
                <c:pt idx="9">
                  <c:v>0.30541000000000001</c:v>
                </c:pt>
                <c:pt idx="10">
                  <c:v>0.32189000000000001</c:v>
                </c:pt>
                <c:pt idx="11">
                  <c:v>0.33772999999999997</c:v>
                </c:pt>
                <c:pt idx="12">
                  <c:v>0.35271000000000002</c:v>
                </c:pt>
                <c:pt idx="13">
                  <c:v>0.36664999999999998</c:v>
                </c:pt>
                <c:pt idx="14">
                  <c:v>0.37934000000000001</c:v>
                </c:pt>
                <c:pt idx="15">
                  <c:v>0.39079000000000003</c:v>
                </c:pt>
                <c:pt idx="16">
                  <c:v>0.40107999999999999</c:v>
                </c:pt>
                <c:pt idx="17">
                  <c:v>0.41036</c:v>
                </c:pt>
                <c:pt idx="18">
                  <c:v>0.41865000000000002</c:v>
                </c:pt>
                <c:pt idx="19">
                  <c:v>0.42609000000000002</c:v>
                </c:pt>
                <c:pt idx="20">
                  <c:v>0.43278</c:v>
                </c:pt>
                <c:pt idx="21">
                  <c:v>0.43884000000000001</c:v>
                </c:pt>
                <c:pt idx="22">
                  <c:v>0.44438</c:v>
                </c:pt>
                <c:pt idx="23">
                  <c:v>0.44951999999999998</c:v>
                </c:pt>
                <c:pt idx="24">
                  <c:v>0.45435999999999999</c:v>
                </c:pt>
                <c:pt idx="25">
                  <c:v>0.45898</c:v>
                </c:pt>
                <c:pt idx="26">
                  <c:v>0.46342</c:v>
                </c:pt>
                <c:pt idx="27">
                  <c:v>0.46765000000000001</c:v>
                </c:pt>
                <c:pt idx="28">
                  <c:v>0.47158</c:v>
                </c:pt>
                <c:pt idx="29">
                  <c:v>0.47514000000000001</c:v>
                </c:pt>
                <c:pt idx="30">
                  <c:v>0.47825000000000001</c:v>
                </c:pt>
                <c:pt idx="31">
                  <c:v>0.48082000000000003</c:v>
                </c:pt>
                <c:pt idx="32">
                  <c:v>0.48282000000000003</c:v>
                </c:pt>
                <c:pt idx="33">
                  <c:v>0.48420999999999997</c:v>
                </c:pt>
                <c:pt idx="34">
                  <c:v>0.48503000000000002</c:v>
                </c:pt>
                <c:pt idx="35">
                  <c:v>0.48532999999999998</c:v>
                </c:pt>
                <c:pt idx="36">
                  <c:v>0.48515000000000003</c:v>
                </c:pt>
                <c:pt idx="37">
                  <c:v>0.48454999999999998</c:v>
                </c:pt>
                <c:pt idx="38">
                  <c:v>0.48357</c:v>
                </c:pt>
                <c:pt idx="39">
                  <c:v>0.48227999999999999</c:v>
                </c:pt>
                <c:pt idx="40">
                  <c:v>0.48070000000000002</c:v>
                </c:pt>
                <c:pt idx="41">
                  <c:v>0.47888999999999998</c:v>
                </c:pt>
                <c:pt idx="42">
                  <c:v>0.47688000000000003</c:v>
                </c:pt>
                <c:pt idx="43">
                  <c:v>0.47471999999999998</c:v>
                </c:pt>
                <c:pt idx="44">
                  <c:v>0.47243000000000002</c:v>
                </c:pt>
                <c:pt idx="45">
                  <c:v>0.47005000000000002</c:v>
                </c:pt>
                <c:pt idx="46">
                  <c:v>0.46761000000000003</c:v>
                </c:pt>
                <c:pt idx="47">
                  <c:v>0.46516000000000002</c:v>
                </c:pt>
                <c:pt idx="48">
                  <c:v>0.46271000000000001</c:v>
                </c:pt>
                <c:pt idx="49">
                  <c:v>0.46032000000000001</c:v>
                </c:pt>
                <c:pt idx="50">
                  <c:v>0.45800999999999997</c:v>
                </c:pt>
                <c:pt idx="51">
                  <c:v>0.45582</c:v>
                </c:pt>
                <c:pt idx="52">
                  <c:v>0.45378000000000002</c:v>
                </c:pt>
                <c:pt idx="53">
                  <c:v>0.45191999999999999</c:v>
                </c:pt>
                <c:pt idx="54">
                  <c:v>0.45029000000000002</c:v>
                </c:pt>
                <c:pt idx="55">
                  <c:v>0.44891999999999999</c:v>
                </c:pt>
                <c:pt idx="56">
                  <c:v>0.44783000000000001</c:v>
                </c:pt>
                <c:pt idx="57">
                  <c:v>0.44707000000000002</c:v>
                </c:pt>
                <c:pt idx="58">
                  <c:v>0.44668000000000002</c:v>
                </c:pt>
                <c:pt idx="59">
                  <c:v>0.44667000000000001</c:v>
                </c:pt>
                <c:pt idx="60">
                  <c:v>0.4471</c:v>
                </c:pt>
                <c:pt idx="61">
                  <c:v>0.44799</c:v>
                </c:pt>
                <c:pt idx="62">
                  <c:v>0.44938</c:v>
                </c:pt>
                <c:pt idx="63">
                  <c:v>0.45130999999999999</c:v>
                </c:pt>
                <c:pt idx="64">
                  <c:v>0.45379999999999998</c:v>
                </c:pt>
                <c:pt idx="65">
                  <c:v>0.45689000000000002</c:v>
                </c:pt>
                <c:pt idx="66">
                  <c:v>0.46062999999999998</c:v>
                </c:pt>
                <c:pt idx="67">
                  <c:v>0.46503</c:v>
                </c:pt>
                <c:pt idx="68">
                  <c:v>0.47015000000000001</c:v>
                </c:pt>
                <c:pt idx="69">
                  <c:v>0.47599999999999998</c:v>
                </c:pt>
                <c:pt idx="70">
                  <c:v>0.48263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1BD-4667-94C5-2760CD205CAC}"/>
            </c:ext>
          </c:extLst>
        </c:ser>
        <c:ser>
          <c:idx val="55"/>
          <c:order val="11"/>
          <c:spPr>
            <a:ln w="539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Sheet1!$BF$3:$BF$73</c:f>
              <c:numCache>
                <c:formatCode>General</c:formatCode>
                <c:ptCount val="71"/>
                <c:pt idx="0">
                  <c:v>0</c:v>
                </c:pt>
                <c:pt idx="1">
                  <c:v>4.4337000000000001E-2</c:v>
                </c:pt>
                <c:pt idx="2">
                  <c:v>8.4147E-2</c:v>
                </c:pt>
                <c:pt idx="3">
                  <c:v>0.11974</c:v>
                </c:pt>
                <c:pt idx="4">
                  <c:v>0.15140999999999999</c:v>
                </c:pt>
                <c:pt idx="5">
                  <c:v>0.17946999999999999</c:v>
                </c:pt>
                <c:pt idx="6">
                  <c:v>0.20424999999999999</c:v>
                </c:pt>
                <c:pt idx="7">
                  <c:v>0.22613</c:v>
                </c:pt>
                <c:pt idx="8">
                  <c:v>0.24551000000000001</c:v>
                </c:pt>
                <c:pt idx="9">
                  <c:v>0.26278000000000001</c:v>
                </c:pt>
                <c:pt idx="10">
                  <c:v>0.27833999999999998</c:v>
                </c:pt>
                <c:pt idx="11">
                  <c:v>0.29243000000000002</c:v>
                </c:pt>
                <c:pt idx="12">
                  <c:v>0.30519000000000002</c:v>
                </c:pt>
                <c:pt idx="13">
                  <c:v>0.31673000000000001</c:v>
                </c:pt>
                <c:pt idx="14">
                  <c:v>0.32719999999999999</c:v>
                </c:pt>
                <c:pt idx="15">
                  <c:v>0.3367</c:v>
                </c:pt>
                <c:pt idx="16">
                  <c:v>0.34538000000000002</c:v>
                </c:pt>
                <c:pt idx="17">
                  <c:v>0.35331000000000001</c:v>
                </c:pt>
                <c:pt idx="18">
                  <c:v>0.36059000000000002</c:v>
                </c:pt>
                <c:pt idx="19">
                  <c:v>0.36731000000000003</c:v>
                </c:pt>
                <c:pt idx="20">
                  <c:v>0.37357000000000001</c:v>
                </c:pt>
                <c:pt idx="21">
                  <c:v>0.37946000000000002</c:v>
                </c:pt>
                <c:pt idx="22">
                  <c:v>0.38497999999999999</c:v>
                </c:pt>
                <c:pt idx="23">
                  <c:v>0.39013999999999999</c:v>
                </c:pt>
                <c:pt idx="24">
                  <c:v>0.39491999999999999</c:v>
                </c:pt>
                <c:pt idx="25">
                  <c:v>0.39931</c:v>
                </c:pt>
                <c:pt idx="26">
                  <c:v>0.40331</c:v>
                </c:pt>
                <c:pt idx="27">
                  <c:v>0.40689999999999998</c:v>
                </c:pt>
                <c:pt idx="28">
                  <c:v>0.41009000000000001</c:v>
                </c:pt>
                <c:pt idx="29">
                  <c:v>0.41287000000000001</c:v>
                </c:pt>
                <c:pt idx="30">
                  <c:v>0.41525000000000001</c:v>
                </c:pt>
                <c:pt idx="31">
                  <c:v>0.41722999999999999</c:v>
                </c:pt>
                <c:pt idx="32">
                  <c:v>0.41882999999999998</c:v>
                </c:pt>
                <c:pt idx="33">
                  <c:v>0.42004999999999998</c:v>
                </c:pt>
                <c:pt idx="34">
                  <c:v>0.4209</c:v>
                </c:pt>
                <c:pt idx="35">
                  <c:v>0.42138999999999999</c:v>
                </c:pt>
                <c:pt idx="36">
                  <c:v>0.42154999999999998</c:v>
                </c:pt>
                <c:pt idx="37">
                  <c:v>0.42141000000000001</c:v>
                </c:pt>
                <c:pt idx="38">
                  <c:v>0.42098999999999998</c:v>
                </c:pt>
                <c:pt idx="39">
                  <c:v>0.42032999999999998</c:v>
                </c:pt>
                <c:pt idx="40">
                  <c:v>0.41944999999999999</c:v>
                </c:pt>
                <c:pt idx="41">
                  <c:v>0.41836000000000001</c:v>
                </c:pt>
                <c:pt idx="42">
                  <c:v>0.41710999999999998</c:v>
                </c:pt>
                <c:pt idx="43">
                  <c:v>0.41571000000000002</c:v>
                </c:pt>
                <c:pt idx="44">
                  <c:v>0.41420000000000001</c:v>
                </c:pt>
                <c:pt idx="45">
                  <c:v>0.41260000000000002</c:v>
                </c:pt>
                <c:pt idx="46">
                  <c:v>0.41093000000000002</c:v>
                </c:pt>
                <c:pt idx="47">
                  <c:v>0.40921999999999997</c:v>
                </c:pt>
                <c:pt idx="48">
                  <c:v>0.40749999999999997</c:v>
                </c:pt>
                <c:pt idx="49">
                  <c:v>0.40579999999999999</c:v>
                </c:pt>
                <c:pt idx="50">
                  <c:v>0.40412999999999999</c:v>
                </c:pt>
                <c:pt idx="51">
                  <c:v>0.40253</c:v>
                </c:pt>
                <c:pt idx="52">
                  <c:v>0.40103</c:v>
                </c:pt>
                <c:pt idx="53">
                  <c:v>0.39964</c:v>
                </c:pt>
                <c:pt idx="54">
                  <c:v>0.39840999999999999</c:v>
                </c:pt>
                <c:pt idx="55">
                  <c:v>0.39734000000000003</c:v>
                </c:pt>
                <c:pt idx="56">
                  <c:v>0.39646999999999999</c:v>
                </c:pt>
                <c:pt idx="57">
                  <c:v>0.39583000000000002</c:v>
                </c:pt>
                <c:pt idx="58">
                  <c:v>0.39544000000000001</c:v>
                </c:pt>
                <c:pt idx="59">
                  <c:v>0.39532</c:v>
                </c:pt>
                <c:pt idx="60">
                  <c:v>0.39550999999999997</c:v>
                </c:pt>
                <c:pt idx="61">
                  <c:v>0.39602999999999999</c:v>
                </c:pt>
                <c:pt idx="62">
                  <c:v>0.39690999999999999</c:v>
                </c:pt>
                <c:pt idx="63">
                  <c:v>0.39817000000000002</c:v>
                </c:pt>
                <c:pt idx="64">
                  <c:v>0.39983000000000002</c:v>
                </c:pt>
                <c:pt idx="65">
                  <c:v>0.40194000000000002</c:v>
                </c:pt>
                <c:pt idx="66">
                  <c:v>0.40450000000000003</c:v>
                </c:pt>
                <c:pt idx="67">
                  <c:v>0.40755999999999998</c:v>
                </c:pt>
                <c:pt idx="68">
                  <c:v>0.41111999999999999</c:v>
                </c:pt>
                <c:pt idx="69">
                  <c:v>0.41522999999999999</c:v>
                </c:pt>
                <c:pt idx="70">
                  <c:v>0.41991000000000001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1BD-4667-94C5-2760CD20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49024"/>
        <c:axId val="588911680"/>
      </c:scatterChart>
      <c:valAx>
        <c:axId val="806449024"/>
        <c:scaling>
          <c:orientation val="minMax"/>
          <c:max val="4"/>
        </c:scaling>
        <c:delete val="1"/>
        <c:axPos val="b"/>
        <c:numFmt formatCode="General" sourceLinked="1"/>
        <c:majorTickMark val="out"/>
        <c:minorTickMark val="none"/>
        <c:tickLblPos val="nextTo"/>
        <c:crossAx val="588911680"/>
        <c:crosses val="autoZero"/>
        <c:crossBetween val="midCat"/>
      </c:valAx>
      <c:valAx>
        <c:axId val="588911680"/>
        <c:scaling>
          <c:orientation val="minMax"/>
          <c:max val="3"/>
        </c:scaling>
        <c:delete val="1"/>
        <c:axPos val="l"/>
        <c:numFmt formatCode="General" sourceLinked="1"/>
        <c:majorTickMark val="out"/>
        <c:minorTickMark val="none"/>
        <c:tickLblPos val="nextTo"/>
        <c:crossAx val="8064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673577039744"/>
          <c:y val="0.15758779353238933"/>
          <c:w val="0.70597510550245246"/>
          <c:h val="0.74428966752318881"/>
        </c:manualLayout>
      </c:layou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Sheet1!$C$75:$C$115</c:f>
              <c:numCache>
                <c:formatCode>General</c:formatCode>
                <c:ptCount val="41"/>
                <c:pt idx="0">
                  <c:v>1</c:v>
                </c:pt>
                <c:pt idx="1">
                  <c:v>0.99938000000000005</c:v>
                </c:pt>
                <c:pt idx="2">
                  <c:v>0.99794000000000005</c:v>
                </c:pt>
                <c:pt idx="3">
                  <c:v>0.99580000000000002</c:v>
                </c:pt>
                <c:pt idx="4">
                  <c:v>0.99307000000000001</c:v>
                </c:pt>
                <c:pt idx="5">
                  <c:v>0.98985999999999996</c:v>
                </c:pt>
                <c:pt idx="6">
                  <c:v>0.98629</c:v>
                </c:pt>
                <c:pt idx="7">
                  <c:v>0.98246999999999995</c:v>
                </c:pt>
                <c:pt idx="8">
                  <c:v>0.97840000000000005</c:v>
                </c:pt>
                <c:pt idx="9">
                  <c:v>0.97399999999999998</c:v>
                </c:pt>
                <c:pt idx="10">
                  <c:v>0.96919999999999995</c:v>
                </c:pt>
                <c:pt idx="11">
                  <c:v>0.96399000000000001</c:v>
                </c:pt>
                <c:pt idx="12">
                  <c:v>0.95848</c:v>
                </c:pt>
                <c:pt idx="13">
                  <c:v>0.95277999999999996</c:v>
                </c:pt>
                <c:pt idx="14">
                  <c:v>0.94703999999999999</c:v>
                </c:pt>
                <c:pt idx="15">
                  <c:v>0.94138999999999995</c:v>
                </c:pt>
                <c:pt idx="16">
                  <c:v>0.93596000000000001</c:v>
                </c:pt>
                <c:pt idx="17">
                  <c:v>0.93089</c:v>
                </c:pt>
                <c:pt idx="18">
                  <c:v>0.92628999999999995</c:v>
                </c:pt>
                <c:pt idx="19">
                  <c:v>0.92222000000000004</c:v>
                </c:pt>
                <c:pt idx="20">
                  <c:v>0.91874999999999996</c:v>
                </c:pt>
                <c:pt idx="21">
                  <c:v>0.91588000000000003</c:v>
                </c:pt>
                <c:pt idx="22">
                  <c:v>0.91352999999999995</c:v>
                </c:pt>
                <c:pt idx="23">
                  <c:v>0.91156999999999999</c:v>
                </c:pt>
                <c:pt idx="24">
                  <c:v>0.90985000000000005</c:v>
                </c:pt>
                <c:pt idx="25">
                  <c:v>0.90825999999999996</c:v>
                </c:pt>
                <c:pt idx="26">
                  <c:v>0.90664</c:v>
                </c:pt>
                <c:pt idx="27">
                  <c:v>0.90485000000000004</c:v>
                </c:pt>
                <c:pt idx="28">
                  <c:v>0.90273999999999999</c:v>
                </c:pt>
                <c:pt idx="29">
                  <c:v>0.90003999999999995</c:v>
                </c:pt>
                <c:pt idx="30">
                  <c:v>0.89624000000000004</c:v>
                </c:pt>
                <c:pt idx="31">
                  <c:v>0.89093</c:v>
                </c:pt>
                <c:pt idx="32">
                  <c:v>0.88432999999999995</c:v>
                </c:pt>
                <c:pt idx="33">
                  <c:v>0.87682000000000004</c:v>
                </c:pt>
                <c:pt idx="34">
                  <c:v>0.86831999999999998</c:v>
                </c:pt>
                <c:pt idx="35">
                  <c:v>0.85807</c:v>
                </c:pt>
                <c:pt idx="36">
                  <c:v>0.84531000000000001</c:v>
                </c:pt>
                <c:pt idx="37">
                  <c:v>0.82967999999999997</c:v>
                </c:pt>
                <c:pt idx="38">
                  <c:v>0.81116999999999995</c:v>
                </c:pt>
                <c:pt idx="39">
                  <c:v>0.78976999999999997</c:v>
                </c:pt>
                <c:pt idx="40">
                  <c:v>0.76546000000000003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4-4649-BB90-98CFB240FE19}"/>
            </c:ext>
          </c:extLst>
        </c:ser>
        <c:ser>
          <c:idx val="1"/>
          <c:order val="1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Sheet1!$D$75:$D$115</c:f>
              <c:numCache>
                <c:formatCode>General</c:formatCode>
                <c:ptCount val="41"/>
                <c:pt idx="0">
                  <c:v>1</c:v>
                </c:pt>
                <c:pt idx="1">
                  <c:v>0.99924999999999997</c:v>
                </c:pt>
                <c:pt idx="2">
                  <c:v>0.99790000000000001</c:v>
                </c:pt>
                <c:pt idx="3">
                  <c:v>0.996</c:v>
                </c:pt>
                <c:pt idx="4">
                  <c:v>0.99356999999999995</c:v>
                </c:pt>
                <c:pt idx="5">
                  <c:v>0.99065000000000003</c:v>
                </c:pt>
                <c:pt idx="6">
                  <c:v>0.98726999999999998</c:v>
                </c:pt>
                <c:pt idx="7">
                  <c:v>0.98346999999999996</c:v>
                </c:pt>
                <c:pt idx="8">
                  <c:v>0.97926000000000002</c:v>
                </c:pt>
                <c:pt idx="9">
                  <c:v>0.97462000000000004</c:v>
                </c:pt>
                <c:pt idx="10">
                  <c:v>0.96950000000000003</c:v>
                </c:pt>
                <c:pt idx="11">
                  <c:v>0.96389999999999998</c:v>
                </c:pt>
                <c:pt idx="12">
                  <c:v>0.95794999999999997</c:v>
                </c:pt>
                <c:pt idx="13">
                  <c:v>0.95186000000000004</c:v>
                </c:pt>
                <c:pt idx="14">
                  <c:v>0.94586000000000003</c:v>
                </c:pt>
                <c:pt idx="15">
                  <c:v>0.94016999999999995</c:v>
                </c:pt>
                <c:pt idx="16">
                  <c:v>0.93500000000000005</c:v>
                </c:pt>
                <c:pt idx="17">
                  <c:v>0.93045999999999995</c:v>
                </c:pt>
                <c:pt idx="18">
                  <c:v>0.92649999999999999</c:v>
                </c:pt>
                <c:pt idx="19">
                  <c:v>0.92301</c:v>
                </c:pt>
                <c:pt idx="20">
                  <c:v>0.91991000000000001</c:v>
                </c:pt>
                <c:pt idx="21">
                  <c:v>0.91710999999999998</c:v>
                </c:pt>
                <c:pt idx="22">
                  <c:v>0.91446000000000005</c:v>
                </c:pt>
                <c:pt idx="23">
                  <c:v>0.91185000000000005</c:v>
                </c:pt>
                <c:pt idx="24">
                  <c:v>0.90891</c:v>
                </c:pt>
                <c:pt idx="25">
                  <c:v>0.90344999999999998</c:v>
                </c:pt>
                <c:pt idx="26">
                  <c:v>0.89407000000000003</c:v>
                </c:pt>
                <c:pt idx="27">
                  <c:v>0.88195000000000001</c:v>
                </c:pt>
                <c:pt idx="28">
                  <c:v>0.86775999999999998</c:v>
                </c:pt>
                <c:pt idx="29">
                  <c:v>0.85131999999999997</c:v>
                </c:pt>
                <c:pt idx="30">
                  <c:v>0.83230999999999999</c:v>
                </c:pt>
                <c:pt idx="31">
                  <c:v>0.81001999999999996</c:v>
                </c:pt>
                <c:pt idx="32">
                  <c:v>0.78324000000000005</c:v>
                </c:pt>
                <c:pt idx="33">
                  <c:v>0.75039</c:v>
                </c:pt>
                <c:pt idx="34">
                  <c:v>0.71238000000000001</c:v>
                </c:pt>
                <c:pt idx="35">
                  <c:v>0.67179</c:v>
                </c:pt>
                <c:pt idx="36">
                  <c:v>0.63119000000000003</c:v>
                </c:pt>
                <c:pt idx="37">
                  <c:v>0.59316000000000002</c:v>
                </c:pt>
                <c:pt idx="38">
                  <c:v>0.56028</c:v>
                </c:pt>
                <c:pt idx="39">
                  <c:v>0.53512999999999999</c:v>
                </c:pt>
                <c:pt idx="40">
                  <c:v>0.52027999999999996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4-4649-BB90-98CFB240FE19}"/>
            </c:ext>
          </c:extLst>
        </c:ser>
        <c:ser>
          <c:idx val="2"/>
          <c:order val="2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Sheet1!$E$75:$E$115</c:f>
              <c:numCache>
                <c:formatCode>General</c:formatCode>
                <c:ptCount val="41"/>
                <c:pt idx="0">
                  <c:v>1</c:v>
                </c:pt>
                <c:pt idx="1">
                  <c:v>0.99661999999999995</c:v>
                </c:pt>
                <c:pt idx="2">
                  <c:v>0.99248999999999998</c:v>
                </c:pt>
                <c:pt idx="3">
                  <c:v>0.98758000000000001</c:v>
                </c:pt>
                <c:pt idx="4">
                  <c:v>0.98185</c:v>
                </c:pt>
                <c:pt idx="5">
                  <c:v>0.97528999999999999</c:v>
                </c:pt>
                <c:pt idx="6">
                  <c:v>0.96792</c:v>
                </c:pt>
                <c:pt idx="7">
                  <c:v>0.96004</c:v>
                </c:pt>
                <c:pt idx="8">
                  <c:v>0.95201000000000002</c:v>
                </c:pt>
                <c:pt idx="9">
                  <c:v>0.94416</c:v>
                </c:pt>
                <c:pt idx="10">
                  <c:v>0.9365</c:v>
                </c:pt>
                <c:pt idx="11">
                  <c:v>0.92884999999999995</c:v>
                </c:pt>
                <c:pt idx="12">
                  <c:v>0.92100000000000004</c:v>
                </c:pt>
                <c:pt idx="13">
                  <c:v>0.91300000000000003</c:v>
                </c:pt>
                <c:pt idx="14">
                  <c:v>0.90522999999999998</c:v>
                </c:pt>
                <c:pt idx="15">
                  <c:v>0.89810999999999996</c:v>
                </c:pt>
                <c:pt idx="16">
                  <c:v>0.89195999999999998</c:v>
                </c:pt>
                <c:pt idx="17">
                  <c:v>0.88654999999999995</c:v>
                </c:pt>
                <c:pt idx="18">
                  <c:v>0.88144999999999996</c:v>
                </c:pt>
                <c:pt idx="19">
                  <c:v>0.87624999999999997</c:v>
                </c:pt>
                <c:pt idx="20">
                  <c:v>0.87085000000000001</c:v>
                </c:pt>
                <c:pt idx="21">
                  <c:v>0.86529</c:v>
                </c:pt>
                <c:pt idx="22">
                  <c:v>0.85962000000000005</c:v>
                </c:pt>
                <c:pt idx="23">
                  <c:v>0.85389000000000004</c:v>
                </c:pt>
                <c:pt idx="24">
                  <c:v>0.84809999999999997</c:v>
                </c:pt>
                <c:pt idx="25">
                  <c:v>0.84223000000000003</c:v>
                </c:pt>
                <c:pt idx="26">
                  <c:v>0.83620000000000005</c:v>
                </c:pt>
                <c:pt idx="27">
                  <c:v>0.82994000000000001</c:v>
                </c:pt>
                <c:pt idx="28">
                  <c:v>0.82340000000000002</c:v>
                </c:pt>
                <c:pt idx="29">
                  <c:v>0.81654000000000004</c:v>
                </c:pt>
                <c:pt idx="30">
                  <c:v>0.80945</c:v>
                </c:pt>
                <c:pt idx="31">
                  <c:v>0.80218</c:v>
                </c:pt>
                <c:pt idx="32">
                  <c:v>0.79483000000000004</c:v>
                </c:pt>
                <c:pt idx="33">
                  <c:v>0.78746000000000005</c:v>
                </c:pt>
                <c:pt idx="34">
                  <c:v>0.78012000000000004</c:v>
                </c:pt>
                <c:pt idx="35">
                  <c:v>0.77285999999999999</c:v>
                </c:pt>
                <c:pt idx="36">
                  <c:v>0.76570000000000005</c:v>
                </c:pt>
                <c:pt idx="37">
                  <c:v>0.75866999999999996</c:v>
                </c:pt>
                <c:pt idx="38">
                  <c:v>0.75180000000000002</c:v>
                </c:pt>
                <c:pt idx="39">
                  <c:v>0.74512999999999996</c:v>
                </c:pt>
                <c:pt idx="40">
                  <c:v>0.73868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64-4649-BB90-98CFB240FE19}"/>
            </c:ext>
          </c:extLst>
        </c:ser>
        <c:ser>
          <c:idx val="3"/>
          <c:order val="3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Sheet1!$F$75:$F$115</c:f>
              <c:numCache>
                <c:formatCode>General</c:formatCode>
                <c:ptCount val="41"/>
                <c:pt idx="0">
                  <c:v>1</c:v>
                </c:pt>
                <c:pt idx="1">
                  <c:v>0.99580999999999997</c:v>
                </c:pt>
                <c:pt idx="2">
                  <c:v>0.98962000000000006</c:v>
                </c:pt>
                <c:pt idx="3">
                  <c:v>0.98168999999999995</c:v>
                </c:pt>
                <c:pt idx="4">
                  <c:v>0.97228999999999999</c:v>
                </c:pt>
                <c:pt idx="5">
                  <c:v>0.96169000000000004</c:v>
                </c:pt>
                <c:pt idx="6">
                  <c:v>0.95015000000000005</c:v>
                </c:pt>
                <c:pt idx="7">
                  <c:v>0.93794999999999995</c:v>
                </c:pt>
                <c:pt idx="8">
                  <c:v>0.92532999999999999</c:v>
                </c:pt>
                <c:pt idx="9">
                  <c:v>0.91254000000000002</c:v>
                </c:pt>
                <c:pt idx="10">
                  <c:v>0.89981999999999995</c:v>
                </c:pt>
                <c:pt idx="11">
                  <c:v>0.88739000000000001</c:v>
                </c:pt>
                <c:pt idx="12">
                  <c:v>0.87548999999999999</c:v>
                </c:pt>
                <c:pt idx="13">
                  <c:v>0.86431000000000002</c:v>
                </c:pt>
                <c:pt idx="14">
                  <c:v>0.85389000000000004</c:v>
                </c:pt>
                <c:pt idx="15">
                  <c:v>0.84416000000000002</c:v>
                </c:pt>
                <c:pt idx="16">
                  <c:v>0.83501999999999998</c:v>
                </c:pt>
                <c:pt idx="17">
                  <c:v>0.82635000000000003</c:v>
                </c:pt>
                <c:pt idx="18">
                  <c:v>0.81803000000000003</c:v>
                </c:pt>
                <c:pt idx="19">
                  <c:v>0.80993999999999999</c:v>
                </c:pt>
                <c:pt idx="20">
                  <c:v>0.80205000000000004</c:v>
                </c:pt>
                <c:pt idx="21">
                  <c:v>0.7944</c:v>
                </c:pt>
                <c:pt idx="22">
                  <c:v>0.78700999999999999</c:v>
                </c:pt>
                <c:pt idx="23">
                  <c:v>0.77993000000000001</c:v>
                </c:pt>
                <c:pt idx="24">
                  <c:v>0.77317999999999998</c:v>
                </c:pt>
                <c:pt idx="25">
                  <c:v>0.76678000000000002</c:v>
                </c:pt>
                <c:pt idx="26">
                  <c:v>0.76068999999999998</c:v>
                </c:pt>
                <c:pt idx="27">
                  <c:v>0.75488999999999995</c:v>
                </c:pt>
                <c:pt idx="28">
                  <c:v>0.74934000000000001</c:v>
                </c:pt>
                <c:pt idx="29">
                  <c:v>0.74399000000000004</c:v>
                </c:pt>
                <c:pt idx="30">
                  <c:v>0.73875999999999997</c:v>
                </c:pt>
                <c:pt idx="31">
                  <c:v>0.73358999999999996</c:v>
                </c:pt>
                <c:pt idx="32">
                  <c:v>0.72838999999999998</c:v>
                </c:pt>
                <c:pt idx="33">
                  <c:v>0.72316000000000003</c:v>
                </c:pt>
                <c:pt idx="34">
                  <c:v>0.71799000000000002</c:v>
                </c:pt>
                <c:pt idx="35">
                  <c:v>0.71299999999999997</c:v>
                </c:pt>
                <c:pt idx="36">
                  <c:v>0.70831</c:v>
                </c:pt>
                <c:pt idx="37">
                  <c:v>0.70404</c:v>
                </c:pt>
                <c:pt idx="38">
                  <c:v>0.70030000000000003</c:v>
                </c:pt>
                <c:pt idx="39">
                  <c:v>0.69720000000000004</c:v>
                </c:pt>
                <c:pt idx="40">
                  <c:v>0.69486999999999999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64-4649-BB90-98CFB240FE19}"/>
            </c:ext>
          </c:extLst>
        </c:ser>
        <c:ser>
          <c:idx val="4"/>
          <c:order val="4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Sheet1!$G$75:$G$115</c:f>
              <c:numCache>
                <c:formatCode>General</c:formatCode>
                <c:ptCount val="41"/>
                <c:pt idx="0">
                  <c:v>1</c:v>
                </c:pt>
                <c:pt idx="1">
                  <c:v>0.99309999999999998</c:v>
                </c:pt>
                <c:pt idx="2">
                  <c:v>0.97746999999999995</c:v>
                </c:pt>
                <c:pt idx="3">
                  <c:v>0.95782</c:v>
                </c:pt>
                <c:pt idx="4">
                  <c:v>0.93745999999999996</c:v>
                </c:pt>
                <c:pt idx="5">
                  <c:v>0.91771000000000003</c:v>
                </c:pt>
                <c:pt idx="6">
                  <c:v>0.89910999999999996</c:v>
                </c:pt>
                <c:pt idx="7">
                  <c:v>0.88178000000000001</c:v>
                </c:pt>
                <c:pt idx="8">
                  <c:v>0.86575000000000002</c:v>
                </c:pt>
                <c:pt idx="9">
                  <c:v>0.85089999999999999</c:v>
                </c:pt>
                <c:pt idx="10">
                  <c:v>0.83709</c:v>
                </c:pt>
                <c:pt idx="11">
                  <c:v>0.82408999999999999</c:v>
                </c:pt>
                <c:pt idx="12">
                  <c:v>0.81161000000000005</c:v>
                </c:pt>
                <c:pt idx="13">
                  <c:v>0.79940999999999995</c:v>
                </c:pt>
                <c:pt idx="14">
                  <c:v>0.78732000000000002</c:v>
                </c:pt>
                <c:pt idx="15">
                  <c:v>0.77520999999999995</c:v>
                </c:pt>
                <c:pt idx="16">
                  <c:v>0.7631</c:v>
                </c:pt>
                <c:pt idx="17">
                  <c:v>0.75122999999999995</c:v>
                </c:pt>
                <c:pt idx="18">
                  <c:v>0.73980999999999997</c:v>
                </c:pt>
                <c:pt idx="19">
                  <c:v>0.72887000000000002</c:v>
                </c:pt>
                <c:pt idx="20">
                  <c:v>0.71828000000000003</c:v>
                </c:pt>
                <c:pt idx="21">
                  <c:v>0.70789999999999997</c:v>
                </c:pt>
                <c:pt idx="22">
                  <c:v>0.69764000000000004</c:v>
                </c:pt>
                <c:pt idx="23">
                  <c:v>0.68749000000000005</c:v>
                </c:pt>
                <c:pt idx="24">
                  <c:v>0.67742000000000002</c:v>
                </c:pt>
                <c:pt idx="25">
                  <c:v>0.66744999999999999</c:v>
                </c:pt>
                <c:pt idx="26">
                  <c:v>0.65756000000000003</c:v>
                </c:pt>
                <c:pt idx="27">
                  <c:v>0.64776</c:v>
                </c:pt>
                <c:pt idx="28">
                  <c:v>0.63807000000000003</c:v>
                </c:pt>
                <c:pt idx="29">
                  <c:v>0.62851000000000001</c:v>
                </c:pt>
                <c:pt idx="30">
                  <c:v>0.61909000000000003</c:v>
                </c:pt>
                <c:pt idx="31">
                  <c:v>0.60982999999999998</c:v>
                </c:pt>
                <c:pt idx="32">
                  <c:v>0.60072000000000003</c:v>
                </c:pt>
                <c:pt idx="33">
                  <c:v>0.59179000000000004</c:v>
                </c:pt>
                <c:pt idx="34">
                  <c:v>0.58304</c:v>
                </c:pt>
                <c:pt idx="35">
                  <c:v>0.57447000000000004</c:v>
                </c:pt>
                <c:pt idx="36">
                  <c:v>0.56608999999999998</c:v>
                </c:pt>
                <c:pt idx="37">
                  <c:v>0.55789999999999995</c:v>
                </c:pt>
                <c:pt idx="38">
                  <c:v>0.54988999999999999</c:v>
                </c:pt>
                <c:pt idx="39">
                  <c:v>0.54208000000000001</c:v>
                </c:pt>
                <c:pt idx="40">
                  <c:v>0.53446000000000005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64-4649-BB90-98CFB240FE19}"/>
            </c:ext>
          </c:extLst>
        </c:ser>
        <c:ser>
          <c:idx val="5"/>
          <c:order val="5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Sheet1!$H$75:$H$115</c:f>
              <c:numCache>
                <c:formatCode>General</c:formatCode>
                <c:ptCount val="41"/>
                <c:pt idx="0">
                  <c:v>1</c:v>
                </c:pt>
                <c:pt idx="1">
                  <c:v>0.98219000000000001</c:v>
                </c:pt>
                <c:pt idx="2">
                  <c:v>0.95506000000000002</c:v>
                </c:pt>
                <c:pt idx="3">
                  <c:v>0.92861000000000005</c:v>
                </c:pt>
                <c:pt idx="4">
                  <c:v>0.90210000000000001</c:v>
                </c:pt>
                <c:pt idx="5">
                  <c:v>0.87312999999999996</c:v>
                </c:pt>
                <c:pt idx="6">
                  <c:v>0.84014999999999995</c:v>
                </c:pt>
                <c:pt idx="7">
                  <c:v>0.80689</c:v>
                </c:pt>
                <c:pt idx="8">
                  <c:v>0.77288000000000001</c:v>
                </c:pt>
                <c:pt idx="9">
                  <c:v>0.73573</c:v>
                </c:pt>
                <c:pt idx="10">
                  <c:v>0.70071000000000006</c:v>
                </c:pt>
                <c:pt idx="11">
                  <c:v>0.67000999999999999</c:v>
                </c:pt>
                <c:pt idx="12">
                  <c:v>0.64214000000000004</c:v>
                </c:pt>
                <c:pt idx="13">
                  <c:v>0.61582999999999999</c:v>
                </c:pt>
                <c:pt idx="14">
                  <c:v>0.59087000000000001</c:v>
                </c:pt>
                <c:pt idx="15">
                  <c:v>0.56730000000000003</c:v>
                </c:pt>
                <c:pt idx="16">
                  <c:v>0.54500000000000004</c:v>
                </c:pt>
                <c:pt idx="17">
                  <c:v>0.52378000000000002</c:v>
                </c:pt>
                <c:pt idx="18">
                  <c:v>0.50343000000000004</c:v>
                </c:pt>
                <c:pt idx="19">
                  <c:v>0.48374</c:v>
                </c:pt>
                <c:pt idx="20">
                  <c:v>0.46451999999999999</c:v>
                </c:pt>
                <c:pt idx="21">
                  <c:v>0.44575999999999999</c:v>
                </c:pt>
                <c:pt idx="22">
                  <c:v>0.42748999999999998</c:v>
                </c:pt>
                <c:pt idx="23">
                  <c:v>0.40970000000000001</c:v>
                </c:pt>
                <c:pt idx="24">
                  <c:v>0.39228000000000002</c:v>
                </c:pt>
                <c:pt idx="25">
                  <c:v>0.37508000000000002</c:v>
                </c:pt>
                <c:pt idx="26">
                  <c:v>0.35793999999999998</c:v>
                </c:pt>
                <c:pt idx="27">
                  <c:v>0.34077000000000002</c:v>
                </c:pt>
                <c:pt idx="28">
                  <c:v>0.32346999999999998</c:v>
                </c:pt>
                <c:pt idx="29">
                  <c:v>0.30601</c:v>
                </c:pt>
                <c:pt idx="30">
                  <c:v>0.28839999999999999</c:v>
                </c:pt>
                <c:pt idx="31">
                  <c:v>0.27078999999999998</c:v>
                </c:pt>
                <c:pt idx="32">
                  <c:v>0.25333</c:v>
                </c:pt>
                <c:pt idx="33">
                  <c:v>0.23613000000000001</c:v>
                </c:pt>
                <c:pt idx="34">
                  <c:v>0.21904000000000001</c:v>
                </c:pt>
                <c:pt idx="35">
                  <c:v>0.2019</c:v>
                </c:pt>
                <c:pt idx="36">
                  <c:v>0.18451000000000001</c:v>
                </c:pt>
                <c:pt idx="37">
                  <c:v>0.16694999999999999</c:v>
                </c:pt>
                <c:pt idx="38">
                  <c:v>0.14990999999999999</c:v>
                </c:pt>
                <c:pt idx="39">
                  <c:v>0.13422999999999999</c:v>
                </c:pt>
                <c:pt idx="40">
                  <c:v>0.1207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64-4649-BB90-98CFB240FE19}"/>
            </c:ext>
          </c:extLst>
        </c:ser>
        <c:ser>
          <c:idx val="6"/>
          <c:order val="6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Sheet1!$I$75:$I$115</c:f>
              <c:numCache>
                <c:formatCode>General</c:formatCode>
                <c:ptCount val="41"/>
                <c:pt idx="0">
                  <c:v>1</c:v>
                </c:pt>
                <c:pt idx="1">
                  <c:v>0.99556999999999995</c:v>
                </c:pt>
                <c:pt idx="2">
                  <c:v>0.98875999999999997</c:v>
                </c:pt>
                <c:pt idx="3">
                  <c:v>0.98038999999999998</c:v>
                </c:pt>
                <c:pt idx="4">
                  <c:v>0.97114999999999996</c:v>
                </c:pt>
                <c:pt idx="5">
                  <c:v>0.96099999999999997</c:v>
                </c:pt>
                <c:pt idx="6">
                  <c:v>0.94969000000000003</c:v>
                </c:pt>
                <c:pt idx="7">
                  <c:v>0.93754000000000004</c:v>
                </c:pt>
                <c:pt idx="8">
                  <c:v>0.92496</c:v>
                </c:pt>
                <c:pt idx="9">
                  <c:v>0.91210000000000002</c:v>
                </c:pt>
                <c:pt idx="10">
                  <c:v>0.89905999999999997</c:v>
                </c:pt>
                <c:pt idx="11">
                  <c:v>0.88631000000000004</c:v>
                </c:pt>
                <c:pt idx="12">
                  <c:v>0.87451000000000001</c:v>
                </c:pt>
                <c:pt idx="13">
                  <c:v>0.86328000000000005</c:v>
                </c:pt>
                <c:pt idx="14">
                  <c:v>0.85038999999999998</c:v>
                </c:pt>
                <c:pt idx="15">
                  <c:v>0.83416000000000001</c:v>
                </c:pt>
                <c:pt idx="16">
                  <c:v>0.81635999999999997</c:v>
                </c:pt>
                <c:pt idx="17">
                  <c:v>0.79913000000000001</c:v>
                </c:pt>
                <c:pt idx="18">
                  <c:v>0.78190999999999999</c:v>
                </c:pt>
                <c:pt idx="19">
                  <c:v>0.76346000000000003</c:v>
                </c:pt>
                <c:pt idx="20">
                  <c:v>0.74399999999999999</c:v>
                </c:pt>
                <c:pt idx="21">
                  <c:v>0.72480999999999995</c:v>
                </c:pt>
                <c:pt idx="22">
                  <c:v>0.70696000000000003</c:v>
                </c:pt>
                <c:pt idx="23">
                  <c:v>0.69128000000000001</c:v>
                </c:pt>
                <c:pt idx="24">
                  <c:v>0.67810000000000004</c:v>
                </c:pt>
                <c:pt idx="25">
                  <c:v>0.66681999999999997</c:v>
                </c:pt>
                <c:pt idx="26">
                  <c:v>0.65678999999999998</c:v>
                </c:pt>
                <c:pt idx="27">
                  <c:v>0.64741000000000004</c:v>
                </c:pt>
                <c:pt idx="28">
                  <c:v>0.63812999999999998</c:v>
                </c:pt>
                <c:pt idx="29">
                  <c:v>0.62873999999999997</c:v>
                </c:pt>
                <c:pt idx="30">
                  <c:v>0.61926999999999999</c:v>
                </c:pt>
                <c:pt idx="31">
                  <c:v>0.60982999999999998</c:v>
                </c:pt>
                <c:pt idx="32">
                  <c:v>0.60060999999999998</c:v>
                </c:pt>
                <c:pt idx="33">
                  <c:v>0.59179000000000004</c:v>
                </c:pt>
                <c:pt idx="34">
                  <c:v>0.58323999999999998</c:v>
                </c:pt>
                <c:pt idx="35">
                  <c:v>0.57467999999999997</c:v>
                </c:pt>
                <c:pt idx="36">
                  <c:v>0.56588000000000005</c:v>
                </c:pt>
                <c:pt idx="37">
                  <c:v>0.55693000000000004</c:v>
                </c:pt>
                <c:pt idx="38">
                  <c:v>0.54829000000000006</c:v>
                </c:pt>
                <c:pt idx="39">
                  <c:v>0.54047000000000001</c:v>
                </c:pt>
                <c:pt idx="40">
                  <c:v>0.53393000000000002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64-4649-BB90-98CFB240FE19}"/>
            </c:ext>
          </c:extLst>
        </c:ser>
        <c:ser>
          <c:idx val="7"/>
          <c:order val="7"/>
          <c:spPr>
            <a:ln w="571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Sheet1!$B$75:$B$115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Sheet1!$J$75:$J$115</c:f>
              <c:numCache>
                <c:formatCode>General</c:formatCode>
                <c:ptCount val="41"/>
                <c:pt idx="0">
                  <c:v>1</c:v>
                </c:pt>
                <c:pt idx="1">
                  <c:v>0.99756</c:v>
                </c:pt>
                <c:pt idx="2">
                  <c:v>0.99370000000000003</c:v>
                </c:pt>
                <c:pt idx="3">
                  <c:v>0.98863999999999996</c:v>
                </c:pt>
                <c:pt idx="4">
                  <c:v>0.98262000000000005</c:v>
                </c:pt>
                <c:pt idx="5">
                  <c:v>0.97585</c:v>
                </c:pt>
                <c:pt idx="6">
                  <c:v>0.96857000000000004</c:v>
                </c:pt>
                <c:pt idx="7">
                  <c:v>0.96092999999999995</c:v>
                </c:pt>
                <c:pt idx="8">
                  <c:v>0.95303000000000004</c:v>
                </c:pt>
                <c:pt idx="9">
                  <c:v>0.94496000000000002</c:v>
                </c:pt>
                <c:pt idx="10">
                  <c:v>0.93679999999999997</c:v>
                </c:pt>
                <c:pt idx="11">
                  <c:v>0.92862999999999996</c:v>
                </c:pt>
                <c:pt idx="12">
                  <c:v>0.92056000000000004</c:v>
                </c:pt>
                <c:pt idx="13">
                  <c:v>0.91266000000000003</c:v>
                </c:pt>
                <c:pt idx="14">
                  <c:v>0.90502000000000005</c:v>
                </c:pt>
                <c:pt idx="15">
                  <c:v>0.89737999999999996</c:v>
                </c:pt>
                <c:pt idx="16">
                  <c:v>0.88888</c:v>
                </c:pt>
                <c:pt idx="17">
                  <c:v>0.87861</c:v>
                </c:pt>
                <c:pt idx="18">
                  <c:v>0.86599999999999999</c:v>
                </c:pt>
                <c:pt idx="19">
                  <c:v>0.85085999999999995</c:v>
                </c:pt>
                <c:pt idx="20">
                  <c:v>0.83253999999999995</c:v>
                </c:pt>
                <c:pt idx="21">
                  <c:v>0.80815999999999999</c:v>
                </c:pt>
                <c:pt idx="22">
                  <c:v>0.77549999999999997</c:v>
                </c:pt>
                <c:pt idx="23">
                  <c:v>0.73746999999999996</c:v>
                </c:pt>
                <c:pt idx="24">
                  <c:v>0.68820000000000003</c:v>
                </c:pt>
                <c:pt idx="25">
                  <c:v>0.64388999999999996</c:v>
                </c:pt>
                <c:pt idx="26">
                  <c:v>0.61497000000000002</c:v>
                </c:pt>
                <c:pt idx="27">
                  <c:v>0.58575999999999995</c:v>
                </c:pt>
                <c:pt idx="28">
                  <c:v>0.56198999999999999</c:v>
                </c:pt>
                <c:pt idx="29">
                  <c:v>0.54269999999999996</c:v>
                </c:pt>
                <c:pt idx="30">
                  <c:v>0.52388999999999997</c:v>
                </c:pt>
                <c:pt idx="31">
                  <c:v>0.50507000000000002</c:v>
                </c:pt>
                <c:pt idx="32">
                  <c:v>0.48704999999999998</c:v>
                </c:pt>
                <c:pt idx="33">
                  <c:v>0.47033999999999998</c:v>
                </c:pt>
                <c:pt idx="34">
                  <c:v>0.45426</c:v>
                </c:pt>
                <c:pt idx="35">
                  <c:v>0.43784000000000001</c:v>
                </c:pt>
                <c:pt idx="36">
                  <c:v>0.42083999999999999</c:v>
                </c:pt>
                <c:pt idx="37">
                  <c:v>0.40362999999999999</c:v>
                </c:pt>
                <c:pt idx="38">
                  <c:v>0.38662000000000002</c:v>
                </c:pt>
                <c:pt idx="39">
                  <c:v>0.37021999999999999</c:v>
                </c:pt>
                <c:pt idx="40">
                  <c:v>0.35481000000000001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64-4649-BB90-98CFB240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81680"/>
        <c:axId val="808699120"/>
      </c:scatterChart>
      <c:valAx>
        <c:axId val="81048168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8699120"/>
        <c:crosses val="autoZero"/>
        <c:crossBetween val="midCat"/>
      </c:valAx>
      <c:valAx>
        <c:axId val="80869912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4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97928112493627E-2"/>
          <c:y val="1.3407540664980868E-2"/>
          <c:w val="0.93706126472213114"/>
          <c:h val="0.91789483753284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Sheet1!$C$3:$C$73</c:f>
              <c:numCache>
                <c:formatCode>General</c:formatCode>
                <c:ptCount val="71"/>
                <c:pt idx="0">
                  <c:v>0</c:v>
                </c:pt>
                <c:pt idx="1">
                  <c:v>9.0010000000000007E-2</c:v>
                </c:pt>
                <c:pt idx="2">
                  <c:v>0.18296000000000001</c:v>
                </c:pt>
                <c:pt idx="3">
                  <c:v>0.27653</c:v>
                </c:pt>
                <c:pt idx="4">
                  <c:v>0.36837999999999999</c:v>
                </c:pt>
                <c:pt idx="5">
                  <c:v>0.45637</c:v>
                </c:pt>
                <c:pt idx="6">
                  <c:v>0.54034000000000004</c:v>
                </c:pt>
                <c:pt idx="7">
                  <c:v>0.62126000000000003</c:v>
                </c:pt>
                <c:pt idx="8">
                  <c:v>0.69994000000000001</c:v>
                </c:pt>
                <c:pt idx="9">
                  <c:v>0.77629000000000004</c:v>
                </c:pt>
                <c:pt idx="10">
                  <c:v>0.84997</c:v>
                </c:pt>
                <c:pt idx="11">
                  <c:v>0.92059999999999997</c:v>
                </c:pt>
                <c:pt idx="12">
                  <c:v>0.98785000000000001</c:v>
                </c:pt>
                <c:pt idx="13">
                  <c:v>1.0517000000000001</c:v>
                </c:pt>
                <c:pt idx="14">
                  <c:v>1.1125</c:v>
                </c:pt>
                <c:pt idx="15">
                  <c:v>1.1711</c:v>
                </c:pt>
                <c:pt idx="16">
                  <c:v>1.2278</c:v>
                </c:pt>
                <c:pt idx="17">
                  <c:v>1.2833000000000001</c:v>
                </c:pt>
                <c:pt idx="18">
                  <c:v>1.3378000000000001</c:v>
                </c:pt>
                <c:pt idx="19">
                  <c:v>1.3911</c:v>
                </c:pt>
                <c:pt idx="20">
                  <c:v>1.4434</c:v>
                </c:pt>
                <c:pt idx="21">
                  <c:v>1.4946999999999999</c:v>
                </c:pt>
                <c:pt idx="22">
                  <c:v>1.5448</c:v>
                </c:pt>
                <c:pt idx="23">
                  <c:v>1.5936999999999999</c:v>
                </c:pt>
                <c:pt idx="24">
                  <c:v>1.6412</c:v>
                </c:pt>
                <c:pt idx="25">
                  <c:v>1.6871</c:v>
                </c:pt>
                <c:pt idx="26">
                  <c:v>1.7314000000000001</c:v>
                </c:pt>
                <c:pt idx="27">
                  <c:v>1.7739</c:v>
                </c:pt>
                <c:pt idx="28">
                  <c:v>1.8148</c:v>
                </c:pt>
                <c:pt idx="29">
                  <c:v>1.8545</c:v>
                </c:pt>
                <c:pt idx="30">
                  <c:v>1.893</c:v>
                </c:pt>
                <c:pt idx="31">
                  <c:v>1.9306000000000001</c:v>
                </c:pt>
                <c:pt idx="32">
                  <c:v>1.9674</c:v>
                </c:pt>
                <c:pt idx="33">
                  <c:v>2.0034999999999998</c:v>
                </c:pt>
                <c:pt idx="34">
                  <c:v>2.0388999999999999</c:v>
                </c:pt>
                <c:pt idx="35">
                  <c:v>2.0737999999999999</c:v>
                </c:pt>
                <c:pt idx="36">
                  <c:v>2.1080000000000001</c:v>
                </c:pt>
                <c:pt idx="37">
                  <c:v>2.1417000000000002</c:v>
                </c:pt>
                <c:pt idx="38">
                  <c:v>2.1749999999999998</c:v>
                </c:pt>
                <c:pt idx="39">
                  <c:v>2.2078000000000002</c:v>
                </c:pt>
                <c:pt idx="40">
                  <c:v>2.2402000000000002</c:v>
                </c:pt>
                <c:pt idx="41">
                  <c:v>2.2723</c:v>
                </c:pt>
                <c:pt idx="42">
                  <c:v>2.3041999999999998</c:v>
                </c:pt>
                <c:pt idx="43">
                  <c:v>2.3357000000000001</c:v>
                </c:pt>
                <c:pt idx="44">
                  <c:v>2.3666</c:v>
                </c:pt>
                <c:pt idx="45">
                  <c:v>2.3967999999999998</c:v>
                </c:pt>
                <c:pt idx="46">
                  <c:v>2.4260999999999999</c:v>
                </c:pt>
                <c:pt idx="47">
                  <c:v>2.4546000000000001</c:v>
                </c:pt>
                <c:pt idx="48">
                  <c:v>2.4823</c:v>
                </c:pt>
                <c:pt idx="49">
                  <c:v>2.5095000000000001</c:v>
                </c:pt>
                <c:pt idx="50">
                  <c:v>2.5363000000000002</c:v>
                </c:pt>
                <c:pt idx="51">
                  <c:v>2.5628000000000002</c:v>
                </c:pt>
                <c:pt idx="52">
                  <c:v>2.5889000000000002</c:v>
                </c:pt>
                <c:pt idx="53">
                  <c:v>2.6145999999999998</c:v>
                </c:pt>
                <c:pt idx="54">
                  <c:v>2.6398000000000001</c:v>
                </c:pt>
                <c:pt idx="55">
                  <c:v>2.6642999999999999</c:v>
                </c:pt>
                <c:pt idx="56">
                  <c:v>2.6880999999999999</c:v>
                </c:pt>
                <c:pt idx="57">
                  <c:v>2.7113</c:v>
                </c:pt>
                <c:pt idx="58">
                  <c:v>2.7339000000000002</c:v>
                </c:pt>
                <c:pt idx="59">
                  <c:v>2.7561</c:v>
                </c:pt>
                <c:pt idx="60">
                  <c:v>2.7778</c:v>
                </c:pt>
                <c:pt idx="61">
                  <c:v>2.7991000000000001</c:v>
                </c:pt>
                <c:pt idx="62">
                  <c:v>2.82</c:v>
                </c:pt>
                <c:pt idx="63">
                  <c:v>2.8405</c:v>
                </c:pt>
                <c:pt idx="64">
                  <c:v>2.8605</c:v>
                </c:pt>
                <c:pt idx="65">
                  <c:v>2.88</c:v>
                </c:pt>
                <c:pt idx="66">
                  <c:v>2.899</c:v>
                </c:pt>
                <c:pt idx="67">
                  <c:v>2.9175</c:v>
                </c:pt>
                <c:pt idx="68">
                  <c:v>2.9354</c:v>
                </c:pt>
                <c:pt idx="69">
                  <c:v>2.9527000000000001</c:v>
                </c:pt>
                <c:pt idx="70">
                  <c:v>2.9693999999999998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2-4ED2-9EBB-0319C42334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Sheet1!$D$3:$D$73</c:f>
              <c:numCache>
                <c:formatCode>General</c:formatCode>
                <c:ptCount val="71"/>
                <c:pt idx="0">
                  <c:v>0</c:v>
                </c:pt>
                <c:pt idx="1">
                  <c:v>8.9451000000000003E-2</c:v>
                </c:pt>
                <c:pt idx="2">
                  <c:v>0.18231</c:v>
                </c:pt>
                <c:pt idx="3">
                  <c:v>0.27610000000000001</c:v>
                </c:pt>
                <c:pt idx="4">
                  <c:v>0.36831999999999998</c:v>
                </c:pt>
                <c:pt idx="5">
                  <c:v>0.45668999999999998</c:v>
                </c:pt>
                <c:pt idx="6">
                  <c:v>0.54078999999999999</c:v>
                </c:pt>
                <c:pt idx="7">
                  <c:v>0.62158000000000002</c:v>
                </c:pt>
                <c:pt idx="8">
                  <c:v>0.70008000000000004</c:v>
                </c:pt>
                <c:pt idx="9">
                  <c:v>0.77639999999999998</c:v>
                </c:pt>
                <c:pt idx="10">
                  <c:v>0.85013000000000005</c:v>
                </c:pt>
                <c:pt idx="11">
                  <c:v>0.92076000000000002</c:v>
                </c:pt>
                <c:pt idx="12">
                  <c:v>0.98763000000000001</c:v>
                </c:pt>
                <c:pt idx="13">
                  <c:v>1.0508</c:v>
                </c:pt>
                <c:pt idx="14">
                  <c:v>1.1113999999999999</c:v>
                </c:pt>
                <c:pt idx="15">
                  <c:v>1.1704000000000001</c:v>
                </c:pt>
                <c:pt idx="16">
                  <c:v>1.2278</c:v>
                </c:pt>
                <c:pt idx="17">
                  <c:v>1.2836000000000001</c:v>
                </c:pt>
                <c:pt idx="18">
                  <c:v>1.3380000000000001</c:v>
                </c:pt>
                <c:pt idx="19">
                  <c:v>1.3912</c:v>
                </c:pt>
                <c:pt idx="20">
                  <c:v>1.4433</c:v>
                </c:pt>
                <c:pt idx="21">
                  <c:v>1.4944999999999999</c:v>
                </c:pt>
                <c:pt idx="22">
                  <c:v>1.5446</c:v>
                </c:pt>
                <c:pt idx="23">
                  <c:v>1.5933999999999999</c:v>
                </c:pt>
                <c:pt idx="24">
                  <c:v>1.6409</c:v>
                </c:pt>
                <c:pt idx="25">
                  <c:v>1.6868000000000001</c:v>
                </c:pt>
                <c:pt idx="26">
                  <c:v>1.7310000000000001</c:v>
                </c:pt>
                <c:pt idx="27">
                  <c:v>1.7736000000000001</c:v>
                </c:pt>
                <c:pt idx="28">
                  <c:v>1.8147</c:v>
                </c:pt>
                <c:pt idx="29">
                  <c:v>1.8545</c:v>
                </c:pt>
                <c:pt idx="30">
                  <c:v>1.8931</c:v>
                </c:pt>
                <c:pt idx="31">
                  <c:v>1.9308000000000001</c:v>
                </c:pt>
                <c:pt idx="32">
                  <c:v>1.9679</c:v>
                </c:pt>
                <c:pt idx="33">
                  <c:v>2.0044</c:v>
                </c:pt>
                <c:pt idx="34">
                  <c:v>2.0402999999999998</c:v>
                </c:pt>
                <c:pt idx="35">
                  <c:v>2.0756000000000001</c:v>
                </c:pt>
                <c:pt idx="36">
                  <c:v>2.1101000000000001</c:v>
                </c:pt>
                <c:pt idx="37">
                  <c:v>2.1438999999999999</c:v>
                </c:pt>
                <c:pt idx="38">
                  <c:v>2.177</c:v>
                </c:pt>
                <c:pt idx="39">
                  <c:v>2.2094</c:v>
                </c:pt>
                <c:pt idx="40">
                  <c:v>2.2414000000000001</c:v>
                </c:pt>
                <c:pt idx="41">
                  <c:v>2.2730000000000001</c:v>
                </c:pt>
                <c:pt idx="42">
                  <c:v>2.3043999999999998</c:v>
                </c:pt>
                <c:pt idx="43">
                  <c:v>2.3353999999999999</c:v>
                </c:pt>
                <c:pt idx="44">
                  <c:v>2.3658999999999999</c:v>
                </c:pt>
                <c:pt idx="45">
                  <c:v>2.3957999999999999</c:v>
                </c:pt>
                <c:pt idx="46">
                  <c:v>2.4247000000000001</c:v>
                </c:pt>
                <c:pt idx="47">
                  <c:v>2.4529000000000001</c:v>
                </c:pt>
                <c:pt idx="48">
                  <c:v>2.4803999999999999</c:v>
                </c:pt>
                <c:pt idx="49">
                  <c:v>2.5072999999999999</c:v>
                </c:pt>
                <c:pt idx="50">
                  <c:v>2.5337999999999998</c:v>
                </c:pt>
                <c:pt idx="51">
                  <c:v>2.56</c:v>
                </c:pt>
                <c:pt idx="52">
                  <c:v>2.5859000000000001</c:v>
                </c:pt>
                <c:pt idx="53">
                  <c:v>2.6113</c:v>
                </c:pt>
                <c:pt idx="54">
                  <c:v>2.6362000000000001</c:v>
                </c:pt>
                <c:pt idx="55">
                  <c:v>2.6604000000000001</c:v>
                </c:pt>
                <c:pt idx="56">
                  <c:v>2.6840000000000002</c:v>
                </c:pt>
                <c:pt idx="57">
                  <c:v>2.7069000000000001</c:v>
                </c:pt>
                <c:pt idx="58">
                  <c:v>2.7292999999999998</c:v>
                </c:pt>
                <c:pt idx="59">
                  <c:v>2.7511999999999999</c:v>
                </c:pt>
                <c:pt idx="60">
                  <c:v>2.7726999999999999</c:v>
                </c:pt>
                <c:pt idx="61">
                  <c:v>2.7938999999999998</c:v>
                </c:pt>
                <c:pt idx="62">
                  <c:v>2.8146</c:v>
                </c:pt>
                <c:pt idx="63">
                  <c:v>2.835</c:v>
                </c:pt>
                <c:pt idx="64">
                  <c:v>2.8549000000000002</c:v>
                </c:pt>
                <c:pt idx="65">
                  <c:v>2.8742999999999999</c:v>
                </c:pt>
                <c:pt idx="66">
                  <c:v>2.8933</c:v>
                </c:pt>
                <c:pt idx="67">
                  <c:v>2.9117000000000002</c:v>
                </c:pt>
                <c:pt idx="68">
                  <c:v>2.9296000000000002</c:v>
                </c:pt>
                <c:pt idx="69">
                  <c:v>2.9470000000000001</c:v>
                </c:pt>
                <c:pt idx="70">
                  <c:v>2.9638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2-4ED2-9EBB-0319C42334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Sheet1!$E$3:$E$73</c:f>
              <c:numCache>
                <c:formatCode>General</c:formatCode>
                <c:ptCount val="71"/>
                <c:pt idx="0">
                  <c:v>0</c:v>
                </c:pt>
                <c:pt idx="1">
                  <c:v>8.9247000000000007E-2</c:v>
                </c:pt>
                <c:pt idx="2">
                  <c:v>0.18207000000000001</c:v>
                </c:pt>
                <c:pt idx="3">
                  <c:v>0.27593000000000001</c:v>
                </c:pt>
                <c:pt idx="4">
                  <c:v>0.36830000000000002</c:v>
                </c:pt>
                <c:pt idx="5">
                  <c:v>0.45683000000000001</c:v>
                </c:pt>
                <c:pt idx="6">
                  <c:v>0.54098999999999997</c:v>
                </c:pt>
                <c:pt idx="7">
                  <c:v>0.62172000000000005</c:v>
                </c:pt>
                <c:pt idx="8">
                  <c:v>0.70013999999999998</c:v>
                </c:pt>
                <c:pt idx="9">
                  <c:v>0.77644000000000002</c:v>
                </c:pt>
                <c:pt idx="10">
                  <c:v>0.85019999999999996</c:v>
                </c:pt>
                <c:pt idx="11">
                  <c:v>0.92081000000000002</c:v>
                </c:pt>
                <c:pt idx="12">
                  <c:v>0.98750000000000004</c:v>
                </c:pt>
                <c:pt idx="13">
                  <c:v>1.0504</c:v>
                </c:pt>
                <c:pt idx="14">
                  <c:v>1.1109</c:v>
                </c:pt>
                <c:pt idx="15">
                  <c:v>1.1700999999999999</c:v>
                </c:pt>
                <c:pt idx="16">
                  <c:v>1.2278</c:v>
                </c:pt>
                <c:pt idx="17">
                  <c:v>1.2837000000000001</c:v>
                </c:pt>
                <c:pt idx="18">
                  <c:v>1.3381000000000001</c:v>
                </c:pt>
                <c:pt idx="19">
                  <c:v>1.3912</c:v>
                </c:pt>
                <c:pt idx="20">
                  <c:v>1.4433</c:v>
                </c:pt>
                <c:pt idx="21">
                  <c:v>1.4944</c:v>
                </c:pt>
                <c:pt idx="22">
                  <c:v>1.5445</c:v>
                </c:pt>
                <c:pt idx="23">
                  <c:v>1.5932999999999999</c:v>
                </c:pt>
                <c:pt idx="24">
                  <c:v>1.6407</c:v>
                </c:pt>
                <c:pt idx="25">
                  <c:v>1.6866000000000001</c:v>
                </c:pt>
                <c:pt idx="26">
                  <c:v>1.7309000000000001</c:v>
                </c:pt>
                <c:pt idx="27">
                  <c:v>1.7735000000000001</c:v>
                </c:pt>
                <c:pt idx="28">
                  <c:v>1.8147</c:v>
                </c:pt>
                <c:pt idx="29">
                  <c:v>1.8545</c:v>
                </c:pt>
                <c:pt idx="30">
                  <c:v>1.8931</c:v>
                </c:pt>
                <c:pt idx="31">
                  <c:v>1.9309000000000001</c:v>
                </c:pt>
                <c:pt idx="32">
                  <c:v>1.968</c:v>
                </c:pt>
                <c:pt idx="33">
                  <c:v>2.0045000000000002</c:v>
                </c:pt>
                <c:pt idx="34">
                  <c:v>2.0405000000000002</c:v>
                </c:pt>
                <c:pt idx="35">
                  <c:v>2.0758999999999999</c:v>
                </c:pt>
                <c:pt idx="36">
                  <c:v>2.1105</c:v>
                </c:pt>
                <c:pt idx="37">
                  <c:v>2.1442999999999999</c:v>
                </c:pt>
                <c:pt idx="38">
                  <c:v>2.1772</c:v>
                </c:pt>
                <c:pt idx="39">
                  <c:v>2.2094</c:v>
                </c:pt>
                <c:pt idx="40">
                  <c:v>2.2412000000000001</c:v>
                </c:pt>
                <c:pt idx="41">
                  <c:v>2.2725</c:v>
                </c:pt>
                <c:pt idx="42">
                  <c:v>2.3035999999999999</c:v>
                </c:pt>
                <c:pt idx="43">
                  <c:v>2.3342999999999998</c:v>
                </c:pt>
                <c:pt idx="44">
                  <c:v>2.3645999999999998</c:v>
                </c:pt>
                <c:pt idx="45">
                  <c:v>2.3942000000000001</c:v>
                </c:pt>
                <c:pt idx="46">
                  <c:v>2.4228999999999998</c:v>
                </c:pt>
                <c:pt idx="47">
                  <c:v>2.4508999999999999</c:v>
                </c:pt>
                <c:pt idx="48">
                  <c:v>2.4782000000000002</c:v>
                </c:pt>
                <c:pt idx="49">
                  <c:v>2.5049999999999999</c:v>
                </c:pt>
                <c:pt idx="50">
                  <c:v>2.5314000000000001</c:v>
                </c:pt>
                <c:pt idx="51">
                  <c:v>2.5573999999999999</c:v>
                </c:pt>
                <c:pt idx="52">
                  <c:v>2.5830000000000002</c:v>
                </c:pt>
                <c:pt idx="53">
                  <c:v>2.6082999999999998</c:v>
                </c:pt>
                <c:pt idx="54">
                  <c:v>2.633</c:v>
                </c:pt>
                <c:pt idx="55">
                  <c:v>2.6570999999999998</c:v>
                </c:pt>
                <c:pt idx="56">
                  <c:v>2.6804999999999999</c:v>
                </c:pt>
                <c:pt idx="57">
                  <c:v>2.7033</c:v>
                </c:pt>
                <c:pt idx="58">
                  <c:v>2.7254999999999998</c:v>
                </c:pt>
                <c:pt idx="59">
                  <c:v>2.7473000000000001</c:v>
                </c:pt>
                <c:pt idx="60">
                  <c:v>2.7686999999999999</c:v>
                </c:pt>
                <c:pt idx="61">
                  <c:v>2.7896999999999998</c:v>
                </c:pt>
                <c:pt idx="62">
                  <c:v>2.8104</c:v>
                </c:pt>
                <c:pt idx="63">
                  <c:v>2.8306</c:v>
                </c:pt>
                <c:pt idx="64">
                  <c:v>2.8504999999999998</c:v>
                </c:pt>
                <c:pt idx="65">
                  <c:v>2.8698999999999999</c:v>
                </c:pt>
                <c:pt idx="66">
                  <c:v>2.8887999999999998</c:v>
                </c:pt>
                <c:pt idx="67">
                  <c:v>2.9072</c:v>
                </c:pt>
                <c:pt idx="68">
                  <c:v>2.9249999999999998</c:v>
                </c:pt>
                <c:pt idx="69">
                  <c:v>2.9424000000000001</c:v>
                </c:pt>
                <c:pt idx="70">
                  <c:v>2.9590999999999998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2-4ED2-9EBB-0319C42334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Sheet1!$F$3:$F$73</c:f>
              <c:numCache>
                <c:formatCode>General</c:formatCode>
                <c:ptCount val="71"/>
                <c:pt idx="0">
                  <c:v>0</c:v>
                </c:pt>
                <c:pt idx="1">
                  <c:v>8.9271000000000003E-2</c:v>
                </c:pt>
                <c:pt idx="2">
                  <c:v>0.18209</c:v>
                </c:pt>
                <c:pt idx="3">
                  <c:v>0.27594000000000002</c:v>
                </c:pt>
                <c:pt idx="4">
                  <c:v>0.36831000000000003</c:v>
                </c:pt>
                <c:pt idx="5">
                  <c:v>0.45685999999999999</c:v>
                </c:pt>
                <c:pt idx="6">
                  <c:v>0.54103000000000001</c:v>
                </c:pt>
                <c:pt idx="7">
                  <c:v>0.62173999999999996</c:v>
                </c:pt>
                <c:pt idx="8">
                  <c:v>0.70013000000000003</c:v>
                </c:pt>
                <c:pt idx="9">
                  <c:v>0.77644000000000002</c:v>
                </c:pt>
                <c:pt idx="10">
                  <c:v>0.85021000000000002</c:v>
                </c:pt>
                <c:pt idx="11">
                  <c:v>0.92079</c:v>
                </c:pt>
                <c:pt idx="12">
                  <c:v>0.98741999999999996</c:v>
                </c:pt>
                <c:pt idx="13">
                  <c:v>1.0503</c:v>
                </c:pt>
                <c:pt idx="14">
                  <c:v>1.1109</c:v>
                </c:pt>
                <c:pt idx="15">
                  <c:v>1.1700999999999999</c:v>
                </c:pt>
                <c:pt idx="16">
                  <c:v>1.2278</c:v>
                </c:pt>
                <c:pt idx="17">
                  <c:v>1.2837000000000001</c:v>
                </c:pt>
                <c:pt idx="18">
                  <c:v>1.3381000000000001</c:v>
                </c:pt>
                <c:pt idx="19">
                  <c:v>1.3912</c:v>
                </c:pt>
                <c:pt idx="20">
                  <c:v>1.4432</c:v>
                </c:pt>
                <c:pt idx="21">
                  <c:v>1.4944</c:v>
                </c:pt>
                <c:pt idx="22">
                  <c:v>1.5444</c:v>
                </c:pt>
                <c:pt idx="23">
                  <c:v>1.5932999999999999</c:v>
                </c:pt>
                <c:pt idx="24">
                  <c:v>1.6407</c:v>
                </c:pt>
                <c:pt idx="25">
                  <c:v>1.6867000000000001</c:v>
                </c:pt>
                <c:pt idx="26">
                  <c:v>1.7310000000000001</c:v>
                </c:pt>
                <c:pt idx="27">
                  <c:v>1.7736000000000001</c:v>
                </c:pt>
                <c:pt idx="28">
                  <c:v>1.8148</c:v>
                </c:pt>
                <c:pt idx="29">
                  <c:v>1.8545</c:v>
                </c:pt>
                <c:pt idx="30">
                  <c:v>1.8931</c:v>
                </c:pt>
                <c:pt idx="31">
                  <c:v>1.9308000000000001</c:v>
                </c:pt>
                <c:pt idx="32">
                  <c:v>1.9678</c:v>
                </c:pt>
                <c:pt idx="33">
                  <c:v>2.0042</c:v>
                </c:pt>
                <c:pt idx="34">
                  <c:v>2.0400999999999998</c:v>
                </c:pt>
                <c:pt idx="35">
                  <c:v>2.0752999999999999</c:v>
                </c:pt>
                <c:pt idx="36">
                  <c:v>2.1097999999999999</c:v>
                </c:pt>
                <c:pt idx="37">
                  <c:v>2.1434000000000002</c:v>
                </c:pt>
                <c:pt idx="38">
                  <c:v>2.1762000000000001</c:v>
                </c:pt>
                <c:pt idx="39">
                  <c:v>2.2082999999999999</c:v>
                </c:pt>
                <c:pt idx="40">
                  <c:v>2.2399</c:v>
                </c:pt>
                <c:pt idx="41">
                  <c:v>2.2711000000000001</c:v>
                </c:pt>
                <c:pt idx="42">
                  <c:v>2.302</c:v>
                </c:pt>
                <c:pt idx="43">
                  <c:v>2.3327</c:v>
                </c:pt>
                <c:pt idx="44">
                  <c:v>2.3628</c:v>
                </c:pt>
                <c:pt idx="45">
                  <c:v>2.3921999999999999</c:v>
                </c:pt>
                <c:pt idx="46">
                  <c:v>2.4207999999999998</c:v>
                </c:pt>
                <c:pt idx="47">
                  <c:v>2.4487000000000001</c:v>
                </c:pt>
                <c:pt idx="48">
                  <c:v>2.4759000000000002</c:v>
                </c:pt>
                <c:pt idx="49">
                  <c:v>2.5026000000000002</c:v>
                </c:pt>
                <c:pt idx="50">
                  <c:v>2.5287999999999999</c:v>
                </c:pt>
                <c:pt idx="51">
                  <c:v>2.5547</c:v>
                </c:pt>
                <c:pt idx="52">
                  <c:v>2.5802</c:v>
                </c:pt>
                <c:pt idx="53">
                  <c:v>2.6053999999999999</c:v>
                </c:pt>
                <c:pt idx="54">
                  <c:v>2.63</c:v>
                </c:pt>
                <c:pt idx="55">
                  <c:v>2.6539000000000001</c:v>
                </c:pt>
                <c:pt idx="56">
                  <c:v>2.6772</c:v>
                </c:pt>
                <c:pt idx="57">
                  <c:v>2.6999</c:v>
                </c:pt>
                <c:pt idx="58">
                  <c:v>2.7221000000000002</c:v>
                </c:pt>
                <c:pt idx="59">
                  <c:v>2.7437999999999998</c:v>
                </c:pt>
                <c:pt idx="60">
                  <c:v>2.7652000000000001</c:v>
                </c:pt>
                <c:pt idx="61">
                  <c:v>2.7860999999999998</c:v>
                </c:pt>
                <c:pt idx="62">
                  <c:v>2.8067000000000002</c:v>
                </c:pt>
                <c:pt idx="63">
                  <c:v>2.8269000000000002</c:v>
                </c:pt>
                <c:pt idx="64">
                  <c:v>2.8466</c:v>
                </c:pt>
                <c:pt idx="65">
                  <c:v>2.8658999999999999</c:v>
                </c:pt>
                <c:pt idx="66">
                  <c:v>2.8847999999999998</c:v>
                </c:pt>
                <c:pt idx="67">
                  <c:v>2.9030999999999998</c:v>
                </c:pt>
                <c:pt idx="68">
                  <c:v>2.9209000000000001</c:v>
                </c:pt>
                <c:pt idx="69">
                  <c:v>2.9382000000000001</c:v>
                </c:pt>
                <c:pt idx="70">
                  <c:v>2.9548999999999999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92-4ED2-9EBB-0319C423344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Sheet1!$G$3:$G$73</c:f>
              <c:numCache>
                <c:formatCode>General</c:formatCode>
                <c:ptCount val="71"/>
                <c:pt idx="0">
                  <c:v>0</c:v>
                </c:pt>
                <c:pt idx="1">
                  <c:v>8.9397000000000004E-2</c:v>
                </c:pt>
                <c:pt idx="2">
                  <c:v>0.18223</c:v>
                </c:pt>
                <c:pt idx="3">
                  <c:v>0.27601999999999999</c:v>
                </c:pt>
                <c:pt idx="4">
                  <c:v>0.36831999999999998</c:v>
                </c:pt>
                <c:pt idx="5">
                  <c:v>0.45683000000000001</c:v>
                </c:pt>
                <c:pt idx="6">
                  <c:v>0.54100999999999999</c:v>
                </c:pt>
                <c:pt idx="7">
                  <c:v>0.62172000000000005</c:v>
                </c:pt>
                <c:pt idx="8">
                  <c:v>0.70009999999999994</c:v>
                </c:pt>
                <c:pt idx="9">
                  <c:v>0.77642</c:v>
                </c:pt>
                <c:pt idx="10">
                  <c:v>0.85019999999999996</c:v>
                </c:pt>
                <c:pt idx="11">
                  <c:v>0.92073000000000005</c:v>
                </c:pt>
                <c:pt idx="12">
                  <c:v>0.98736000000000002</c:v>
                </c:pt>
                <c:pt idx="13">
                  <c:v>1.0503</c:v>
                </c:pt>
                <c:pt idx="14">
                  <c:v>1.1109</c:v>
                </c:pt>
                <c:pt idx="15">
                  <c:v>1.1700999999999999</c:v>
                </c:pt>
                <c:pt idx="16">
                  <c:v>1.2277</c:v>
                </c:pt>
                <c:pt idx="17">
                  <c:v>1.2836000000000001</c:v>
                </c:pt>
                <c:pt idx="18">
                  <c:v>1.3380000000000001</c:v>
                </c:pt>
                <c:pt idx="19">
                  <c:v>1.3911</c:v>
                </c:pt>
                <c:pt idx="20">
                  <c:v>1.4432</c:v>
                </c:pt>
                <c:pt idx="21">
                  <c:v>1.4943</c:v>
                </c:pt>
                <c:pt idx="22">
                  <c:v>1.5444</c:v>
                </c:pt>
                <c:pt idx="23">
                  <c:v>1.5932999999999999</c:v>
                </c:pt>
                <c:pt idx="24">
                  <c:v>1.6408</c:v>
                </c:pt>
                <c:pt idx="25">
                  <c:v>1.6868000000000001</c:v>
                </c:pt>
                <c:pt idx="26">
                  <c:v>1.7311000000000001</c:v>
                </c:pt>
                <c:pt idx="27">
                  <c:v>1.7738</c:v>
                </c:pt>
                <c:pt idx="28">
                  <c:v>1.8149</c:v>
                </c:pt>
                <c:pt idx="29">
                  <c:v>1.8546</c:v>
                </c:pt>
                <c:pt idx="30">
                  <c:v>1.8931</c:v>
                </c:pt>
                <c:pt idx="31">
                  <c:v>1.9306000000000001</c:v>
                </c:pt>
                <c:pt idx="32">
                  <c:v>1.9674</c:v>
                </c:pt>
                <c:pt idx="33">
                  <c:v>2.0036</c:v>
                </c:pt>
                <c:pt idx="34">
                  <c:v>2.0392000000000001</c:v>
                </c:pt>
                <c:pt idx="35">
                  <c:v>2.0743</c:v>
                </c:pt>
                <c:pt idx="36">
                  <c:v>2.1084999999999998</c:v>
                </c:pt>
                <c:pt idx="37">
                  <c:v>2.1419999999999999</c:v>
                </c:pt>
                <c:pt idx="38">
                  <c:v>2.1747000000000001</c:v>
                </c:pt>
                <c:pt idx="39">
                  <c:v>2.2067000000000001</c:v>
                </c:pt>
                <c:pt idx="40">
                  <c:v>2.2381000000000002</c:v>
                </c:pt>
                <c:pt idx="41">
                  <c:v>2.2692000000000001</c:v>
                </c:pt>
                <c:pt idx="42">
                  <c:v>2.3001</c:v>
                </c:pt>
                <c:pt idx="43">
                  <c:v>2.3306</c:v>
                </c:pt>
                <c:pt idx="44">
                  <c:v>2.3605999999999998</c:v>
                </c:pt>
                <c:pt idx="45">
                  <c:v>2.3898999999999999</c:v>
                </c:pt>
                <c:pt idx="46">
                  <c:v>2.4184000000000001</c:v>
                </c:pt>
                <c:pt idx="47">
                  <c:v>2.4460999999999999</c:v>
                </c:pt>
                <c:pt idx="48">
                  <c:v>2.4731999999999998</c:v>
                </c:pt>
                <c:pt idx="49">
                  <c:v>2.4998</c:v>
                </c:pt>
                <c:pt idx="50">
                  <c:v>2.5259</c:v>
                </c:pt>
                <c:pt idx="51">
                  <c:v>2.5516999999999999</c:v>
                </c:pt>
                <c:pt idx="52">
                  <c:v>2.5771999999999999</c:v>
                </c:pt>
                <c:pt idx="53">
                  <c:v>2.6021999999999998</c:v>
                </c:pt>
                <c:pt idx="54">
                  <c:v>2.6267</c:v>
                </c:pt>
                <c:pt idx="55">
                  <c:v>2.6505000000000001</c:v>
                </c:pt>
                <c:pt idx="56">
                  <c:v>2.6738</c:v>
                </c:pt>
                <c:pt idx="57">
                  <c:v>2.6964000000000001</c:v>
                </c:pt>
                <c:pt idx="58">
                  <c:v>2.7185000000000001</c:v>
                </c:pt>
                <c:pt idx="59">
                  <c:v>2.7402000000000002</c:v>
                </c:pt>
                <c:pt idx="60">
                  <c:v>2.7614999999999998</c:v>
                </c:pt>
                <c:pt idx="61">
                  <c:v>2.7824</c:v>
                </c:pt>
                <c:pt idx="62">
                  <c:v>2.8029000000000002</c:v>
                </c:pt>
                <c:pt idx="63">
                  <c:v>2.823</c:v>
                </c:pt>
                <c:pt idx="64">
                  <c:v>2.8426999999999998</c:v>
                </c:pt>
                <c:pt idx="65">
                  <c:v>2.8618999999999999</c:v>
                </c:pt>
                <c:pt idx="66">
                  <c:v>2.8807</c:v>
                </c:pt>
                <c:pt idx="67">
                  <c:v>2.8988999999999998</c:v>
                </c:pt>
                <c:pt idx="68">
                  <c:v>2.9167000000000001</c:v>
                </c:pt>
                <c:pt idx="69">
                  <c:v>2.9339</c:v>
                </c:pt>
                <c:pt idx="70">
                  <c:v>2.9506000000000001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92-4ED2-9EBB-0319C423344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Sheet1!$H$3:$H$73</c:f>
              <c:numCache>
                <c:formatCode>General</c:formatCode>
                <c:ptCount val="71"/>
                <c:pt idx="0">
                  <c:v>0</c:v>
                </c:pt>
                <c:pt idx="1">
                  <c:v>8.9496999999999993E-2</c:v>
                </c:pt>
                <c:pt idx="2">
                  <c:v>0.18232999999999999</c:v>
                </c:pt>
                <c:pt idx="3">
                  <c:v>0.27607999999999999</c:v>
                </c:pt>
                <c:pt idx="4">
                  <c:v>0.36832999999999999</c:v>
                </c:pt>
                <c:pt idx="5">
                  <c:v>0.45683000000000001</c:v>
                </c:pt>
                <c:pt idx="6">
                  <c:v>0.54100999999999999</c:v>
                </c:pt>
                <c:pt idx="7">
                  <c:v>0.62172000000000005</c:v>
                </c:pt>
                <c:pt idx="8">
                  <c:v>0.70006999999999997</c:v>
                </c:pt>
                <c:pt idx="9">
                  <c:v>0.77641000000000004</c:v>
                </c:pt>
                <c:pt idx="10">
                  <c:v>0.85019</c:v>
                </c:pt>
                <c:pt idx="11">
                  <c:v>0.92068000000000005</c:v>
                </c:pt>
                <c:pt idx="12">
                  <c:v>0.98728000000000005</c:v>
                </c:pt>
                <c:pt idx="13">
                  <c:v>1.0503</c:v>
                </c:pt>
                <c:pt idx="14">
                  <c:v>1.111</c:v>
                </c:pt>
                <c:pt idx="15">
                  <c:v>1.1701999999999999</c:v>
                </c:pt>
                <c:pt idx="16">
                  <c:v>1.2277</c:v>
                </c:pt>
                <c:pt idx="17">
                  <c:v>1.2836000000000001</c:v>
                </c:pt>
                <c:pt idx="18">
                  <c:v>1.3380000000000001</c:v>
                </c:pt>
                <c:pt idx="19">
                  <c:v>1.3911</c:v>
                </c:pt>
                <c:pt idx="20">
                  <c:v>1.4432</c:v>
                </c:pt>
                <c:pt idx="21">
                  <c:v>1.4943</c:v>
                </c:pt>
                <c:pt idx="22">
                  <c:v>1.5443</c:v>
                </c:pt>
                <c:pt idx="23">
                  <c:v>1.5932999999999999</c:v>
                </c:pt>
                <c:pt idx="24">
                  <c:v>1.6408</c:v>
                </c:pt>
                <c:pt idx="25">
                  <c:v>1.6869000000000001</c:v>
                </c:pt>
                <c:pt idx="26">
                  <c:v>1.7313000000000001</c:v>
                </c:pt>
                <c:pt idx="27">
                  <c:v>1.7739</c:v>
                </c:pt>
                <c:pt idx="28">
                  <c:v>1.8149999999999999</c:v>
                </c:pt>
                <c:pt idx="29">
                  <c:v>1.8546</c:v>
                </c:pt>
                <c:pt idx="30">
                  <c:v>1.8931</c:v>
                </c:pt>
                <c:pt idx="31">
                  <c:v>1.9305000000000001</c:v>
                </c:pt>
                <c:pt idx="32">
                  <c:v>1.9671000000000001</c:v>
                </c:pt>
                <c:pt idx="33">
                  <c:v>2.0030000000000001</c:v>
                </c:pt>
                <c:pt idx="34">
                  <c:v>2.0384000000000002</c:v>
                </c:pt>
                <c:pt idx="35">
                  <c:v>2.0731999999999999</c:v>
                </c:pt>
                <c:pt idx="36">
                  <c:v>2.1073</c:v>
                </c:pt>
                <c:pt idx="37">
                  <c:v>2.1406000000000001</c:v>
                </c:pt>
                <c:pt idx="38">
                  <c:v>2.1730999999999998</c:v>
                </c:pt>
                <c:pt idx="39">
                  <c:v>2.2050000000000001</c:v>
                </c:pt>
                <c:pt idx="40">
                  <c:v>2.2363</c:v>
                </c:pt>
                <c:pt idx="41">
                  <c:v>2.2671999999999999</c:v>
                </c:pt>
                <c:pt idx="42">
                  <c:v>2.2978999999999998</c:v>
                </c:pt>
                <c:pt idx="43">
                  <c:v>2.3283</c:v>
                </c:pt>
                <c:pt idx="44">
                  <c:v>2.3580999999999999</c:v>
                </c:pt>
                <c:pt idx="45">
                  <c:v>2.3873000000000002</c:v>
                </c:pt>
                <c:pt idx="46">
                  <c:v>2.4156</c:v>
                </c:pt>
                <c:pt idx="47">
                  <c:v>2.4432999999999998</c:v>
                </c:pt>
                <c:pt idx="48">
                  <c:v>2.4702000000000002</c:v>
                </c:pt>
                <c:pt idx="49">
                  <c:v>2.4965999999999999</c:v>
                </c:pt>
                <c:pt idx="50">
                  <c:v>2.5226000000000002</c:v>
                </c:pt>
                <c:pt idx="51">
                  <c:v>2.5482999999999998</c:v>
                </c:pt>
                <c:pt idx="52">
                  <c:v>2.5735999999999999</c:v>
                </c:pt>
                <c:pt idx="53">
                  <c:v>2.5985</c:v>
                </c:pt>
                <c:pt idx="54">
                  <c:v>2.6229</c:v>
                </c:pt>
                <c:pt idx="55">
                  <c:v>2.6465999999999998</c:v>
                </c:pt>
                <c:pt idx="56">
                  <c:v>2.6697000000000002</c:v>
                </c:pt>
                <c:pt idx="57">
                  <c:v>2.6922999999999999</c:v>
                </c:pt>
                <c:pt idx="58">
                  <c:v>2.7143000000000002</c:v>
                </c:pt>
                <c:pt idx="59">
                  <c:v>2.7359</c:v>
                </c:pt>
                <c:pt idx="60">
                  <c:v>2.7572000000000001</c:v>
                </c:pt>
                <c:pt idx="61">
                  <c:v>2.778</c:v>
                </c:pt>
                <c:pt idx="62">
                  <c:v>2.7984</c:v>
                </c:pt>
                <c:pt idx="63">
                  <c:v>2.8184</c:v>
                </c:pt>
                <c:pt idx="64">
                  <c:v>2.8380000000000001</c:v>
                </c:pt>
                <c:pt idx="65">
                  <c:v>2.8571</c:v>
                </c:pt>
                <c:pt idx="66">
                  <c:v>2.8757999999999999</c:v>
                </c:pt>
                <c:pt idx="67">
                  <c:v>2.8940000000000001</c:v>
                </c:pt>
                <c:pt idx="68">
                  <c:v>2.9116</c:v>
                </c:pt>
                <c:pt idx="69">
                  <c:v>2.9287999999999998</c:v>
                </c:pt>
                <c:pt idx="70">
                  <c:v>2.9453999999999998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92-4ED2-9EBB-0319C423344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Sheet1!$I$3:$I$73</c:f>
              <c:numCache>
                <c:formatCode>General</c:formatCode>
                <c:ptCount val="71"/>
                <c:pt idx="0">
                  <c:v>0</c:v>
                </c:pt>
                <c:pt idx="1">
                  <c:v>8.9443999999999996E-2</c:v>
                </c:pt>
                <c:pt idx="2">
                  <c:v>0.18226000000000001</c:v>
                </c:pt>
                <c:pt idx="3">
                  <c:v>0.27601999999999999</c:v>
                </c:pt>
                <c:pt idx="4">
                  <c:v>0.36832999999999999</c:v>
                </c:pt>
                <c:pt idx="5">
                  <c:v>0.45690999999999998</c:v>
                </c:pt>
                <c:pt idx="6">
                  <c:v>0.54113999999999995</c:v>
                </c:pt>
                <c:pt idx="7">
                  <c:v>0.62180000000000002</c:v>
                </c:pt>
                <c:pt idx="8">
                  <c:v>0.70008999999999999</c:v>
                </c:pt>
                <c:pt idx="9">
                  <c:v>0.77642</c:v>
                </c:pt>
                <c:pt idx="10">
                  <c:v>0.85023000000000004</c:v>
                </c:pt>
                <c:pt idx="11">
                  <c:v>0.92066999999999999</c:v>
                </c:pt>
                <c:pt idx="12">
                  <c:v>0.98714000000000002</c:v>
                </c:pt>
                <c:pt idx="13">
                  <c:v>1.05</c:v>
                </c:pt>
                <c:pt idx="14">
                  <c:v>1.1107</c:v>
                </c:pt>
                <c:pt idx="15">
                  <c:v>1.17</c:v>
                </c:pt>
                <c:pt idx="16">
                  <c:v>1.2277</c:v>
                </c:pt>
                <c:pt idx="17">
                  <c:v>1.2836000000000001</c:v>
                </c:pt>
                <c:pt idx="18">
                  <c:v>1.3380000000000001</c:v>
                </c:pt>
                <c:pt idx="19">
                  <c:v>1.3911</c:v>
                </c:pt>
                <c:pt idx="20">
                  <c:v>1.4431</c:v>
                </c:pt>
                <c:pt idx="21">
                  <c:v>1.4942</c:v>
                </c:pt>
                <c:pt idx="22">
                  <c:v>1.5442</c:v>
                </c:pt>
                <c:pt idx="23">
                  <c:v>1.5931999999999999</c:v>
                </c:pt>
                <c:pt idx="24">
                  <c:v>1.6408</c:v>
                </c:pt>
                <c:pt idx="25">
                  <c:v>1.6869000000000001</c:v>
                </c:pt>
                <c:pt idx="26">
                  <c:v>1.7313000000000001</c:v>
                </c:pt>
                <c:pt idx="27">
                  <c:v>1.774</c:v>
                </c:pt>
                <c:pt idx="28">
                  <c:v>1.8150999999999999</c:v>
                </c:pt>
                <c:pt idx="29">
                  <c:v>1.8547</c:v>
                </c:pt>
                <c:pt idx="30">
                  <c:v>1.8931</c:v>
                </c:pt>
                <c:pt idx="31">
                  <c:v>1.9303999999999999</c:v>
                </c:pt>
                <c:pt idx="32">
                  <c:v>1.9669000000000001</c:v>
                </c:pt>
                <c:pt idx="33">
                  <c:v>2.0026999999999999</c:v>
                </c:pt>
                <c:pt idx="34">
                  <c:v>2.0379999999999998</c:v>
                </c:pt>
                <c:pt idx="35">
                  <c:v>2.0727000000000002</c:v>
                </c:pt>
                <c:pt idx="36">
                  <c:v>2.1065999999999998</c:v>
                </c:pt>
                <c:pt idx="37">
                  <c:v>2.1398000000000001</c:v>
                </c:pt>
                <c:pt idx="38">
                  <c:v>2.1720999999999999</c:v>
                </c:pt>
                <c:pt idx="39">
                  <c:v>2.2037</c:v>
                </c:pt>
                <c:pt idx="40">
                  <c:v>2.2347999999999999</c:v>
                </c:pt>
                <c:pt idx="41">
                  <c:v>2.2654999999999998</c:v>
                </c:pt>
                <c:pt idx="42">
                  <c:v>2.2959000000000001</c:v>
                </c:pt>
                <c:pt idx="43">
                  <c:v>2.3258999999999999</c:v>
                </c:pt>
                <c:pt idx="44">
                  <c:v>2.3555000000000001</c:v>
                </c:pt>
                <c:pt idx="45">
                  <c:v>2.3843999999999999</c:v>
                </c:pt>
                <c:pt idx="46">
                  <c:v>2.4125999999999999</c:v>
                </c:pt>
                <c:pt idx="47">
                  <c:v>2.44</c:v>
                </c:pt>
                <c:pt idx="48">
                  <c:v>2.4666999999999999</c:v>
                </c:pt>
                <c:pt idx="49">
                  <c:v>2.4929999999999999</c:v>
                </c:pt>
                <c:pt idx="50">
                  <c:v>2.5188000000000001</c:v>
                </c:pt>
                <c:pt idx="51">
                  <c:v>2.5442</c:v>
                </c:pt>
                <c:pt idx="52">
                  <c:v>2.5693000000000001</c:v>
                </c:pt>
                <c:pt idx="53">
                  <c:v>2.5939999999999999</c:v>
                </c:pt>
                <c:pt idx="54">
                  <c:v>2.6181999999999999</c:v>
                </c:pt>
                <c:pt idx="55">
                  <c:v>2.6417000000000002</c:v>
                </c:pt>
                <c:pt idx="56">
                  <c:v>2.6646999999999998</c:v>
                </c:pt>
                <c:pt idx="57">
                  <c:v>2.6871</c:v>
                </c:pt>
                <c:pt idx="58">
                  <c:v>2.7090000000000001</c:v>
                </c:pt>
                <c:pt idx="59">
                  <c:v>2.7305000000000001</c:v>
                </c:pt>
                <c:pt idx="60">
                  <c:v>2.7515999999999998</c:v>
                </c:pt>
                <c:pt idx="61">
                  <c:v>2.7723</c:v>
                </c:pt>
                <c:pt idx="62">
                  <c:v>2.7926000000000002</c:v>
                </c:pt>
                <c:pt idx="63">
                  <c:v>2.8125</c:v>
                </c:pt>
                <c:pt idx="64">
                  <c:v>2.8319999999999999</c:v>
                </c:pt>
                <c:pt idx="65">
                  <c:v>2.851</c:v>
                </c:pt>
                <c:pt idx="66">
                  <c:v>2.8694999999999999</c:v>
                </c:pt>
                <c:pt idx="67">
                  <c:v>2.8875999999999999</c:v>
                </c:pt>
                <c:pt idx="68">
                  <c:v>2.9051999999999998</c:v>
                </c:pt>
                <c:pt idx="69">
                  <c:v>2.9222999999999999</c:v>
                </c:pt>
                <c:pt idx="70">
                  <c:v>2.9388999999999998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92-4ED2-9EBB-0319C423344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Sheet1!$J$3:$J$73</c:f>
              <c:numCache>
                <c:formatCode>General</c:formatCode>
                <c:ptCount val="71"/>
                <c:pt idx="0">
                  <c:v>0</c:v>
                </c:pt>
                <c:pt idx="1">
                  <c:v>8.9111999999999997E-2</c:v>
                </c:pt>
                <c:pt idx="2">
                  <c:v>0.18185999999999999</c:v>
                </c:pt>
                <c:pt idx="3">
                  <c:v>0.27575</c:v>
                </c:pt>
                <c:pt idx="4">
                  <c:v>0.36830000000000002</c:v>
                </c:pt>
                <c:pt idx="5">
                  <c:v>0.45715</c:v>
                </c:pt>
                <c:pt idx="6">
                  <c:v>0.54147999999999996</c:v>
                </c:pt>
                <c:pt idx="7">
                  <c:v>0.62204000000000004</c:v>
                </c:pt>
                <c:pt idx="8">
                  <c:v>0.70016999999999996</c:v>
                </c:pt>
                <c:pt idx="9">
                  <c:v>0.77649000000000001</c:v>
                </c:pt>
                <c:pt idx="10">
                  <c:v>0.85035000000000005</c:v>
                </c:pt>
                <c:pt idx="11">
                  <c:v>0.92074999999999996</c:v>
                </c:pt>
                <c:pt idx="12">
                  <c:v>0.98690999999999995</c:v>
                </c:pt>
                <c:pt idx="13">
                  <c:v>1.0494000000000001</c:v>
                </c:pt>
                <c:pt idx="14">
                  <c:v>1.1099000000000001</c:v>
                </c:pt>
                <c:pt idx="15">
                  <c:v>1.1695</c:v>
                </c:pt>
                <c:pt idx="16">
                  <c:v>1.2277</c:v>
                </c:pt>
                <c:pt idx="17">
                  <c:v>1.2838000000000001</c:v>
                </c:pt>
                <c:pt idx="18">
                  <c:v>1.3381000000000001</c:v>
                </c:pt>
                <c:pt idx="19">
                  <c:v>1.3911</c:v>
                </c:pt>
                <c:pt idx="20">
                  <c:v>1.4430000000000001</c:v>
                </c:pt>
                <c:pt idx="21">
                  <c:v>1.494</c:v>
                </c:pt>
                <c:pt idx="22">
                  <c:v>1.544</c:v>
                </c:pt>
                <c:pt idx="23">
                  <c:v>1.5929</c:v>
                </c:pt>
                <c:pt idx="24">
                  <c:v>1.6406000000000001</c:v>
                </c:pt>
                <c:pt idx="25">
                  <c:v>1.6867000000000001</c:v>
                </c:pt>
                <c:pt idx="26">
                  <c:v>1.7312000000000001</c:v>
                </c:pt>
                <c:pt idx="27">
                  <c:v>1.774</c:v>
                </c:pt>
                <c:pt idx="28">
                  <c:v>1.8150999999999999</c:v>
                </c:pt>
                <c:pt idx="29">
                  <c:v>1.8547</c:v>
                </c:pt>
                <c:pt idx="30">
                  <c:v>1.8931</c:v>
                </c:pt>
                <c:pt idx="31">
                  <c:v>1.9303999999999999</c:v>
                </c:pt>
                <c:pt idx="32">
                  <c:v>1.9670000000000001</c:v>
                </c:pt>
                <c:pt idx="33">
                  <c:v>2.0028999999999999</c:v>
                </c:pt>
                <c:pt idx="34">
                  <c:v>2.0383</c:v>
                </c:pt>
                <c:pt idx="35">
                  <c:v>2.0731000000000002</c:v>
                </c:pt>
                <c:pt idx="36">
                  <c:v>2.1072000000000002</c:v>
                </c:pt>
                <c:pt idx="37">
                  <c:v>2.1402000000000001</c:v>
                </c:pt>
                <c:pt idx="38">
                  <c:v>2.1722999999999999</c:v>
                </c:pt>
                <c:pt idx="39">
                  <c:v>2.2035</c:v>
                </c:pt>
                <c:pt idx="40">
                  <c:v>2.2341000000000002</c:v>
                </c:pt>
                <c:pt idx="41">
                  <c:v>2.2643</c:v>
                </c:pt>
                <c:pt idx="42">
                  <c:v>2.2942</c:v>
                </c:pt>
                <c:pt idx="43">
                  <c:v>2.3237999999999999</c:v>
                </c:pt>
                <c:pt idx="44">
                  <c:v>2.3529</c:v>
                </c:pt>
                <c:pt idx="45">
                  <c:v>2.3814000000000002</c:v>
                </c:pt>
                <c:pt idx="46">
                  <c:v>2.4091999999999998</c:v>
                </c:pt>
                <c:pt idx="47">
                  <c:v>2.4363000000000001</c:v>
                </c:pt>
                <c:pt idx="48">
                  <c:v>2.4626999999999999</c:v>
                </c:pt>
                <c:pt idx="49">
                  <c:v>2.4887000000000001</c:v>
                </c:pt>
                <c:pt idx="50">
                  <c:v>2.5141</c:v>
                </c:pt>
                <c:pt idx="51">
                  <c:v>2.5392999999999999</c:v>
                </c:pt>
                <c:pt idx="52">
                  <c:v>2.5640999999999998</c:v>
                </c:pt>
                <c:pt idx="53">
                  <c:v>2.5884</c:v>
                </c:pt>
                <c:pt idx="54">
                  <c:v>2.6122999999999998</c:v>
                </c:pt>
                <c:pt idx="55">
                  <c:v>2.6355</c:v>
                </c:pt>
                <c:pt idx="56">
                  <c:v>2.6581999999999999</c:v>
                </c:pt>
                <c:pt idx="57">
                  <c:v>2.6802999999999999</c:v>
                </c:pt>
                <c:pt idx="58">
                  <c:v>2.702</c:v>
                </c:pt>
                <c:pt idx="59">
                  <c:v>2.7233000000000001</c:v>
                </c:pt>
                <c:pt idx="60">
                  <c:v>2.7442000000000002</c:v>
                </c:pt>
                <c:pt idx="61">
                  <c:v>2.7646999999999999</c:v>
                </c:pt>
                <c:pt idx="62">
                  <c:v>2.7848000000000002</c:v>
                </c:pt>
                <c:pt idx="63">
                  <c:v>2.8045</c:v>
                </c:pt>
                <c:pt idx="64">
                  <c:v>2.8237999999999999</c:v>
                </c:pt>
                <c:pt idx="65">
                  <c:v>2.8426999999999998</c:v>
                </c:pt>
                <c:pt idx="66">
                  <c:v>2.8612000000000002</c:v>
                </c:pt>
                <c:pt idx="67">
                  <c:v>2.8792</c:v>
                </c:pt>
                <c:pt idx="68">
                  <c:v>2.8967000000000001</c:v>
                </c:pt>
                <c:pt idx="69">
                  <c:v>2.9138000000000002</c:v>
                </c:pt>
                <c:pt idx="70">
                  <c:v>2.9302999999999999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92-4ED2-9EBB-0319C423344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Sheet1!$K$3:$K$73</c:f>
              <c:numCache>
                <c:formatCode>General</c:formatCode>
                <c:ptCount val="71"/>
                <c:pt idx="0">
                  <c:v>0</c:v>
                </c:pt>
                <c:pt idx="1">
                  <c:v>8.8373999999999994E-2</c:v>
                </c:pt>
                <c:pt idx="2">
                  <c:v>0.18099000000000001</c:v>
                </c:pt>
                <c:pt idx="3">
                  <c:v>0.27517000000000003</c:v>
                </c:pt>
                <c:pt idx="4">
                  <c:v>0.36823</c:v>
                </c:pt>
                <c:pt idx="5">
                  <c:v>0.45761000000000002</c:v>
                </c:pt>
                <c:pt idx="6">
                  <c:v>0.54213</c:v>
                </c:pt>
                <c:pt idx="7">
                  <c:v>0.62248999999999999</c:v>
                </c:pt>
                <c:pt idx="8">
                  <c:v>0.70037000000000005</c:v>
                </c:pt>
                <c:pt idx="9">
                  <c:v>0.77664</c:v>
                </c:pt>
                <c:pt idx="10">
                  <c:v>0.85058999999999996</c:v>
                </c:pt>
                <c:pt idx="11">
                  <c:v>0.92093999999999998</c:v>
                </c:pt>
                <c:pt idx="12">
                  <c:v>0.98655000000000004</c:v>
                </c:pt>
                <c:pt idx="13">
                  <c:v>1.0482</c:v>
                </c:pt>
                <c:pt idx="14">
                  <c:v>1.1083000000000001</c:v>
                </c:pt>
                <c:pt idx="15">
                  <c:v>1.1686000000000001</c:v>
                </c:pt>
                <c:pt idx="16">
                  <c:v>1.2276</c:v>
                </c:pt>
                <c:pt idx="17">
                  <c:v>1.2841</c:v>
                </c:pt>
                <c:pt idx="18">
                  <c:v>1.3384</c:v>
                </c:pt>
                <c:pt idx="19">
                  <c:v>1.3911</c:v>
                </c:pt>
                <c:pt idx="20">
                  <c:v>1.4429000000000001</c:v>
                </c:pt>
                <c:pt idx="21">
                  <c:v>1.4938</c:v>
                </c:pt>
                <c:pt idx="22">
                  <c:v>1.5437000000000001</c:v>
                </c:pt>
                <c:pt idx="23">
                  <c:v>1.5925</c:v>
                </c:pt>
                <c:pt idx="24">
                  <c:v>1.6400999999999999</c:v>
                </c:pt>
                <c:pt idx="25">
                  <c:v>1.6862999999999999</c:v>
                </c:pt>
                <c:pt idx="26">
                  <c:v>1.7307999999999999</c:v>
                </c:pt>
                <c:pt idx="27">
                  <c:v>1.7737000000000001</c:v>
                </c:pt>
                <c:pt idx="28">
                  <c:v>1.8149999999999999</c:v>
                </c:pt>
                <c:pt idx="29">
                  <c:v>1.8547</c:v>
                </c:pt>
                <c:pt idx="30">
                  <c:v>1.8932</c:v>
                </c:pt>
                <c:pt idx="31">
                  <c:v>1.9307000000000001</c:v>
                </c:pt>
                <c:pt idx="32">
                  <c:v>1.9675</c:v>
                </c:pt>
                <c:pt idx="33">
                  <c:v>2.0038</c:v>
                </c:pt>
                <c:pt idx="34">
                  <c:v>2.0396999999999998</c:v>
                </c:pt>
                <c:pt idx="35">
                  <c:v>2.0750999999999999</c:v>
                </c:pt>
                <c:pt idx="36">
                  <c:v>2.1093999999999999</c:v>
                </c:pt>
                <c:pt idx="37">
                  <c:v>2.1425000000000001</c:v>
                </c:pt>
                <c:pt idx="38">
                  <c:v>2.1741999999999999</c:v>
                </c:pt>
                <c:pt idx="39">
                  <c:v>2.2048000000000001</c:v>
                </c:pt>
                <c:pt idx="40">
                  <c:v>2.2347000000000001</c:v>
                </c:pt>
                <c:pt idx="41">
                  <c:v>2.2641</c:v>
                </c:pt>
                <c:pt idx="42">
                  <c:v>2.2930999999999999</c:v>
                </c:pt>
                <c:pt idx="43">
                  <c:v>2.3220000000000001</c:v>
                </c:pt>
                <c:pt idx="44">
                  <c:v>2.3504999999999998</c:v>
                </c:pt>
                <c:pt idx="45">
                  <c:v>2.3784000000000001</c:v>
                </c:pt>
                <c:pt idx="46">
                  <c:v>2.4056000000000002</c:v>
                </c:pt>
                <c:pt idx="47">
                  <c:v>2.4321000000000002</c:v>
                </c:pt>
                <c:pt idx="48">
                  <c:v>2.4581</c:v>
                </c:pt>
                <c:pt idx="49">
                  <c:v>2.4836</c:v>
                </c:pt>
                <c:pt idx="50">
                  <c:v>2.5085999999999999</c:v>
                </c:pt>
                <c:pt idx="51">
                  <c:v>2.5333000000000001</c:v>
                </c:pt>
                <c:pt idx="52">
                  <c:v>2.5575999999999999</c:v>
                </c:pt>
                <c:pt idx="53">
                  <c:v>2.5815000000000001</c:v>
                </c:pt>
                <c:pt idx="54">
                  <c:v>2.6049000000000002</c:v>
                </c:pt>
                <c:pt idx="55">
                  <c:v>2.6276999999999999</c:v>
                </c:pt>
                <c:pt idx="56">
                  <c:v>2.6499000000000001</c:v>
                </c:pt>
                <c:pt idx="57">
                  <c:v>2.6716000000000002</c:v>
                </c:pt>
                <c:pt idx="58">
                  <c:v>2.6928999999999998</c:v>
                </c:pt>
                <c:pt idx="59">
                  <c:v>2.7138</c:v>
                </c:pt>
                <c:pt idx="60">
                  <c:v>2.7343999999999999</c:v>
                </c:pt>
                <c:pt idx="61">
                  <c:v>2.7545999999999999</c:v>
                </c:pt>
                <c:pt idx="62">
                  <c:v>2.7744</c:v>
                </c:pt>
                <c:pt idx="63">
                  <c:v>2.7938999999999998</c:v>
                </c:pt>
                <c:pt idx="64">
                  <c:v>2.8130999999999999</c:v>
                </c:pt>
                <c:pt idx="65">
                  <c:v>2.8317999999999999</c:v>
                </c:pt>
                <c:pt idx="66">
                  <c:v>2.8500999999999999</c:v>
                </c:pt>
                <c:pt idx="67">
                  <c:v>2.8679999999999999</c:v>
                </c:pt>
                <c:pt idx="68">
                  <c:v>2.8855</c:v>
                </c:pt>
                <c:pt idx="69">
                  <c:v>2.9026000000000001</c:v>
                </c:pt>
                <c:pt idx="70">
                  <c:v>2.9190999999999998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92-4ED2-9EBB-0319C423344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Sheet1!$L$3:$L$73</c:f>
              <c:numCache>
                <c:formatCode>General</c:formatCode>
                <c:ptCount val="71"/>
                <c:pt idx="0">
                  <c:v>0</c:v>
                </c:pt>
                <c:pt idx="1">
                  <c:v>8.7201000000000001E-2</c:v>
                </c:pt>
                <c:pt idx="2">
                  <c:v>0.17962</c:v>
                </c:pt>
                <c:pt idx="3">
                  <c:v>0.27426</c:v>
                </c:pt>
                <c:pt idx="4">
                  <c:v>0.36812</c:v>
                </c:pt>
                <c:pt idx="5">
                  <c:v>0.45832000000000001</c:v>
                </c:pt>
                <c:pt idx="6">
                  <c:v>0.54310999999999998</c:v>
                </c:pt>
                <c:pt idx="7">
                  <c:v>0.62317999999999996</c:v>
                </c:pt>
                <c:pt idx="8">
                  <c:v>0.70067000000000002</c:v>
                </c:pt>
                <c:pt idx="9">
                  <c:v>0.77688000000000001</c:v>
                </c:pt>
                <c:pt idx="10">
                  <c:v>0.85094999999999998</c:v>
                </c:pt>
                <c:pt idx="11">
                  <c:v>0.92125999999999997</c:v>
                </c:pt>
                <c:pt idx="12">
                  <c:v>0.98602999999999996</c:v>
                </c:pt>
                <c:pt idx="13">
                  <c:v>1.0463</c:v>
                </c:pt>
                <c:pt idx="14">
                  <c:v>1.1059000000000001</c:v>
                </c:pt>
                <c:pt idx="15">
                  <c:v>1.1671</c:v>
                </c:pt>
                <c:pt idx="16">
                  <c:v>1.2275</c:v>
                </c:pt>
                <c:pt idx="17">
                  <c:v>1.2847</c:v>
                </c:pt>
                <c:pt idx="18">
                  <c:v>1.3389</c:v>
                </c:pt>
                <c:pt idx="19">
                  <c:v>1.3912</c:v>
                </c:pt>
                <c:pt idx="20">
                  <c:v>1.4427000000000001</c:v>
                </c:pt>
                <c:pt idx="21">
                  <c:v>1.4934000000000001</c:v>
                </c:pt>
                <c:pt idx="22">
                  <c:v>1.5431999999999999</c:v>
                </c:pt>
                <c:pt idx="23">
                  <c:v>1.5919000000000001</c:v>
                </c:pt>
                <c:pt idx="24">
                  <c:v>1.6394</c:v>
                </c:pt>
                <c:pt idx="25">
                  <c:v>1.6855</c:v>
                </c:pt>
                <c:pt idx="26">
                  <c:v>1.7301</c:v>
                </c:pt>
                <c:pt idx="27">
                  <c:v>1.7732000000000001</c:v>
                </c:pt>
                <c:pt idx="28">
                  <c:v>1.8147</c:v>
                </c:pt>
                <c:pt idx="29">
                  <c:v>1.8547</c:v>
                </c:pt>
                <c:pt idx="30">
                  <c:v>1.8934</c:v>
                </c:pt>
                <c:pt idx="31">
                  <c:v>1.9313</c:v>
                </c:pt>
                <c:pt idx="32">
                  <c:v>1.9684999999999999</c:v>
                </c:pt>
                <c:pt idx="33">
                  <c:v>2.0055000000000001</c:v>
                </c:pt>
                <c:pt idx="34">
                  <c:v>2.0423</c:v>
                </c:pt>
                <c:pt idx="35">
                  <c:v>2.0785</c:v>
                </c:pt>
                <c:pt idx="36">
                  <c:v>2.1135000000000002</c:v>
                </c:pt>
                <c:pt idx="37">
                  <c:v>2.1465999999999998</c:v>
                </c:pt>
                <c:pt idx="38">
                  <c:v>2.1779000000000002</c:v>
                </c:pt>
                <c:pt idx="39">
                  <c:v>2.2077</c:v>
                </c:pt>
                <c:pt idx="40">
                  <c:v>2.2364999999999999</c:v>
                </c:pt>
                <c:pt idx="41">
                  <c:v>2.2646000000000002</c:v>
                </c:pt>
                <c:pt idx="42">
                  <c:v>2.2926000000000002</c:v>
                </c:pt>
                <c:pt idx="43">
                  <c:v>2.3203</c:v>
                </c:pt>
                <c:pt idx="44">
                  <c:v>2.3477999999999999</c:v>
                </c:pt>
                <c:pt idx="45">
                  <c:v>2.3748999999999998</c:v>
                </c:pt>
                <c:pt idx="46">
                  <c:v>2.4013</c:v>
                </c:pt>
                <c:pt idx="47">
                  <c:v>2.4272</c:v>
                </c:pt>
                <c:pt idx="48">
                  <c:v>2.4525000000000001</c:v>
                </c:pt>
                <c:pt idx="49">
                  <c:v>2.4773000000000001</c:v>
                </c:pt>
                <c:pt idx="50">
                  <c:v>2.5017</c:v>
                </c:pt>
                <c:pt idx="51">
                  <c:v>2.5257999999999998</c:v>
                </c:pt>
                <c:pt idx="52">
                  <c:v>2.5493999999999999</c:v>
                </c:pt>
                <c:pt idx="53">
                  <c:v>2.5726</c:v>
                </c:pt>
                <c:pt idx="54">
                  <c:v>2.5952999999999999</c:v>
                </c:pt>
                <c:pt idx="55">
                  <c:v>2.6175000000000002</c:v>
                </c:pt>
                <c:pt idx="56">
                  <c:v>2.6391</c:v>
                </c:pt>
                <c:pt idx="57">
                  <c:v>2.6602999999999999</c:v>
                </c:pt>
                <c:pt idx="58">
                  <c:v>2.681</c:v>
                </c:pt>
                <c:pt idx="59">
                  <c:v>2.7014</c:v>
                </c:pt>
                <c:pt idx="60">
                  <c:v>2.7214</c:v>
                </c:pt>
                <c:pt idx="61">
                  <c:v>2.7412000000000001</c:v>
                </c:pt>
                <c:pt idx="62">
                  <c:v>2.7606999999999999</c:v>
                </c:pt>
                <c:pt idx="63">
                  <c:v>2.7799</c:v>
                </c:pt>
                <c:pt idx="64">
                  <c:v>2.7987000000000002</c:v>
                </c:pt>
                <c:pt idx="65">
                  <c:v>2.8172999999999999</c:v>
                </c:pt>
                <c:pt idx="66">
                  <c:v>2.8355000000000001</c:v>
                </c:pt>
                <c:pt idx="67">
                  <c:v>2.8532999999999999</c:v>
                </c:pt>
                <c:pt idx="68">
                  <c:v>2.8708</c:v>
                </c:pt>
                <c:pt idx="69">
                  <c:v>2.8877999999999999</c:v>
                </c:pt>
                <c:pt idx="70">
                  <c:v>2.9045000000000001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92-4ED2-9EBB-0319C423344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Sheet1!$M$3:$M$73</c:f>
              <c:numCache>
                <c:formatCode>General</c:formatCode>
                <c:ptCount val="71"/>
                <c:pt idx="0">
                  <c:v>0</c:v>
                </c:pt>
                <c:pt idx="1">
                  <c:v>8.5957000000000006E-2</c:v>
                </c:pt>
                <c:pt idx="2">
                  <c:v>0.17816000000000001</c:v>
                </c:pt>
                <c:pt idx="3">
                  <c:v>0.27328000000000002</c:v>
                </c:pt>
                <c:pt idx="4">
                  <c:v>0.36799999999999999</c:v>
                </c:pt>
                <c:pt idx="5">
                  <c:v>0.45911000000000002</c:v>
                </c:pt>
                <c:pt idx="6">
                  <c:v>0.54420999999999997</c:v>
                </c:pt>
                <c:pt idx="7">
                  <c:v>0.62395999999999996</c:v>
                </c:pt>
                <c:pt idx="8">
                  <c:v>0.70099999999999996</c:v>
                </c:pt>
                <c:pt idx="9">
                  <c:v>0.77712999999999999</c:v>
                </c:pt>
                <c:pt idx="10">
                  <c:v>0.85135000000000005</c:v>
                </c:pt>
                <c:pt idx="11">
                  <c:v>0.92157999999999995</c:v>
                </c:pt>
                <c:pt idx="12">
                  <c:v>0.98540000000000005</c:v>
                </c:pt>
                <c:pt idx="13">
                  <c:v>1.0442</c:v>
                </c:pt>
                <c:pt idx="14">
                  <c:v>1.1032</c:v>
                </c:pt>
                <c:pt idx="15">
                  <c:v>1.1655</c:v>
                </c:pt>
                <c:pt idx="16">
                  <c:v>1.2274</c:v>
                </c:pt>
                <c:pt idx="17">
                  <c:v>1.2851999999999999</c:v>
                </c:pt>
                <c:pt idx="18">
                  <c:v>1.3393999999999999</c:v>
                </c:pt>
                <c:pt idx="19">
                  <c:v>1.3913</c:v>
                </c:pt>
                <c:pt idx="20">
                  <c:v>1.4423999999999999</c:v>
                </c:pt>
                <c:pt idx="21">
                  <c:v>1.4928999999999999</c:v>
                </c:pt>
                <c:pt idx="22">
                  <c:v>1.5426</c:v>
                </c:pt>
                <c:pt idx="23">
                  <c:v>1.5912999999999999</c:v>
                </c:pt>
                <c:pt idx="24">
                  <c:v>1.6387</c:v>
                </c:pt>
                <c:pt idx="25">
                  <c:v>1.6847000000000001</c:v>
                </c:pt>
                <c:pt idx="26">
                  <c:v>1.7294</c:v>
                </c:pt>
                <c:pt idx="27">
                  <c:v>1.7726999999999999</c:v>
                </c:pt>
                <c:pt idx="28">
                  <c:v>1.8145</c:v>
                </c:pt>
                <c:pt idx="29">
                  <c:v>1.8547</c:v>
                </c:pt>
                <c:pt idx="30">
                  <c:v>1.8936999999999999</c:v>
                </c:pt>
                <c:pt idx="31">
                  <c:v>1.9318</c:v>
                </c:pt>
                <c:pt idx="32">
                  <c:v>1.9694</c:v>
                </c:pt>
                <c:pt idx="33">
                  <c:v>2.0070000000000001</c:v>
                </c:pt>
                <c:pt idx="34">
                  <c:v>2.0446</c:v>
                </c:pt>
                <c:pt idx="35">
                  <c:v>2.0815999999999999</c:v>
                </c:pt>
                <c:pt idx="36">
                  <c:v>2.1171000000000002</c:v>
                </c:pt>
                <c:pt idx="37">
                  <c:v>2.1501999999999999</c:v>
                </c:pt>
                <c:pt idx="38">
                  <c:v>2.1808999999999998</c:v>
                </c:pt>
                <c:pt idx="39">
                  <c:v>2.2096</c:v>
                </c:pt>
                <c:pt idx="40">
                  <c:v>2.2370999999999999</c:v>
                </c:pt>
                <c:pt idx="41">
                  <c:v>2.2639</c:v>
                </c:pt>
                <c:pt idx="42">
                  <c:v>2.2904</c:v>
                </c:pt>
                <c:pt idx="43">
                  <c:v>2.3168000000000002</c:v>
                </c:pt>
                <c:pt idx="44">
                  <c:v>2.3431000000000002</c:v>
                </c:pt>
                <c:pt idx="45">
                  <c:v>2.3691</c:v>
                </c:pt>
                <c:pt idx="46">
                  <c:v>2.3944999999999999</c:v>
                </c:pt>
                <c:pt idx="47">
                  <c:v>2.4195000000000002</c:v>
                </c:pt>
                <c:pt idx="48">
                  <c:v>2.444</c:v>
                </c:pt>
                <c:pt idx="49">
                  <c:v>2.468</c:v>
                </c:pt>
                <c:pt idx="50">
                  <c:v>2.4916</c:v>
                </c:pt>
                <c:pt idx="51">
                  <c:v>2.5148000000000001</c:v>
                </c:pt>
                <c:pt idx="52">
                  <c:v>2.5375999999999999</c:v>
                </c:pt>
                <c:pt idx="53">
                  <c:v>2.56</c:v>
                </c:pt>
                <c:pt idx="54">
                  <c:v>2.5819000000000001</c:v>
                </c:pt>
                <c:pt idx="55">
                  <c:v>2.6032000000000002</c:v>
                </c:pt>
                <c:pt idx="56">
                  <c:v>2.6240999999999999</c:v>
                </c:pt>
                <c:pt idx="57">
                  <c:v>2.6446000000000001</c:v>
                </c:pt>
                <c:pt idx="58">
                  <c:v>2.6646000000000001</c:v>
                </c:pt>
                <c:pt idx="59">
                  <c:v>2.6842999999999999</c:v>
                </c:pt>
                <c:pt idx="60">
                  <c:v>2.7038000000000002</c:v>
                </c:pt>
                <c:pt idx="61">
                  <c:v>2.7229999999999999</c:v>
                </c:pt>
                <c:pt idx="62">
                  <c:v>2.742</c:v>
                </c:pt>
                <c:pt idx="63">
                  <c:v>2.7608000000000001</c:v>
                </c:pt>
                <c:pt idx="64">
                  <c:v>2.7793000000000001</c:v>
                </c:pt>
                <c:pt idx="65">
                  <c:v>2.7976000000000001</c:v>
                </c:pt>
                <c:pt idx="66">
                  <c:v>2.8155999999999999</c:v>
                </c:pt>
                <c:pt idx="67">
                  <c:v>2.8332999999999999</c:v>
                </c:pt>
                <c:pt idx="68">
                  <c:v>2.8506</c:v>
                </c:pt>
                <c:pt idx="69">
                  <c:v>2.8677000000000001</c:v>
                </c:pt>
                <c:pt idx="70">
                  <c:v>2.8843000000000001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92-4ED2-9EBB-0319C423344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Sheet1!$N$3:$N$73</c:f>
              <c:numCache>
                <c:formatCode>General</c:formatCode>
                <c:ptCount val="71"/>
                <c:pt idx="0">
                  <c:v>0</c:v>
                </c:pt>
                <c:pt idx="1">
                  <c:v>8.5102999999999998E-2</c:v>
                </c:pt>
                <c:pt idx="2">
                  <c:v>0.17713000000000001</c:v>
                </c:pt>
                <c:pt idx="3">
                  <c:v>0.27256999999999998</c:v>
                </c:pt>
                <c:pt idx="4">
                  <c:v>0.36792999999999998</c:v>
                </c:pt>
                <c:pt idx="5">
                  <c:v>0.45977000000000001</c:v>
                </c:pt>
                <c:pt idx="6">
                  <c:v>0.54517000000000004</c:v>
                </c:pt>
                <c:pt idx="7">
                  <c:v>0.62461999999999995</c:v>
                </c:pt>
                <c:pt idx="8">
                  <c:v>0.70123000000000002</c:v>
                </c:pt>
                <c:pt idx="9">
                  <c:v>0.77730999999999995</c:v>
                </c:pt>
                <c:pt idx="10">
                  <c:v>0.85167999999999999</c:v>
                </c:pt>
                <c:pt idx="11">
                  <c:v>0.92174999999999996</c:v>
                </c:pt>
                <c:pt idx="12">
                  <c:v>0.98468999999999995</c:v>
                </c:pt>
                <c:pt idx="13">
                  <c:v>1.0424</c:v>
                </c:pt>
                <c:pt idx="14">
                  <c:v>1.101</c:v>
                </c:pt>
                <c:pt idx="15">
                  <c:v>1.1641999999999999</c:v>
                </c:pt>
                <c:pt idx="16">
                  <c:v>1.2273000000000001</c:v>
                </c:pt>
                <c:pt idx="17">
                  <c:v>1.2857000000000001</c:v>
                </c:pt>
                <c:pt idx="18">
                  <c:v>1.3396999999999999</c:v>
                </c:pt>
                <c:pt idx="19">
                  <c:v>1.3913</c:v>
                </c:pt>
                <c:pt idx="20">
                  <c:v>1.4420999999999999</c:v>
                </c:pt>
                <c:pt idx="21">
                  <c:v>1.4923999999999999</c:v>
                </c:pt>
                <c:pt idx="22">
                  <c:v>1.542</c:v>
                </c:pt>
                <c:pt idx="23">
                  <c:v>1.5906</c:v>
                </c:pt>
                <c:pt idx="24">
                  <c:v>1.6380999999999999</c:v>
                </c:pt>
                <c:pt idx="25">
                  <c:v>1.6842999999999999</c:v>
                </c:pt>
                <c:pt idx="26">
                  <c:v>1.7292000000000001</c:v>
                </c:pt>
                <c:pt idx="27">
                  <c:v>1.7726</c:v>
                </c:pt>
                <c:pt idx="28">
                  <c:v>1.8146</c:v>
                </c:pt>
                <c:pt idx="29">
                  <c:v>1.8549</c:v>
                </c:pt>
                <c:pt idx="30">
                  <c:v>1.8937999999999999</c:v>
                </c:pt>
                <c:pt idx="31">
                  <c:v>1.9318</c:v>
                </c:pt>
                <c:pt idx="32">
                  <c:v>1.9694</c:v>
                </c:pt>
                <c:pt idx="33">
                  <c:v>2.0070000000000001</c:v>
                </c:pt>
                <c:pt idx="34">
                  <c:v>2.0448</c:v>
                </c:pt>
                <c:pt idx="35">
                  <c:v>2.0821000000000001</c:v>
                </c:pt>
                <c:pt idx="36">
                  <c:v>2.1175999999999999</c:v>
                </c:pt>
                <c:pt idx="37">
                  <c:v>2.1503000000000001</c:v>
                </c:pt>
                <c:pt idx="38">
                  <c:v>2.1800999999999999</c:v>
                </c:pt>
                <c:pt idx="39">
                  <c:v>2.2077</c:v>
                </c:pt>
                <c:pt idx="40">
                  <c:v>2.2338</c:v>
                </c:pt>
                <c:pt idx="41">
                  <c:v>2.2589999999999999</c:v>
                </c:pt>
                <c:pt idx="42">
                  <c:v>2.2839999999999998</c:v>
                </c:pt>
                <c:pt idx="43">
                  <c:v>2.3090000000000002</c:v>
                </c:pt>
                <c:pt idx="44">
                  <c:v>2.3340000000000001</c:v>
                </c:pt>
                <c:pt idx="45">
                  <c:v>2.3586999999999998</c:v>
                </c:pt>
                <c:pt idx="46">
                  <c:v>2.383</c:v>
                </c:pt>
                <c:pt idx="47">
                  <c:v>2.407</c:v>
                </c:pt>
                <c:pt idx="48">
                  <c:v>2.4304999999999999</c:v>
                </c:pt>
                <c:pt idx="49">
                  <c:v>2.4535999999999998</c:v>
                </c:pt>
                <c:pt idx="50">
                  <c:v>2.4762</c:v>
                </c:pt>
                <c:pt idx="51">
                  <c:v>2.4984000000000002</c:v>
                </c:pt>
                <c:pt idx="52">
                  <c:v>2.5202</c:v>
                </c:pt>
                <c:pt idx="53">
                  <c:v>2.5415999999999999</c:v>
                </c:pt>
                <c:pt idx="54">
                  <c:v>2.5625</c:v>
                </c:pt>
                <c:pt idx="55">
                  <c:v>2.5829</c:v>
                </c:pt>
                <c:pt idx="56">
                  <c:v>2.6029</c:v>
                </c:pt>
                <c:pt idx="57">
                  <c:v>2.6225999999999998</c:v>
                </c:pt>
                <c:pt idx="58">
                  <c:v>2.6419000000000001</c:v>
                </c:pt>
                <c:pt idx="59">
                  <c:v>2.6608999999999998</c:v>
                </c:pt>
                <c:pt idx="60">
                  <c:v>2.6797</c:v>
                </c:pt>
                <c:pt idx="61">
                  <c:v>2.6983000000000001</c:v>
                </c:pt>
                <c:pt idx="62">
                  <c:v>2.7168000000000001</c:v>
                </c:pt>
                <c:pt idx="63">
                  <c:v>2.7349999999999999</c:v>
                </c:pt>
                <c:pt idx="64">
                  <c:v>2.7530999999999999</c:v>
                </c:pt>
                <c:pt idx="65">
                  <c:v>2.7709000000000001</c:v>
                </c:pt>
                <c:pt idx="66">
                  <c:v>2.7885</c:v>
                </c:pt>
                <c:pt idx="67">
                  <c:v>2.8058999999999998</c:v>
                </c:pt>
                <c:pt idx="68">
                  <c:v>2.823</c:v>
                </c:pt>
                <c:pt idx="69">
                  <c:v>2.8399000000000001</c:v>
                </c:pt>
                <c:pt idx="70">
                  <c:v>2.8563999999999998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392-4ED2-9EBB-0319C423344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Sheet1!$O$3:$O$73</c:f>
              <c:numCache>
                <c:formatCode>General</c:formatCode>
                <c:ptCount val="71"/>
                <c:pt idx="0">
                  <c:v>0</c:v>
                </c:pt>
                <c:pt idx="1">
                  <c:v>8.5101999999999997E-2</c:v>
                </c:pt>
                <c:pt idx="2">
                  <c:v>0.17705000000000001</c:v>
                </c:pt>
                <c:pt idx="3">
                  <c:v>0.27245999999999998</c:v>
                </c:pt>
                <c:pt idx="4">
                  <c:v>0.36793999999999999</c:v>
                </c:pt>
                <c:pt idx="5">
                  <c:v>0.46010000000000001</c:v>
                </c:pt>
                <c:pt idx="6">
                  <c:v>0.54569999999999996</c:v>
                </c:pt>
                <c:pt idx="7">
                  <c:v>0.62495000000000001</c:v>
                </c:pt>
                <c:pt idx="8">
                  <c:v>0.70123000000000002</c:v>
                </c:pt>
                <c:pt idx="9">
                  <c:v>0.77734000000000003</c:v>
                </c:pt>
                <c:pt idx="10">
                  <c:v>0.85182999999999998</c:v>
                </c:pt>
                <c:pt idx="11">
                  <c:v>0.92161999999999999</c:v>
                </c:pt>
                <c:pt idx="12">
                  <c:v>0.98394999999999999</c:v>
                </c:pt>
                <c:pt idx="13">
                  <c:v>1.0411999999999999</c:v>
                </c:pt>
                <c:pt idx="14">
                  <c:v>1.0999000000000001</c:v>
                </c:pt>
                <c:pt idx="15">
                  <c:v>1.1636</c:v>
                </c:pt>
                <c:pt idx="16">
                  <c:v>1.2272000000000001</c:v>
                </c:pt>
                <c:pt idx="17">
                  <c:v>1.2857000000000001</c:v>
                </c:pt>
                <c:pt idx="18">
                  <c:v>1.3396999999999999</c:v>
                </c:pt>
                <c:pt idx="19">
                  <c:v>1.3911</c:v>
                </c:pt>
                <c:pt idx="20">
                  <c:v>1.4418</c:v>
                </c:pt>
                <c:pt idx="21">
                  <c:v>1.4919</c:v>
                </c:pt>
                <c:pt idx="22">
                  <c:v>1.5415000000000001</c:v>
                </c:pt>
                <c:pt idx="23">
                  <c:v>1.5902000000000001</c:v>
                </c:pt>
                <c:pt idx="24">
                  <c:v>1.6379999999999999</c:v>
                </c:pt>
                <c:pt idx="25">
                  <c:v>1.6845000000000001</c:v>
                </c:pt>
                <c:pt idx="26">
                  <c:v>1.7297</c:v>
                </c:pt>
                <c:pt idx="27">
                  <c:v>1.7733000000000001</c:v>
                </c:pt>
                <c:pt idx="28">
                  <c:v>1.8151999999999999</c:v>
                </c:pt>
                <c:pt idx="29">
                  <c:v>1.8552</c:v>
                </c:pt>
                <c:pt idx="30">
                  <c:v>1.8936999999999999</c:v>
                </c:pt>
                <c:pt idx="31">
                  <c:v>1.9311</c:v>
                </c:pt>
                <c:pt idx="32">
                  <c:v>1.9679</c:v>
                </c:pt>
                <c:pt idx="33">
                  <c:v>2.0045000000000002</c:v>
                </c:pt>
                <c:pt idx="34">
                  <c:v>2.0413000000000001</c:v>
                </c:pt>
                <c:pt idx="35">
                  <c:v>2.0775999999999999</c:v>
                </c:pt>
                <c:pt idx="36">
                  <c:v>2.1122000000000001</c:v>
                </c:pt>
                <c:pt idx="37">
                  <c:v>2.1440000000000001</c:v>
                </c:pt>
                <c:pt idx="38">
                  <c:v>2.1726999999999999</c:v>
                </c:pt>
                <c:pt idx="39">
                  <c:v>2.1989999999999998</c:v>
                </c:pt>
                <c:pt idx="40">
                  <c:v>2.2237</c:v>
                </c:pt>
                <c:pt idx="41">
                  <c:v>2.2475000000000001</c:v>
                </c:pt>
                <c:pt idx="42">
                  <c:v>2.2709999999999999</c:v>
                </c:pt>
                <c:pt idx="43">
                  <c:v>2.2945000000000002</c:v>
                </c:pt>
                <c:pt idx="44">
                  <c:v>2.3180999999999998</c:v>
                </c:pt>
                <c:pt idx="45">
                  <c:v>2.3414000000000001</c:v>
                </c:pt>
                <c:pt idx="46">
                  <c:v>2.3645</c:v>
                </c:pt>
                <c:pt idx="47">
                  <c:v>2.3873000000000002</c:v>
                </c:pt>
                <c:pt idx="48">
                  <c:v>2.4097</c:v>
                </c:pt>
                <c:pt idx="49">
                  <c:v>2.4317000000000002</c:v>
                </c:pt>
                <c:pt idx="50">
                  <c:v>2.4533</c:v>
                </c:pt>
                <c:pt idx="51">
                  <c:v>2.4744000000000002</c:v>
                </c:pt>
                <c:pt idx="52">
                  <c:v>2.4950999999999999</c:v>
                </c:pt>
                <c:pt idx="53">
                  <c:v>2.5152999999999999</c:v>
                </c:pt>
                <c:pt idx="54">
                  <c:v>2.5350999999999999</c:v>
                </c:pt>
                <c:pt idx="55">
                  <c:v>2.5545</c:v>
                </c:pt>
                <c:pt idx="56">
                  <c:v>2.5735999999999999</c:v>
                </c:pt>
                <c:pt idx="57">
                  <c:v>2.5924</c:v>
                </c:pt>
                <c:pt idx="58">
                  <c:v>2.6110000000000002</c:v>
                </c:pt>
                <c:pt idx="59">
                  <c:v>2.6293000000000002</c:v>
                </c:pt>
                <c:pt idx="60">
                  <c:v>2.6475</c:v>
                </c:pt>
                <c:pt idx="61">
                  <c:v>2.6655000000000002</c:v>
                </c:pt>
                <c:pt idx="62">
                  <c:v>2.6833</c:v>
                </c:pt>
                <c:pt idx="63">
                  <c:v>2.7008000000000001</c:v>
                </c:pt>
                <c:pt idx="64">
                  <c:v>2.7181999999999999</c:v>
                </c:pt>
                <c:pt idx="65">
                  <c:v>2.7353999999999998</c:v>
                </c:pt>
                <c:pt idx="66">
                  <c:v>2.7524000000000002</c:v>
                </c:pt>
                <c:pt idx="67">
                  <c:v>2.7692000000000001</c:v>
                </c:pt>
                <c:pt idx="68">
                  <c:v>2.7858000000000001</c:v>
                </c:pt>
                <c:pt idx="69">
                  <c:v>2.8022999999999998</c:v>
                </c:pt>
                <c:pt idx="70">
                  <c:v>2.8186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392-4ED2-9EBB-0319C423344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Sheet1!$P$3:$P$73</c:f>
              <c:numCache>
                <c:formatCode>General</c:formatCode>
                <c:ptCount val="71"/>
                <c:pt idx="0">
                  <c:v>0</c:v>
                </c:pt>
                <c:pt idx="1">
                  <c:v>8.6229E-2</c:v>
                </c:pt>
                <c:pt idx="2">
                  <c:v>0.17824999999999999</c:v>
                </c:pt>
                <c:pt idx="3">
                  <c:v>0.27316000000000001</c:v>
                </c:pt>
                <c:pt idx="4">
                  <c:v>0.36807000000000001</c:v>
                </c:pt>
                <c:pt idx="5">
                  <c:v>0.45994000000000002</c:v>
                </c:pt>
                <c:pt idx="6">
                  <c:v>0.54562999999999995</c:v>
                </c:pt>
                <c:pt idx="7">
                  <c:v>0.62485000000000002</c:v>
                </c:pt>
                <c:pt idx="8">
                  <c:v>0.70096000000000003</c:v>
                </c:pt>
                <c:pt idx="9">
                  <c:v>0.77717000000000003</c:v>
                </c:pt>
                <c:pt idx="10">
                  <c:v>0.85170000000000001</c:v>
                </c:pt>
                <c:pt idx="11">
                  <c:v>0.92107000000000006</c:v>
                </c:pt>
                <c:pt idx="12">
                  <c:v>0.98323000000000005</c:v>
                </c:pt>
                <c:pt idx="13">
                  <c:v>1.0409999999999999</c:v>
                </c:pt>
                <c:pt idx="14">
                  <c:v>1.1004</c:v>
                </c:pt>
                <c:pt idx="15">
                  <c:v>1.1639999999999999</c:v>
                </c:pt>
                <c:pt idx="16">
                  <c:v>1.2271000000000001</c:v>
                </c:pt>
                <c:pt idx="17">
                  <c:v>1.2851999999999999</c:v>
                </c:pt>
                <c:pt idx="18">
                  <c:v>1.3391999999999999</c:v>
                </c:pt>
                <c:pt idx="19">
                  <c:v>1.3908</c:v>
                </c:pt>
                <c:pt idx="20">
                  <c:v>1.4414</c:v>
                </c:pt>
                <c:pt idx="21">
                  <c:v>1.4916</c:v>
                </c:pt>
                <c:pt idx="22">
                  <c:v>1.5411999999999999</c:v>
                </c:pt>
                <c:pt idx="23">
                  <c:v>1.5902000000000001</c:v>
                </c:pt>
                <c:pt idx="24">
                  <c:v>1.6385000000000001</c:v>
                </c:pt>
                <c:pt idx="25">
                  <c:v>1.6856</c:v>
                </c:pt>
                <c:pt idx="26">
                  <c:v>1.7311000000000001</c:v>
                </c:pt>
                <c:pt idx="27">
                  <c:v>1.7747999999999999</c:v>
                </c:pt>
                <c:pt idx="28">
                  <c:v>1.8163</c:v>
                </c:pt>
                <c:pt idx="29">
                  <c:v>1.8556999999999999</c:v>
                </c:pt>
                <c:pt idx="30">
                  <c:v>1.8932</c:v>
                </c:pt>
                <c:pt idx="31">
                  <c:v>1.9292</c:v>
                </c:pt>
                <c:pt idx="32">
                  <c:v>1.964</c:v>
                </c:pt>
                <c:pt idx="33">
                  <c:v>1.9984</c:v>
                </c:pt>
                <c:pt idx="34">
                  <c:v>2.0327000000000002</c:v>
                </c:pt>
                <c:pt idx="35">
                  <c:v>2.0667</c:v>
                </c:pt>
                <c:pt idx="36">
                  <c:v>2.0991</c:v>
                </c:pt>
                <c:pt idx="37">
                  <c:v>2.1291000000000002</c:v>
                </c:pt>
                <c:pt idx="38">
                  <c:v>2.1564000000000001</c:v>
                </c:pt>
                <c:pt idx="39">
                  <c:v>2.1815000000000002</c:v>
                </c:pt>
                <c:pt idx="40">
                  <c:v>2.2050000000000001</c:v>
                </c:pt>
                <c:pt idx="41">
                  <c:v>2.2275</c:v>
                </c:pt>
                <c:pt idx="42">
                  <c:v>2.2496999999999998</c:v>
                </c:pt>
                <c:pt idx="43">
                  <c:v>2.2717999999999998</c:v>
                </c:pt>
                <c:pt idx="44">
                  <c:v>2.294</c:v>
                </c:pt>
                <c:pt idx="45">
                  <c:v>2.3159999999999998</c:v>
                </c:pt>
                <c:pt idx="46">
                  <c:v>2.3378000000000001</c:v>
                </c:pt>
                <c:pt idx="47">
                  <c:v>2.3593000000000002</c:v>
                </c:pt>
                <c:pt idx="48">
                  <c:v>2.3803999999999998</c:v>
                </c:pt>
                <c:pt idx="49">
                  <c:v>2.4011999999999998</c:v>
                </c:pt>
                <c:pt idx="50">
                  <c:v>2.4217</c:v>
                </c:pt>
                <c:pt idx="51">
                  <c:v>2.4416000000000002</c:v>
                </c:pt>
                <c:pt idx="52">
                  <c:v>2.4609999999999999</c:v>
                </c:pt>
                <c:pt idx="53">
                  <c:v>2.48</c:v>
                </c:pt>
                <c:pt idx="54">
                  <c:v>2.4984999999999999</c:v>
                </c:pt>
                <c:pt idx="55">
                  <c:v>2.5167999999999999</c:v>
                </c:pt>
                <c:pt idx="56">
                  <c:v>2.5348999999999999</c:v>
                </c:pt>
                <c:pt idx="57">
                  <c:v>2.5529000000000002</c:v>
                </c:pt>
                <c:pt idx="58">
                  <c:v>2.5708000000000002</c:v>
                </c:pt>
                <c:pt idx="59">
                  <c:v>2.5886</c:v>
                </c:pt>
                <c:pt idx="60">
                  <c:v>2.6061999999999999</c:v>
                </c:pt>
                <c:pt idx="61">
                  <c:v>2.6234999999999999</c:v>
                </c:pt>
                <c:pt idx="62">
                  <c:v>2.6406000000000001</c:v>
                </c:pt>
                <c:pt idx="63">
                  <c:v>2.6573000000000002</c:v>
                </c:pt>
                <c:pt idx="64">
                  <c:v>2.6738</c:v>
                </c:pt>
                <c:pt idx="65">
                  <c:v>2.69</c:v>
                </c:pt>
                <c:pt idx="66">
                  <c:v>2.7061000000000002</c:v>
                </c:pt>
                <c:pt idx="67">
                  <c:v>2.7221000000000002</c:v>
                </c:pt>
                <c:pt idx="68">
                  <c:v>2.738</c:v>
                </c:pt>
                <c:pt idx="69">
                  <c:v>2.7536999999999998</c:v>
                </c:pt>
                <c:pt idx="70">
                  <c:v>2.7694999999999999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392-4ED2-9EBB-0319C423344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Sheet1!$Q$3:$Q$73</c:f>
              <c:numCache>
                <c:formatCode>General</c:formatCode>
                <c:ptCount val="71"/>
                <c:pt idx="0">
                  <c:v>0</c:v>
                </c:pt>
                <c:pt idx="1">
                  <c:v>8.8005E-2</c:v>
                </c:pt>
                <c:pt idx="2">
                  <c:v>0.18018999999999999</c:v>
                </c:pt>
                <c:pt idx="3">
                  <c:v>0.27433999999999997</c:v>
                </c:pt>
                <c:pt idx="4">
                  <c:v>0.36820999999999998</c:v>
                </c:pt>
                <c:pt idx="5">
                  <c:v>0.45939000000000002</c:v>
                </c:pt>
                <c:pt idx="6">
                  <c:v>0.54508999999999996</c:v>
                </c:pt>
                <c:pt idx="7">
                  <c:v>0.62453000000000003</c:v>
                </c:pt>
                <c:pt idx="8">
                  <c:v>0.70065</c:v>
                </c:pt>
                <c:pt idx="9">
                  <c:v>0.77685999999999999</c:v>
                </c:pt>
                <c:pt idx="10">
                  <c:v>0.85124999999999995</c:v>
                </c:pt>
                <c:pt idx="11">
                  <c:v>0.92013</c:v>
                </c:pt>
                <c:pt idx="12">
                  <c:v>0.98253999999999997</c:v>
                </c:pt>
                <c:pt idx="13">
                  <c:v>1.0416000000000001</c:v>
                </c:pt>
                <c:pt idx="14">
                  <c:v>1.1021000000000001</c:v>
                </c:pt>
                <c:pt idx="15">
                  <c:v>1.1652</c:v>
                </c:pt>
                <c:pt idx="16">
                  <c:v>1.2270000000000001</c:v>
                </c:pt>
                <c:pt idx="17">
                  <c:v>1.2844</c:v>
                </c:pt>
                <c:pt idx="18">
                  <c:v>1.3384</c:v>
                </c:pt>
                <c:pt idx="19">
                  <c:v>1.3903000000000001</c:v>
                </c:pt>
                <c:pt idx="20">
                  <c:v>1.4412</c:v>
                </c:pt>
                <c:pt idx="21">
                  <c:v>1.4915</c:v>
                </c:pt>
                <c:pt idx="22">
                  <c:v>1.5412999999999999</c:v>
                </c:pt>
                <c:pt idx="23">
                  <c:v>1.5906</c:v>
                </c:pt>
                <c:pt idx="24">
                  <c:v>1.6393</c:v>
                </c:pt>
                <c:pt idx="25">
                  <c:v>1.6869000000000001</c:v>
                </c:pt>
                <c:pt idx="26">
                  <c:v>1.7326999999999999</c:v>
                </c:pt>
                <c:pt idx="27">
                  <c:v>1.776</c:v>
                </c:pt>
                <c:pt idx="28">
                  <c:v>1.8169</c:v>
                </c:pt>
                <c:pt idx="29">
                  <c:v>1.8552999999999999</c:v>
                </c:pt>
                <c:pt idx="30">
                  <c:v>1.8913</c:v>
                </c:pt>
                <c:pt idx="31">
                  <c:v>1.9253</c:v>
                </c:pt>
                <c:pt idx="32">
                  <c:v>1.9576</c:v>
                </c:pt>
                <c:pt idx="33">
                  <c:v>1.9888999999999999</c:v>
                </c:pt>
                <c:pt idx="34">
                  <c:v>2.0198</c:v>
                </c:pt>
                <c:pt idx="35">
                  <c:v>2.0503999999999998</c:v>
                </c:pt>
                <c:pt idx="36">
                  <c:v>2.0800999999999998</c:v>
                </c:pt>
                <c:pt idx="37">
                  <c:v>2.1078999999999999</c:v>
                </c:pt>
                <c:pt idx="38">
                  <c:v>2.1335999999999999</c:v>
                </c:pt>
                <c:pt idx="39">
                  <c:v>2.1574</c:v>
                </c:pt>
                <c:pt idx="40">
                  <c:v>2.1798000000000002</c:v>
                </c:pt>
                <c:pt idx="41">
                  <c:v>2.2012</c:v>
                </c:pt>
                <c:pt idx="42">
                  <c:v>2.2222</c:v>
                </c:pt>
                <c:pt idx="43">
                  <c:v>2.2431000000000001</c:v>
                </c:pt>
                <c:pt idx="44">
                  <c:v>2.2639</c:v>
                </c:pt>
                <c:pt idx="45">
                  <c:v>2.2845</c:v>
                </c:pt>
                <c:pt idx="46">
                  <c:v>2.3050000000000002</c:v>
                </c:pt>
                <c:pt idx="47">
                  <c:v>2.3250999999999999</c:v>
                </c:pt>
                <c:pt idx="48">
                  <c:v>2.3450000000000002</c:v>
                </c:pt>
                <c:pt idx="49">
                  <c:v>2.3645</c:v>
                </c:pt>
                <c:pt idx="50">
                  <c:v>2.3837000000000002</c:v>
                </c:pt>
                <c:pt idx="51">
                  <c:v>2.4022999999999999</c:v>
                </c:pt>
                <c:pt idx="52">
                  <c:v>2.4203999999999999</c:v>
                </c:pt>
                <c:pt idx="53">
                  <c:v>2.4380000000000002</c:v>
                </c:pt>
                <c:pt idx="54">
                  <c:v>2.4552</c:v>
                </c:pt>
                <c:pt idx="55">
                  <c:v>2.4723000000000002</c:v>
                </c:pt>
                <c:pt idx="56">
                  <c:v>2.4893999999999998</c:v>
                </c:pt>
                <c:pt idx="57">
                  <c:v>2.5066000000000002</c:v>
                </c:pt>
                <c:pt idx="58">
                  <c:v>2.5238999999999998</c:v>
                </c:pt>
                <c:pt idx="59">
                  <c:v>2.5411000000000001</c:v>
                </c:pt>
                <c:pt idx="60">
                  <c:v>2.5581</c:v>
                </c:pt>
                <c:pt idx="61">
                  <c:v>2.5747</c:v>
                </c:pt>
                <c:pt idx="62">
                  <c:v>2.5908000000000002</c:v>
                </c:pt>
                <c:pt idx="63">
                  <c:v>2.6065999999999998</c:v>
                </c:pt>
                <c:pt idx="64">
                  <c:v>2.6219999999999999</c:v>
                </c:pt>
                <c:pt idx="65">
                  <c:v>2.6372</c:v>
                </c:pt>
                <c:pt idx="66">
                  <c:v>2.6522000000000001</c:v>
                </c:pt>
                <c:pt idx="67">
                  <c:v>2.6669999999999998</c:v>
                </c:pt>
                <c:pt idx="68">
                  <c:v>2.6819000000000002</c:v>
                </c:pt>
                <c:pt idx="69">
                  <c:v>2.6968000000000001</c:v>
                </c:pt>
                <c:pt idx="70">
                  <c:v>2.7118000000000002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392-4ED2-9EBB-0319C423344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Sheet1!$R$3:$R$73</c:f>
              <c:numCache>
                <c:formatCode>General</c:formatCode>
                <c:ptCount val="71"/>
                <c:pt idx="0">
                  <c:v>0</c:v>
                </c:pt>
                <c:pt idx="1">
                  <c:v>8.9764999999999998E-2</c:v>
                </c:pt>
                <c:pt idx="2">
                  <c:v>0.18214</c:v>
                </c:pt>
                <c:pt idx="3">
                  <c:v>0.27550999999999998</c:v>
                </c:pt>
                <c:pt idx="4">
                  <c:v>0.36826999999999999</c:v>
                </c:pt>
                <c:pt idx="5">
                  <c:v>0.45859</c:v>
                </c:pt>
                <c:pt idx="6">
                  <c:v>0.54432999999999998</c:v>
                </c:pt>
                <c:pt idx="7">
                  <c:v>0.62426000000000004</c:v>
                </c:pt>
                <c:pt idx="8">
                  <c:v>0.7006</c:v>
                </c:pt>
                <c:pt idx="9">
                  <c:v>0.77654999999999996</c:v>
                </c:pt>
                <c:pt idx="10">
                  <c:v>0.85046999999999995</c:v>
                </c:pt>
                <c:pt idx="11">
                  <c:v>0.91888999999999998</c:v>
                </c:pt>
                <c:pt idx="12">
                  <c:v>0.98187999999999998</c:v>
                </c:pt>
                <c:pt idx="13">
                  <c:v>1.0426</c:v>
                </c:pt>
                <c:pt idx="14">
                  <c:v>1.1042000000000001</c:v>
                </c:pt>
                <c:pt idx="15">
                  <c:v>1.1665000000000001</c:v>
                </c:pt>
                <c:pt idx="16">
                  <c:v>1.2267999999999999</c:v>
                </c:pt>
                <c:pt idx="17">
                  <c:v>1.2835000000000001</c:v>
                </c:pt>
                <c:pt idx="18">
                  <c:v>1.3375999999999999</c:v>
                </c:pt>
                <c:pt idx="19">
                  <c:v>1.39</c:v>
                </c:pt>
                <c:pt idx="20">
                  <c:v>1.4414</c:v>
                </c:pt>
                <c:pt idx="21">
                  <c:v>1.492</c:v>
                </c:pt>
                <c:pt idx="22">
                  <c:v>1.542</c:v>
                </c:pt>
                <c:pt idx="23">
                  <c:v>1.5914999999999999</c:v>
                </c:pt>
                <c:pt idx="24">
                  <c:v>1.6403000000000001</c:v>
                </c:pt>
                <c:pt idx="25">
                  <c:v>1.6878</c:v>
                </c:pt>
                <c:pt idx="26">
                  <c:v>1.7332000000000001</c:v>
                </c:pt>
                <c:pt idx="27">
                  <c:v>1.7759</c:v>
                </c:pt>
                <c:pt idx="28">
                  <c:v>1.8157000000000001</c:v>
                </c:pt>
                <c:pt idx="29">
                  <c:v>1.8526</c:v>
                </c:pt>
                <c:pt idx="30">
                  <c:v>1.887</c:v>
                </c:pt>
                <c:pt idx="31">
                  <c:v>1.9188000000000001</c:v>
                </c:pt>
                <c:pt idx="32">
                  <c:v>1.9482999999999999</c:v>
                </c:pt>
                <c:pt idx="33">
                  <c:v>1.9762999999999999</c:v>
                </c:pt>
                <c:pt idx="34">
                  <c:v>2.0036999999999998</c:v>
                </c:pt>
                <c:pt idx="35">
                  <c:v>2.0310000000000001</c:v>
                </c:pt>
                <c:pt idx="36">
                  <c:v>2.0577000000000001</c:v>
                </c:pt>
                <c:pt idx="37">
                  <c:v>2.0832999999999999</c:v>
                </c:pt>
                <c:pt idx="38">
                  <c:v>2.1074000000000002</c:v>
                </c:pt>
                <c:pt idx="39">
                  <c:v>2.13</c:v>
                </c:pt>
                <c:pt idx="40">
                  <c:v>2.1513</c:v>
                </c:pt>
                <c:pt idx="41">
                  <c:v>2.1718000000000002</c:v>
                </c:pt>
                <c:pt idx="42">
                  <c:v>2.1917</c:v>
                </c:pt>
                <c:pt idx="43">
                  <c:v>2.2113999999999998</c:v>
                </c:pt>
                <c:pt idx="44">
                  <c:v>2.2309000000000001</c:v>
                </c:pt>
                <c:pt idx="45">
                  <c:v>2.2502</c:v>
                </c:pt>
                <c:pt idx="46">
                  <c:v>2.2692999999999999</c:v>
                </c:pt>
                <c:pt idx="47">
                  <c:v>2.2881</c:v>
                </c:pt>
                <c:pt idx="48">
                  <c:v>2.3066</c:v>
                </c:pt>
                <c:pt idx="49">
                  <c:v>2.3248000000000002</c:v>
                </c:pt>
                <c:pt idx="50">
                  <c:v>2.3426</c:v>
                </c:pt>
                <c:pt idx="51">
                  <c:v>2.3597999999999999</c:v>
                </c:pt>
                <c:pt idx="52">
                  <c:v>2.3765000000000001</c:v>
                </c:pt>
                <c:pt idx="53">
                  <c:v>2.3925999999999998</c:v>
                </c:pt>
                <c:pt idx="54">
                  <c:v>2.4085000000000001</c:v>
                </c:pt>
                <c:pt idx="55">
                  <c:v>2.4243000000000001</c:v>
                </c:pt>
                <c:pt idx="56">
                  <c:v>2.4403999999999999</c:v>
                </c:pt>
                <c:pt idx="57">
                  <c:v>2.4567999999999999</c:v>
                </c:pt>
                <c:pt idx="58">
                  <c:v>2.4733999999999998</c:v>
                </c:pt>
                <c:pt idx="59">
                  <c:v>2.4899</c:v>
                </c:pt>
                <c:pt idx="60">
                  <c:v>2.5061</c:v>
                </c:pt>
                <c:pt idx="61">
                  <c:v>2.5219</c:v>
                </c:pt>
                <c:pt idx="62">
                  <c:v>2.5371000000000001</c:v>
                </c:pt>
                <c:pt idx="63">
                  <c:v>2.5516999999999999</c:v>
                </c:pt>
                <c:pt idx="64">
                  <c:v>2.5659999999999998</c:v>
                </c:pt>
                <c:pt idx="65">
                  <c:v>2.5798999999999999</c:v>
                </c:pt>
                <c:pt idx="66">
                  <c:v>2.5937000000000001</c:v>
                </c:pt>
                <c:pt idx="67">
                  <c:v>2.6074000000000002</c:v>
                </c:pt>
                <c:pt idx="68">
                  <c:v>2.6211000000000002</c:v>
                </c:pt>
                <c:pt idx="69">
                  <c:v>2.6349999999999998</c:v>
                </c:pt>
                <c:pt idx="70">
                  <c:v>2.6492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392-4ED2-9EBB-0319C423344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Sheet1!$S$3:$S$73</c:f>
              <c:numCache>
                <c:formatCode>General</c:formatCode>
                <c:ptCount val="71"/>
                <c:pt idx="0">
                  <c:v>0</c:v>
                </c:pt>
                <c:pt idx="1">
                  <c:v>9.0845999999999996E-2</c:v>
                </c:pt>
                <c:pt idx="2">
                  <c:v>0.18335000000000001</c:v>
                </c:pt>
                <c:pt idx="3">
                  <c:v>0.27621000000000001</c:v>
                </c:pt>
                <c:pt idx="4">
                  <c:v>0.36809999999999998</c:v>
                </c:pt>
                <c:pt idx="5">
                  <c:v>0.45771000000000001</c:v>
                </c:pt>
                <c:pt idx="6">
                  <c:v>0.54357</c:v>
                </c:pt>
                <c:pt idx="7">
                  <c:v>0.62434000000000001</c:v>
                </c:pt>
                <c:pt idx="8">
                  <c:v>0.70111000000000001</c:v>
                </c:pt>
                <c:pt idx="9">
                  <c:v>0.77634000000000003</c:v>
                </c:pt>
                <c:pt idx="10">
                  <c:v>0.84931999999999996</c:v>
                </c:pt>
                <c:pt idx="11">
                  <c:v>0.91742000000000001</c:v>
                </c:pt>
                <c:pt idx="12">
                  <c:v>0.98126999999999998</c:v>
                </c:pt>
                <c:pt idx="13">
                  <c:v>1.0436000000000001</c:v>
                </c:pt>
                <c:pt idx="14">
                  <c:v>1.1060000000000001</c:v>
                </c:pt>
                <c:pt idx="15">
                  <c:v>1.1675</c:v>
                </c:pt>
                <c:pt idx="16">
                  <c:v>1.2265999999999999</c:v>
                </c:pt>
                <c:pt idx="17">
                  <c:v>1.2827</c:v>
                </c:pt>
                <c:pt idx="18">
                  <c:v>1.3369</c:v>
                </c:pt>
                <c:pt idx="19">
                  <c:v>1.39</c:v>
                </c:pt>
                <c:pt idx="20">
                  <c:v>1.4420999999999999</c:v>
                </c:pt>
                <c:pt idx="21">
                  <c:v>1.4933000000000001</c:v>
                </c:pt>
                <c:pt idx="22">
                  <c:v>1.5436000000000001</c:v>
                </c:pt>
                <c:pt idx="23">
                  <c:v>1.5929</c:v>
                </c:pt>
                <c:pt idx="24">
                  <c:v>1.6411</c:v>
                </c:pt>
                <c:pt idx="25">
                  <c:v>1.6876</c:v>
                </c:pt>
                <c:pt idx="26">
                  <c:v>1.7317</c:v>
                </c:pt>
                <c:pt idx="27">
                  <c:v>1.7729999999999999</c:v>
                </c:pt>
                <c:pt idx="28">
                  <c:v>1.8112999999999999</c:v>
                </c:pt>
                <c:pt idx="29">
                  <c:v>1.8467</c:v>
                </c:pt>
                <c:pt idx="30">
                  <c:v>1.8791</c:v>
                </c:pt>
                <c:pt idx="31">
                  <c:v>1.9087000000000001</c:v>
                </c:pt>
                <c:pt idx="32">
                  <c:v>1.9358</c:v>
                </c:pt>
                <c:pt idx="33">
                  <c:v>1.9612000000000001</c:v>
                </c:pt>
                <c:pt idx="34">
                  <c:v>1.9858</c:v>
                </c:pt>
                <c:pt idx="35">
                  <c:v>2.0104000000000002</c:v>
                </c:pt>
                <c:pt idx="36">
                  <c:v>2.0347</c:v>
                </c:pt>
                <c:pt idx="37">
                  <c:v>2.0583</c:v>
                </c:pt>
                <c:pt idx="38">
                  <c:v>2.0809000000000002</c:v>
                </c:pt>
                <c:pt idx="39">
                  <c:v>2.1023000000000001</c:v>
                </c:pt>
                <c:pt idx="40">
                  <c:v>2.1227</c:v>
                </c:pt>
                <c:pt idx="41">
                  <c:v>2.1421999999999999</c:v>
                </c:pt>
                <c:pt idx="42">
                  <c:v>2.1612</c:v>
                </c:pt>
                <c:pt idx="43">
                  <c:v>2.1798000000000002</c:v>
                </c:pt>
                <c:pt idx="44">
                  <c:v>2.1981999999999999</c:v>
                </c:pt>
                <c:pt idx="45">
                  <c:v>2.2162000000000002</c:v>
                </c:pt>
                <c:pt idx="46">
                  <c:v>2.234</c:v>
                </c:pt>
                <c:pt idx="47">
                  <c:v>2.2513999999999998</c:v>
                </c:pt>
                <c:pt idx="48">
                  <c:v>2.2685</c:v>
                </c:pt>
                <c:pt idx="49">
                  <c:v>2.2852999999999999</c:v>
                </c:pt>
                <c:pt idx="50">
                  <c:v>2.3016000000000001</c:v>
                </c:pt>
                <c:pt idx="51">
                  <c:v>2.3174000000000001</c:v>
                </c:pt>
                <c:pt idx="52">
                  <c:v>2.3325999999999998</c:v>
                </c:pt>
                <c:pt idx="53">
                  <c:v>2.3473000000000002</c:v>
                </c:pt>
                <c:pt idx="54">
                  <c:v>2.3616999999999999</c:v>
                </c:pt>
                <c:pt idx="55">
                  <c:v>2.3763000000000001</c:v>
                </c:pt>
                <c:pt idx="56">
                  <c:v>2.3913000000000002</c:v>
                </c:pt>
                <c:pt idx="57">
                  <c:v>2.4068000000000001</c:v>
                </c:pt>
                <c:pt idx="58">
                  <c:v>2.4224000000000001</c:v>
                </c:pt>
                <c:pt idx="59">
                  <c:v>2.4380999999999999</c:v>
                </c:pt>
                <c:pt idx="60">
                  <c:v>2.4533999999999998</c:v>
                </c:pt>
                <c:pt idx="61">
                  <c:v>2.4681000000000002</c:v>
                </c:pt>
                <c:pt idx="62">
                  <c:v>2.4822000000000002</c:v>
                </c:pt>
                <c:pt idx="63">
                  <c:v>2.4956999999999998</c:v>
                </c:pt>
                <c:pt idx="64">
                  <c:v>2.5087000000000002</c:v>
                </c:pt>
                <c:pt idx="65">
                  <c:v>2.5215000000000001</c:v>
                </c:pt>
                <c:pt idx="66">
                  <c:v>2.5339999999999998</c:v>
                </c:pt>
                <c:pt idx="67">
                  <c:v>2.5465</c:v>
                </c:pt>
                <c:pt idx="68">
                  <c:v>2.5592000000000001</c:v>
                </c:pt>
                <c:pt idx="69">
                  <c:v>2.5720000000000001</c:v>
                </c:pt>
                <c:pt idx="70">
                  <c:v>2.5851999999999999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392-4ED2-9EBB-0319C423344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Sheet1!$T$3:$T$73</c:f>
              <c:numCache>
                <c:formatCode>General</c:formatCode>
                <c:ptCount val="71"/>
                <c:pt idx="0">
                  <c:v>0</c:v>
                </c:pt>
                <c:pt idx="1">
                  <c:v>9.0782000000000002E-2</c:v>
                </c:pt>
                <c:pt idx="2">
                  <c:v>0.18332000000000001</c:v>
                </c:pt>
                <c:pt idx="3">
                  <c:v>0.27611000000000002</c:v>
                </c:pt>
                <c:pt idx="4">
                  <c:v>0.36765999999999999</c:v>
                </c:pt>
                <c:pt idx="5">
                  <c:v>0.45688000000000001</c:v>
                </c:pt>
                <c:pt idx="6">
                  <c:v>0.54301999999999995</c:v>
                </c:pt>
                <c:pt idx="7">
                  <c:v>0.62495000000000001</c:v>
                </c:pt>
                <c:pt idx="8">
                  <c:v>0.70233000000000001</c:v>
                </c:pt>
                <c:pt idx="9">
                  <c:v>0.77629999999999999</c:v>
                </c:pt>
                <c:pt idx="10">
                  <c:v>0.84784999999999999</c:v>
                </c:pt>
                <c:pt idx="11">
                  <c:v>0.91583999999999999</c:v>
                </c:pt>
                <c:pt idx="12">
                  <c:v>0.98073999999999995</c:v>
                </c:pt>
                <c:pt idx="13">
                  <c:v>1.0442</c:v>
                </c:pt>
                <c:pt idx="14">
                  <c:v>1.1069</c:v>
                </c:pt>
                <c:pt idx="15">
                  <c:v>1.1678999999999999</c:v>
                </c:pt>
                <c:pt idx="16">
                  <c:v>1.2263999999999999</c:v>
                </c:pt>
                <c:pt idx="17">
                  <c:v>1.2823</c:v>
                </c:pt>
                <c:pt idx="18">
                  <c:v>1.3366</c:v>
                </c:pt>
                <c:pt idx="19">
                  <c:v>1.3904000000000001</c:v>
                </c:pt>
                <c:pt idx="20">
                  <c:v>1.4435</c:v>
                </c:pt>
                <c:pt idx="21">
                  <c:v>1.4954000000000001</c:v>
                </c:pt>
                <c:pt idx="22">
                  <c:v>1.5459000000000001</c:v>
                </c:pt>
                <c:pt idx="23">
                  <c:v>1.5947</c:v>
                </c:pt>
                <c:pt idx="24">
                  <c:v>1.6412</c:v>
                </c:pt>
                <c:pt idx="25">
                  <c:v>1.6855</c:v>
                </c:pt>
                <c:pt idx="26">
                  <c:v>1.7273000000000001</c:v>
                </c:pt>
                <c:pt idx="27">
                  <c:v>1.7665</c:v>
                </c:pt>
                <c:pt idx="28">
                  <c:v>1.8028999999999999</c:v>
                </c:pt>
                <c:pt idx="29">
                  <c:v>1.8364</c:v>
                </c:pt>
                <c:pt idx="30">
                  <c:v>1.8669</c:v>
                </c:pt>
                <c:pt idx="31">
                  <c:v>1.8946000000000001</c:v>
                </c:pt>
                <c:pt idx="32">
                  <c:v>1.92</c:v>
                </c:pt>
                <c:pt idx="33">
                  <c:v>1.9438</c:v>
                </c:pt>
                <c:pt idx="34">
                  <c:v>1.9670000000000001</c:v>
                </c:pt>
                <c:pt idx="35">
                  <c:v>1.9901</c:v>
                </c:pt>
                <c:pt idx="36">
                  <c:v>2.0129000000000001</c:v>
                </c:pt>
                <c:pt idx="37">
                  <c:v>2.0350999999999999</c:v>
                </c:pt>
                <c:pt idx="38">
                  <c:v>2.0566</c:v>
                </c:pt>
                <c:pt idx="39">
                  <c:v>2.0769000000000002</c:v>
                </c:pt>
                <c:pt idx="40">
                  <c:v>2.0962999999999998</c:v>
                </c:pt>
                <c:pt idx="41">
                  <c:v>2.1149</c:v>
                </c:pt>
                <c:pt idx="42">
                  <c:v>2.1328999999999998</c:v>
                </c:pt>
                <c:pt idx="43">
                  <c:v>2.1505999999999998</c:v>
                </c:pt>
                <c:pt idx="44">
                  <c:v>2.1678000000000002</c:v>
                </c:pt>
                <c:pt idx="45">
                  <c:v>2.1846999999999999</c:v>
                </c:pt>
                <c:pt idx="46">
                  <c:v>2.2012999999999998</c:v>
                </c:pt>
                <c:pt idx="47">
                  <c:v>2.2174</c:v>
                </c:pt>
                <c:pt idx="48">
                  <c:v>2.2332000000000001</c:v>
                </c:pt>
                <c:pt idx="49">
                  <c:v>2.2484999999999999</c:v>
                </c:pt>
                <c:pt idx="50">
                  <c:v>2.2633999999999999</c:v>
                </c:pt>
                <c:pt idx="51">
                  <c:v>2.2776000000000001</c:v>
                </c:pt>
                <c:pt idx="52">
                  <c:v>2.2911999999999999</c:v>
                </c:pt>
                <c:pt idx="53">
                  <c:v>2.3043</c:v>
                </c:pt>
                <c:pt idx="54">
                  <c:v>2.3172999999999999</c:v>
                </c:pt>
                <c:pt idx="55">
                  <c:v>2.3307000000000002</c:v>
                </c:pt>
                <c:pt idx="56">
                  <c:v>2.3445999999999998</c:v>
                </c:pt>
                <c:pt idx="57">
                  <c:v>2.359</c:v>
                </c:pt>
                <c:pt idx="58">
                  <c:v>2.3736000000000002</c:v>
                </c:pt>
                <c:pt idx="59">
                  <c:v>2.3881000000000001</c:v>
                </c:pt>
                <c:pt idx="60">
                  <c:v>2.4022000000000001</c:v>
                </c:pt>
                <c:pt idx="61">
                  <c:v>2.4157000000000002</c:v>
                </c:pt>
                <c:pt idx="62">
                  <c:v>2.4285999999999999</c:v>
                </c:pt>
                <c:pt idx="63">
                  <c:v>2.4407999999999999</c:v>
                </c:pt>
                <c:pt idx="64">
                  <c:v>2.4527000000000001</c:v>
                </c:pt>
                <c:pt idx="65">
                  <c:v>2.4643000000000002</c:v>
                </c:pt>
                <c:pt idx="66">
                  <c:v>2.4756999999999998</c:v>
                </c:pt>
                <c:pt idx="67">
                  <c:v>2.4872000000000001</c:v>
                </c:pt>
                <c:pt idx="68">
                  <c:v>2.4988000000000001</c:v>
                </c:pt>
                <c:pt idx="69">
                  <c:v>2.5106000000000002</c:v>
                </c:pt>
                <c:pt idx="70">
                  <c:v>2.5228999999999999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392-4ED2-9EBB-0319C423344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Sheet1!$U$3:$U$73</c:f>
              <c:numCache>
                <c:formatCode>General</c:formatCode>
                <c:ptCount val="71"/>
                <c:pt idx="0">
                  <c:v>0</c:v>
                </c:pt>
                <c:pt idx="1">
                  <c:v>8.9913000000000007E-2</c:v>
                </c:pt>
                <c:pt idx="2">
                  <c:v>0.18239</c:v>
                </c:pt>
                <c:pt idx="3">
                  <c:v>0.27542</c:v>
                </c:pt>
                <c:pt idx="4">
                  <c:v>0.36704999999999999</c:v>
                </c:pt>
                <c:pt idx="5">
                  <c:v>0.45617999999999997</c:v>
                </c:pt>
                <c:pt idx="6">
                  <c:v>0.54266999999999999</c:v>
                </c:pt>
                <c:pt idx="7">
                  <c:v>0.62583</c:v>
                </c:pt>
                <c:pt idx="8">
                  <c:v>0.70384999999999998</c:v>
                </c:pt>
                <c:pt idx="9">
                  <c:v>0.77639000000000002</c:v>
                </c:pt>
                <c:pt idx="10">
                  <c:v>0.84638000000000002</c:v>
                </c:pt>
                <c:pt idx="11">
                  <c:v>0.91447000000000001</c:v>
                </c:pt>
                <c:pt idx="12">
                  <c:v>0.98045000000000004</c:v>
                </c:pt>
                <c:pt idx="13">
                  <c:v>1.0446</c:v>
                </c:pt>
                <c:pt idx="14">
                  <c:v>1.1071</c:v>
                </c:pt>
                <c:pt idx="15">
                  <c:v>1.1677</c:v>
                </c:pt>
                <c:pt idx="16">
                  <c:v>1.2261</c:v>
                </c:pt>
                <c:pt idx="17">
                  <c:v>1.2821</c:v>
                </c:pt>
                <c:pt idx="18">
                  <c:v>1.3366</c:v>
                </c:pt>
                <c:pt idx="19">
                  <c:v>1.3908</c:v>
                </c:pt>
                <c:pt idx="20">
                  <c:v>1.4446000000000001</c:v>
                </c:pt>
                <c:pt idx="21">
                  <c:v>1.4971000000000001</c:v>
                </c:pt>
                <c:pt idx="22">
                  <c:v>1.5477000000000001</c:v>
                </c:pt>
                <c:pt idx="23">
                  <c:v>1.5953999999999999</c:v>
                </c:pt>
                <c:pt idx="24">
                  <c:v>1.6396999999999999</c:v>
                </c:pt>
                <c:pt idx="25">
                  <c:v>1.6809000000000001</c:v>
                </c:pt>
                <c:pt idx="26">
                  <c:v>1.7197</c:v>
                </c:pt>
                <c:pt idx="27">
                  <c:v>1.7564</c:v>
                </c:pt>
                <c:pt idx="28">
                  <c:v>1.7907999999999999</c:v>
                </c:pt>
                <c:pt idx="29">
                  <c:v>1.8224</c:v>
                </c:pt>
                <c:pt idx="30">
                  <c:v>1.8511</c:v>
                </c:pt>
                <c:pt idx="31">
                  <c:v>1.8772</c:v>
                </c:pt>
                <c:pt idx="32">
                  <c:v>1.9014</c:v>
                </c:pt>
                <c:pt idx="33">
                  <c:v>1.9246000000000001</c:v>
                </c:pt>
                <c:pt idx="34">
                  <c:v>1.9473</c:v>
                </c:pt>
                <c:pt idx="35">
                  <c:v>1.9697</c:v>
                </c:pt>
                <c:pt idx="36">
                  <c:v>1.9918</c:v>
                </c:pt>
                <c:pt idx="37">
                  <c:v>2.0131000000000001</c:v>
                </c:pt>
                <c:pt idx="38">
                  <c:v>2.0333999999999999</c:v>
                </c:pt>
                <c:pt idx="39">
                  <c:v>2.0527000000000002</c:v>
                </c:pt>
                <c:pt idx="40">
                  <c:v>2.0710999999999999</c:v>
                </c:pt>
                <c:pt idx="41">
                  <c:v>2.0888</c:v>
                </c:pt>
                <c:pt idx="42">
                  <c:v>2.1059000000000001</c:v>
                </c:pt>
                <c:pt idx="43">
                  <c:v>2.1225999999999998</c:v>
                </c:pt>
                <c:pt idx="44">
                  <c:v>2.1389</c:v>
                </c:pt>
                <c:pt idx="45">
                  <c:v>2.1547000000000001</c:v>
                </c:pt>
                <c:pt idx="46">
                  <c:v>2.1701000000000001</c:v>
                </c:pt>
                <c:pt idx="47">
                  <c:v>2.1850999999999998</c:v>
                </c:pt>
                <c:pt idx="48">
                  <c:v>2.1995</c:v>
                </c:pt>
                <c:pt idx="49">
                  <c:v>2.2134</c:v>
                </c:pt>
                <c:pt idx="50">
                  <c:v>2.2267999999999999</c:v>
                </c:pt>
                <c:pt idx="51">
                  <c:v>2.2393999999999998</c:v>
                </c:pt>
                <c:pt idx="52">
                  <c:v>2.2515000000000001</c:v>
                </c:pt>
                <c:pt idx="53">
                  <c:v>2.2631000000000001</c:v>
                </c:pt>
                <c:pt idx="54">
                  <c:v>2.2749000000000001</c:v>
                </c:pt>
                <c:pt idx="55">
                  <c:v>2.2869999999999999</c:v>
                </c:pt>
                <c:pt idx="56">
                  <c:v>2.2997999999999998</c:v>
                </c:pt>
                <c:pt idx="57">
                  <c:v>2.3130999999999999</c:v>
                </c:pt>
                <c:pt idx="58">
                  <c:v>2.3264999999999998</c:v>
                </c:pt>
                <c:pt idx="59">
                  <c:v>2.3395999999999999</c:v>
                </c:pt>
                <c:pt idx="60">
                  <c:v>2.3523000000000001</c:v>
                </c:pt>
                <c:pt idx="61">
                  <c:v>2.3643999999999998</c:v>
                </c:pt>
                <c:pt idx="62">
                  <c:v>2.3759999999999999</c:v>
                </c:pt>
                <c:pt idx="63">
                  <c:v>2.3871000000000002</c:v>
                </c:pt>
                <c:pt idx="64">
                  <c:v>2.3978000000000002</c:v>
                </c:pt>
                <c:pt idx="65">
                  <c:v>2.4083000000000001</c:v>
                </c:pt>
                <c:pt idx="66">
                  <c:v>2.4186999999999999</c:v>
                </c:pt>
                <c:pt idx="67">
                  <c:v>2.4291999999999998</c:v>
                </c:pt>
                <c:pt idx="68">
                  <c:v>2.4398</c:v>
                </c:pt>
                <c:pt idx="69">
                  <c:v>2.4508000000000001</c:v>
                </c:pt>
                <c:pt idx="70">
                  <c:v>2.4621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392-4ED2-9EBB-0319C423344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Sheet1!$V$3:$V$73</c:f>
              <c:numCache>
                <c:formatCode>General</c:formatCode>
                <c:ptCount val="71"/>
                <c:pt idx="0">
                  <c:v>0</c:v>
                </c:pt>
                <c:pt idx="1">
                  <c:v>8.8777999999999996E-2</c:v>
                </c:pt>
                <c:pt idx="2">
                  <c:v>0.18113000000000001</c:v>
                </c:pt>
                <c:pt idx="3">
                  <c:v>0.27450999999999998</c:v>
                </c:pt>
                <c:pt idx="4">
                  <c:v>0.36642999999999998</c:v>
                </c:pt>
                <c:pt idx="5">
                  <c:v>0.45568999999999998</c:v>
                </c:pt>
                <c:pt idx="6">
                  <c:v>0.54249999999999998</c:v>
                </c:pt>
                <c:pt idx="7">
                  <c:v>0.62661999999999995</c:v>
                </c:pt>
                <c:pt idx="8">
                  <c:v>0.70513999999999999</c:v>
                </c:pt>
                <c:pt idx="9">
                  <c:v>0.77647999999999995</c:v>
                </c:pt>
                <c:pt idx="10">
                  <c:v>0.84528999999999999</c:v>
                </c:pt>
                <c:pt idx="11">
                  <c:v>0.91369</c:v>
                </c:pt>
                <c:pt idx="12">
                  <c:v>0.98058000000000001</c:v>
                </c:pt>
                <c:pt idx="13">
                  <c:v>1.0449999999999999</c:v>
                </c:pt>
                <c:pt idx="14">
                  <c:v>1.1069</c:v>
                </c:pt>
                <c:pt idx="15">
                  <c:v>1.1673</c:v>
                </c:pt>
                <c:pt idx="16">
                  <c:v>1.226</c:v>
                </c:pt>
                <c:pt idx="17">
                  <c:v>1.2822</c:v>
                </c:pt>
                <c:pt idx="18">
                  <c:v>1.3367</c:v>
                </c:pt>
                <c:pt idx="19">
                  <c:v>1.3907</c:v>
                </c:pt>
                <c:pt idx="20">
                  <c:v>1.4444999999999999</c:v>
                </c:pt>
                <c:pt idx="21">
                  <c:v>1.4970000000000001</c:v>
                </c:pt>
                <c:pt idx="22">
                  <c:v>1.5470999999999999</c:v>
                </c:pt>
                <c:pt idx="23">
                  <c:v>1.5933999999999999</c:v>
                </c:pt>
                <c:pt idx="24">
                  <c:v>1.6352</c:v>
                </c:pt>
                <c:pt idx="25">
                  <c:v>1.6733</c:v>
                </c:pt>
                <c:pt idx="26">
                  <c:v>1.7090000000000001</c:v>
                </c:pt>
                <c:pt idx="27">
                  <c:v>1.7432000000000001</c:v>
                </c:pt>
                <c:pt idx="28">
                  <c:v>1.7756000000000001</c:v>
                </c:pt>
                <c:pt idx="29">
                  <c:v>1.8053999999999999</c:v>
                </c:pt>
                <c:pt idx="30">
                  <c:v>1.8325</c:v>
                </c:pt>
                <c:pt idx="31">
                  <c:v>1.8573999999999999</c:v>
                </c:pt>
                <c:pt idx="32">
                  <c:v>1.8808</c:v>
                </c:pt>
                <c:pt idx="33">
                  <c:v>1.9036</c:v>
                </c:pt>
                <c:pt idx="34">
                  <c:v>1.9261999999999999</c:v>
                </c:pt>
                <c:pt idx="35">
                  <c:v>1.9484999999999999</c:v>
                </c:pt>
                <c:pt idx="36">
                  <c:v>1.97</c:v>
                </c:pt>
                <c:pt idx="37">
                  <c:v>1.9904999999999999</c:v>
                </c:pt>
                <c:pt idx="38">
                  <c:v>2.0097999999999998</c:v>
                </c:pt>
                <c:pt idx="39">
                  <c:v>2.0280999999999998</c:v>
                </c:pt>
                <c:pt idx="40">
                  <c:v>2.0455000000000001</c:v>
                </c:pt>
                <c:pt idx="41">
                  <c:v>2.0621999999999998</c:v>
                </c:pt>
                <c:pt idx="42">
                  <c:v>2.0783999999999998</c:v>
                </c:pt>
                <c:pt idx="43">
                  <c:v>2.0941000000000001</c:v>
                </c:pt>
                <c:pt idx="44">
                  <c:v>2.1093999999999999</c:v>
                </c:pt>
                <c:pt idx="45">
                  <c:v>2.1242000000000001</c:v>
                </c:pt>
                <c:pt idx="46">
                  <c:v>2.1385999999999998</c:v>
                </c:pt>
                <c:pt idx="47">
                  <c:v>2.1522999999999999</c:v>
                </c:pt>
                <c:pt idx="48">
                  <c:v>2.1655000000000002</c:v>
                </c:pt>
                <c:pt idx="49">
                  <c:v>2.1781000000000001</c:v>
                </c:pt>
                <c:pt idx="50">
                  <c:v>2.1901000000000002</c:v>
                </c:pt>
                <c:pt idx="51">
                  <c:v>2.2014</c:v>
                </c:pt>
                <c:pt idx="52">
                  <c:v>2.2120000000000002</c:v>
                </c:pt>
                <c:pt idx="53">
                  <c:v>2.2223999999999999</c:v>
                </c:pt>
                <c:pt idx="54">
                  <c:v>2.2328999999999999</c:v>
                </c:pt>
                <c:pt idx="55">
                  <c:v>2.2439</c:v>
                </c:pt>
                <c:pt idx="56">
                  <c:v>2.2555999999999998</c:v>
                </c:pt>
                <c:pt idx="57">
                  <c:v>2.2677</c:v>
                </c:pt>
                <c:pt idx="58">
                  <c:v>2.2797999999999998</c:v>
                </c:pt>
                <c:pt idx="59">
                  <c:v>2.2915000000000001</c:v>
                </c:pt>
                <c:pt idx="60">
                  <c:v>2.3027000000000002</c:v>
                </c:pt>
                <c:pt idx="61">
                  <c:v>2.3134999999999999</c:v>
                </c:pt>
                <c:pt idx="62">
                  <c:v>2.3237000000000001</c:v>
                </c:pt>
                <c:pt idx="63">
                  <c:v>2.3336999999999999</c:v>
                </c:pt>
                <c:pt idx="64">
                  <c:v>2.3433000000000002</c:v>
                </c:pt>
                <c:pt idx="65">
                  <c:v>2.3527999999999998</c:v>
                </c:pt>
                <c:pt idx="66">
                  <c:v>2.3622999999999998</c:v>
                </c:pt>
                <c:pt idx="67">
                  <c:v>2.3719000000000001</c:v>
                </c:pt>
                <c:pt idx="68">
                  <c:v>2.3816000000000002</c:v>
                </c:pt>
                <c:pt idx="69">
                  <c:v>2.3917000000000002</c:v>
                </c:pt>
                <c:pt idx="70">
                  <c:v>2.4020999999999999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392-4ED2-9EBB-0319C423344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Sheet1!$W$3:$W$73</c:f>
              <c:numCache>
                <c:formatCode>General</c:formatCode>
                <c:ptCount val="71"/>
                <c:pt idx="0">
                  <c:v>0</c:v>
                </c:pt>
                <c:pt idx="1">
                  <c:v>8.7915999999999994E-2</c:v>
                </c:pt>
                <c:pt idx="2">
                  <c:v>0.18012</c:v>
                </c:pt>
                <c:pt idx="3">
                  <c:v>0.27374999999999999</c:v>
                </c:pt>
                <c:pt idx="4">
                  <c:v>0.36598999999999998</c:v>
                </c:pt>
                <c:pt idx="5">
                  <c:v>0.45548</c:v>
                </c:pt>
                <c:pt idx="6">
                  <c:v>0.54247999999999996</c:v>
                </c:pt>
                <c:pt idx="7">
                  <c:v>0.62694000000000005</c:v>
                </c:pt>
                <c:pt idx="8">
                  <c:v>0.70564000000000004</c:v>
                </c:pt>
                <c:pt idx="9">
                  <c:v>0.77649000000000001</c:v>
                </c:pt>
                <c:pt idx="10">
                  <c:v>0.84494999999999998</c:v>
                </c:pt>
                <c:pt idx="11">
                  <c:v>0.91385000000000005</c:v>
                </c:pt>
                <c:pt idx="12">
                  <c:v>0.98133000000000004</c:v>
                </c:pt>
                <c:pt idx="13">
                  <c:v>1.0455000000000001</c:v>
                </c:pt>
                <c:pt idx="14">
                  <c:v>1.1068</c:v>
                </c:pt>
                <c:pt idx="15">
                  <c:v>1.167</c:v>
                </c:pt>
                <c:pt idx="16">
                  <c:v>1.2261</c:v>
                </c:pt>
                <c:pt idx="17">
                  <c:v>1.2826</c:v>
                </c:pt>
                <c:pt idx="18">
                  <c:v>1.3367</c:v>
                </c:pt>
                <c:pt idx="19">
                  <c:v>1.3896999999999999</c:v>
                </c:pt>
                <c:pt idx="20">
                  <c:v>1.4423999999999999</c:v>
                </c:pt>
                <c:pt idx="21">
                  <c:v>1.4937</c:v>
                </c:pt>
                <c:pt idx="22">
                  <c:v>1.5426</c:v>
                </c:pt>
                <c:pt idx="23">
                  <c:v>1.5871999999999999</c:v>
                </c:pt>
                <c:pt idx="24">
                  <c:v>1.6266</c:v>
                </c:pt>
                <c:pt idx="25">
                  <c:v>1.6620999999999999</c:v>
                </c:pt>
                <c:pt idx="26">
                  <c:v>1.6954</c:v>
                </c:pt>
                <c:pt idx="27">
                  <c:v>1.7274</c:v>
                </c:pt>
                <c:pt idx="28">
                  <c:v>1.758</c:v>
                </c:pt>
                <c:pt idx="29">
                  <c:v>1.7863</c:v>
                </c:pt>
                <c:pt idx="30">
                  <c:v>1.8120000000000001</c:v>
                </c:pt>
                <c:pt idx="31">
                  <c:v>1.8360000000000001</c:v>
                </c:pt>
                <c:pt idx="32">
                  <c:v>1.8588</c:v>
                </c:pt>
                <c:pt idx="33">
                  <c:v>1.8813</c:v>
                </c:pt>
                <c:pt idx="34">
                  <c:v>1.9036</c:v>
                </c:pt>
                <c:pt idx="35">
                  <c:v>1.9254</c:v>
                </c:pt>
                <c:pt idx="36">
                  <c:v>1.9461999999999999</c:v>
                </c:pt>
                <c:pt idx="37">
                  <c:v>1.9657</c:v>
                </c:pt>
                <c:pt idx="38">
                  <c:v>1.984</c:v>
                </c:pt>
                <c:pt idx="39">
                  <c:v>2.0011999999999999</c:v>
                </c:pt>
                <c:pt idx="40">
                  <c:v>2.0175000000000001</c:v>
                </c:pt>
                <c:pt idx="41">
                  <c:v>2.0331999999999999</c:v>
                </c:pt>
                <c:pt idx="42">
                  <c:v>2.0485000000000002</c:v>
                </c:pt>
                <c:pt idx="43">
                  <c:v>2.0632000000000001</c:v>
                </c:pt>
                <c:pt idx="44">
                  <c:v>2.0775999999999999</c:v>
                </c:pt>
                <c:pt idx="45">
                  <c:v>2.0914000000000001</c:v>
                </c:pt>
                <c:pt idx="46">
                  <c:v>2.1046</c:v>
                </c:pt>
                <c:pt idx="47">
                  <c:v>2.1173000000000002</c:v>
                </c:pt>
                <c:pt idx="48">
                  <c:v>2.1294</c:v>
                </c:pt>
                <c:pt idx="49">
                  <c:v>2.1408999999999998</c:v>
                </c:pt>
                <c:pt idx="50">
                  <c:v>2.1516000000000002</c:v>
                </c:pt>
                <c:pt idx="51">
                  <c:v>2.1617000000000002</c:v>
                </c:pt>
                <c:pt idx="52">
                  <c:v>2.1713</c:v>
                </c:pt>
                <c:pt idx="53">
                  <c:v>2.1806000000000001</c:v>
                </c:pt>
                <c:pt idx="54">
                  <c:v>2.1901000000000002</c:v>
                </c:pt>
                <c:pt idx="55">
                  <c:v>2.2000999999999999</c:v>
                </c:pt>
                <c:pt idx="56">
                  <c:v>2.2107000000000001</c:v>
                </c:pt>
                <c:pt idx="57">
                  <c:v>2.2214999999999998</c:v>
                </c:pt>
                <c:pt idx="58">
                  <c:v>2.2322000000000002</c:v>
                </c:pt>
                <c:pt idx="59">
                  <c:v>2.2425999999999999</c:v>
                </c:pt>
                <c:pt idx="60">
                  <c:v>2.2524999999999999</c:v>
                </c:pt>
                <c:pt idx="61">
                  <c:v>2.2618999999999998</c:v>
                </c:pt>
                <c:pt idx="62">
                  <c:v>2.2709999999999999</c:v>
                </c:pt>
                <c:pt idx="63">
                  <c:v>2.2799</c:v>
                </c:pt>
                <c:pt idx="64">
                  <c:v>2.2886000000000002</c:v>
                </c:pt>
                <c:pt idx="65">
                  <c:v>2.2972000000000001</c:v>
                </c:pt>
                <c:pt idx="66">
                  <c:v>2.3058000000000001</c:v>
                </c:pt>
                <c:pt idx="67">
                  <c:v>2.3144999999999998</c:v>
                </c:pt>
                <c:pt idx="68">
                  <c:v>2.3233999999999999</c:v>
                </c:pt>
                <c:pt idx="69">
                  <c:v>2.3325999999999998</c:v>
                </c:pt>
                <c:pt idx="70">
                  <c:v>2.3420999999999998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392-4ED2-9EBB-0319C423344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Sheet1!$X$3:$X$73</c:f>
              <c:numCache>
                <c:formatCode>General</c:formatCode>
                <c:ptCount val="71"/>
                <c:pt idx="0">
                  <c:v>0</c:v>
                </c:pt>
                <c:pt idx="1">
                  <c:v>8.7725999999999998E-2</c:v>
                </c:pt>
                <c:pt idx="2">
                  <c:v>0.17979000000000001</c:v>
                </c:pt>
                <c:pt idx="3">
                  <c:v>0.27339999999999998</c:v>
                </c:pt>
                <c:pt idx="4">
                  <c:v>0.36581999999999998</c:v>
                </c:pt>
                <c:pt idx="5">
                  <c:v>0.4556</c:v>
                </c:pt>
                <c:pt idx="6">
                  <c:v>0.54257</c:v>
                </c:pt>
                <c:pt idx="7">
                  <c:v>0.62653999999999999</c:v>
                </c:pt>
                <c:pt idx="8">
                  <c:v>0.70499000000000001</c:v>
                </c:pt>
                <c:pt idx="9">
                  <c:v>0.77634999999999998</c:v>
                </c:pt>
                <c:pt idx="10">
                  <c:v>0.84560000000000002</c:v>
                </c:pt>
                <c:pt idx="11">
                  <c:v>0.91513999999999995</c:v>
                </c:pt>
                <c:pt idx="12">
                  <c:v>0.98277000000000003</c:v>
                </c:pt>
                <c:pt idx="13">
                  <c:v>1.0464</c:v>
                </c:pt>
                <c:pt idx="14">
                  <c:v>1.1069</c:v>
                </c:pt>
                <c:pt idx="15">
                  <c:v>1.1669</c:v>
                </c:pt>
                <c:pt idx="16">
                  <c:v>1.2263999999999999</c:v>
                </c:pt>
                <c:pt idx="17">
                  <c:v>1.2830999999999999</c:v>
                </c:pt>
                <c:pt idx="18">
                  <c:v>1.3362000000000001</c:v>
                </c:pt>
                <c:pt idx="19">
                  <c:v>1.3872</c:v>
                </c:pt>
                <c:pt idx="20">
                  <c:v>1.4374</c:v>
                </c:pt>
                <c:pt idx="21">
                  <c:v>1.4863</c:v>
                </c:pt>
                <c:pt idx="22">
                  <c:v>1.5328999999999999</c:v>
                </c:pt>
                <c:pt idx="23">
                  <c:v>1.5753999999999999</c:v>
                </c:pt>
                <c:pt idx="24">
                  <c:v>1.6131</c:v>
                </c:pt>
                <c:pt idx="25">
                  <c:v>1.6471</c:v>
                </c:pt>
                <c:pt idx="26">
                  <c:v>1.6788000000000001</c:v>
                </c:pt>
                <c:pt idx="27">
                  <c:v>1.7095</c:v>
                </c:pt>
                <c:pt idx="28">
                  <c:v>1.7385999999999999</c:v>
                </c:pt>
                <c:pt idx="29">
                  <c:v>1.7657</c:v>
                </c:pt>
                <c:pt idx="30">
                  <c:v>1.7906</c:v>
                </c:pt>
                <c:pt idx="31">
                  <c:v>1.8138000000000001</c:v>
                </c:pt>
                <c:pt idx="32">
                  <c:v>1.8360000000000001</c:v>
                </c:pt>
                <c:pt idx="33">
                  <c:v>1.8577999999999999</c:v>
                </c:pt>
                <c:pt idx="34">
                  <c:v>1.8792</c:v>
                </c:pt>
                <c:pt idx="35">
                  <c:v>1.8998999999999999</c:v>
                </c:pt>
                <c:pt idx="36">
                  <c:v>1.9194</c:v>
                </c:pt>
                <c:pt idx="37">
                  <c:v>1.9377</c:v>
                </c:pt>
                <c:pt idx="38">
                  <c:v>1.9547000000000001</c:v>
                </c:pt>
                <c:pt idx="39">
                  <c:v>1.9708000000000001</c:v>
                </c:pt>
                <c:pt idx="40">
                  <c:v>1.986</c:v>
                </c:pt>
                <c:pt idx="41">
                  <c:v>2.0007000000000001</c:v>
                </c:pt>
                <c:pt idx="42">
                  <c:v>2.0148999999999999</c:v>
                </c:pt>
                <c:pt idx="43">
                  <c:v>2.0287000000000002</c:v>
                </c:pt>
                <c:pt idx="44">
                  <c:v>2.0419</c:v>
                </c:pt>
                <c:pt idx="45">
                  <c:v>2.0547</c:v>
                </c:pt>
                <c:pt idx="46">
                  <c:v>2.0670000000000002</c:v>
                </c:pt>
                <c:pt idx="47">
                  <c:v>2.0785999999999998</c:v>
                </c:pt>
                <c:pt idx="48">
                  <c:v>2.0897999999999999</c:v>
                </c:pt>
                <c:pt idx="49">
                  <c:v>2.1002999999999998</c:v>
                </c:pt>
                <c:pt idx="50">
                  <c:v>2.1101999999999999</c:v>
                </c:pt>
                <c:pt idx="51">
                  <c:v>2.1194000000000002</c:v>
                </c:pt>
                <c:pt idx="52">
                  <c:v>2.1282000000000001</c:v>
                </c:pt>
                <c:pt idx="53">
                  <c:v>2.1368</c:v>
                </c:pt>
                <c:pt idx="54">
                  <c:v>2.1455000000000002</c:v>
                </c:pt>
                <c:pt idx="55">
                  <c:v>2.1545999999999998</c:v>
                </c:pt>
                <c:pt idx="56">
                  <c:v>2.1640000000000001</c:v>
                </c:pt>
                <c:pt idx="57">
                  <c:v>2.1736</c:v>
                </c:pt>
                <c:pt idx="58">
                  <c:v>2.1831</c:v>
                </c:pt>
                <c:pt idx="59">
                  <c:v>2.1922000000000001</c:v>
                </c:pt>
                <c:pt idx="60">
                  <c:v>2.2008000000000001</c:v>
                </c:pt>
                <c:pt idx="61">
                  <c:v>2.2092000000000001</c:v>
                </c:pt>
                <c:pt idx="62">
                  <c:v>2.2172999999999998</c:v>
                </c:pt>
                <c:pt idx="63">
                  <c:v>2.2252000000000001</c:v>
                </c:pt>
                <c:pt idx="64">
                  <c:v>2.2330000000000001</c:v>
                </c:pt>
                <c:pt idx="65">
                  <c:v>2.2408000000000001</c:v>
                </c:pt>
                <c:pt idx="66">
                  <c:v>2.2486000000000002</c:v>
                </c:pt>
                <c:pt idx="67">
                  <c:v>2.2565</c:v>
                </c:pt>
                <c:pt idx="68">
                  <c:v>2.2646000000000002</c:v>
                </c:pt>
                <c:pt idx="69">
                  <c:v>2.2728000000000002</c:v>
                </c:pt>
                <c:pt idx="70">
                  <c:v>2.2814000000000001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392-4ED2-9EBB-0319C423344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Sheet1!$Y$3:$Y$73</c:f>
              <c:numCache>
                <c:formatCode>General</c:formatCode>
                <c:ptCount val="71"/>
                <c:pt idx="0">
                  <c:v>0</c:v>
                </c:pt>
                <c:pt idx="1">
                  <c:v>8.8036000000000003E-2</c:v>
                </c:pt>
                <c:pt idx="2">
                  <c:v>0.17998</c:v>
                </c:pt>
                <c:pt idx="3">
                  <c:v>0.27339999999999998</c:v>
                </c:pt>
                <c:pt idx="4">
                  <c:v>0.3659</c:v>
                </c:pt>
                <c:pt idx="5">
                  <c:v>0.45593</c:v>
                </c:pt>
                <c:pt idx="6">
                  <c:v>0.54271000000000003</c:v>
                </c:pt>
                <c:pt idx="7">
                  <c:v>0.62568000000000001</c:v>
                </c:pt>
                <c:pt idx="8">
                  <c:v>0.70362000000000002</c:v>
                </c:pt>
                <c:pt idx="9">
                  <c:v>0.77615000000000001</c:v>
                </c:pt>
                <c:pt idx="10">
                  <c:v>0.84689000000000003</c:v>
                </c:pt>
                <c:pt idx="11">
                  <c:v>0.91703999999999997</c:v>
                </c:pt>
                <c:pt idx="12">
                  <c:v>0.98445000000000005</c:v>
                </c:pt>
                <c:pt idx="13">
                  <c:v>1.0474000000000001</c:v>
                </c:pt>
                <c:pt idx="14">
                  <c:v>1.1072</c:v>
                </c:pt>
                <c:pt idx="15">
                  <c:v>1.1669</c:v>
                </c:pt>
                <c:pt idx="16">
                  <c:v>1.2264999999999999</c:v>
                </c:pt>
                <c:pt idx="17">
                  <c:v>1.2830999999999999</c:v>
                </c:pt>
                <c:pt idx="18">
                  <c:v>1.3348</c:v>
                </c:pt>
                <c:pt idx="19">
                  <c:v>1.383</c:v>
                </c:pt>
                <c:pt idx="20">
                  <c:v>1.4297</c:v>
                </c:pt>
                <c:pt idx="21">
                  <c:v>1.4753000000000001</c:v>
                </c:pt>
                <c:pt idx="22">
                  <c:v>1.5189999999999999</c:v>
                </c:pt>
                <c:pt idx="23">
                  <c:v>1.5595000000000001</c:v>
                </c:pt>
                <c:pt idx="24">
                  <c:v>1.5958000000000001</c:v>
                </c:pt>
                <c:pt idx="25">
                  <c:v>1.629</c:v>
                </c:pt>
                <c:pt idx="26">
                  <c:v>1.66</c:v>
                </c:pt>
                <c:pt idx="27">
                  <c:v>1.6897</c:v>
                </c:pt>
                <c:pt idx="28">
                  <c:v>1.7179</c:v>
                </c:pt>
                <c:pt idx="29">
                  <c:v>1.7441</c:v>
                </c:pt>
                <c:pt idx="30">
                  <c:v>1.7683</c:v>
                </c:pt>
                <c:pt idx="31">
                  <c:v>1.7909999999999999</c:v>
                </c:pt>
                <c:pt idx="32">
                  <c:v>1.8124</c:v>
                </c:pt>
                <c:pt idx="33">
                  <c:v>1.8331999999999999</c:v>
                </c:pt>
                <c:pt idx="34">
                  <c:v>1.8532</c:v>
                </c:pt>
                <c:pt idx="35">
                  <c:v>1.8723000000000001</c:v>
                </c:pt>
                <c:pt idx="36">
                  <c:v>1.8903000000000001</c:v>
                </c:pt>
                <c:pt idx="37">
                  <c:v>1.907</c:v>
                </c:pt>
                <c:pt idx="38">
                  <c:v>1.9227000000000001</c:v>
                </c:pt>
                <c:pt idx="39">
                  <c:v>1.9376</c:v>
                </c:pt>
                <c:pt idx="40">
                  <c:v>1.9518</c:v>
                </c:pt>
                <c:pt idx="41">
                  <c:v>1.9654</c:v>
                </c:pt>
                <c:pt idx="42">
                  <c:v>1.9785999999999999</c:v>
                </c:pt>
                <c:pt idx="43">
                  <c:v>1.9913000000000001</c:v>
                </c:pt>
                <c:pt idx="44">
                  <c:v>2.0034999999999998</c:v>
                </c:pt>
                <c:pt idx="45">
                  <c:v>2.0152999999999999</c:v>
                </c:pt>
                <c:pt idx="46">
                  <c:v>2.0266000000000002</c:v>
                </c:pt>
                <c:pt idx="47">
                  <c:v>2.0373000000000001</c:v>
                </c:pt>
                <c:pt idx="48">
                  <c:v>2.0476000000000001</c:v>
                </c:pt>
                <c:pt idx="49">
                  <c:v>2.0573000000000001</c:v>
                </c:pt>
                <c:pt idx="50">
                  <c:v>2.0666000000000002</c:v>
                </c:pt>
                <c:pt idx="51">
                  <c:v>2.0752999999999999</c:v>
                </c:pt>
                <c:pt idx="52">
                  <c:v>2.0834999999999999</c:v>
                </c:pt>
                <c:pt idx="53">
                  <c:v>2.0916000000000001</c:v>
                </c:pt>
                <c:pt idx="54">
                  <c:v>2.0996999999999999</c:v>
                </c:pt>
                <c:pt idx="55">
                  <c:v>2.1078999999999999</c:v>
                </c:pt>
                <c:pt idx="56">
                  <c:v>2.1162999999999998</c:v>
                </c:pt>
                <c:pt idx="57">
                  <c:v>2.1246999999999998</c:v>
                </c:pt>
                <c:pt idx="58">
                  <c:v>2.133</c:v>
                </c:pt>
                <c:pt idx="59">
                  <c:v>2.1408999999999998</c:v>
                </c:pt>
                <c:pt idx="60">
                  <c:v>2.1484999999999999</c:v>
                </c:pt>
                <c:pt idx="61">
                  <c:v>2.1558000000000002</c:v>
                </c:pt>
                <c:pt idx="62">
                  <c:v>2.1629999999999998</c:v>
                </c:pt>
                <c:pt idx="63">
                  <c:v>2.1701000000000001</c:v>
                </c:pt>
                <c:pt idx="64">
                  <c:v>2.1770999999999998</c:v>
                </c:pt>
                <c:pt idx="65">
                  <c:v>2.1840000000000002</c:v>
                </c:pt>
                <c:pt idx="66">
                  <c:v>2.1909999999999998</c:v>
                </c:pt>
                <c:pt idx="67">
                  <c:v>2.198</c:v>
                </c:pt>
                <c:pt idx="68">
                  <c:v>2.2052</c:v>
                </c:pt>
                <c:pt idx="69">
                  <c:v>2.2124000000000001</c:v>
                </c:pt>
                <c:pt idx="70">
                  <c:v>2.2199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392-4ED2-9EBB-0319C423344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Sheet1!$Z$3:$Z$73</c:f>
              <c:numCache>
                <c:formatCode>General</c:formatCode>
                <c:ptCount val="71"/>
                <c:pt idx="0">
                  <c:v>0</c:v>
                </c:pt>
                <c:pt idx="1">
                  <c:v>8.8534000000000002E-2</c:v>
                </c:pt>
                <c:pt idx="2">
                  <c:v>0.18040999999999999</c:v>
                </c:pt>
                <c:pt idx="3">
                  <c:v>0.27361000000000002</c:v>
                </c:pt>
                <c:pt idx="4">
                  <c:v>0.36613000000000001</c:v>
                </c:pt>
                <c:pt idx="5">
                  <c:v>0.45633000000000001</c:v>
                </c:pt>
                <c:pt idx="6">
                  <c:v>0.54283999999999999</c:v>
                </c:pt>
                <c:pt idx="7">
                  <c:v>0.62470000000000003</c:v>
                </c:pt>
                <c:pt idx="8">
                  <c:v>0.70213999999999999</c:v>
                </c:pt>
                <c:pt idx="9">
                  <c:v>0.77602000000000004</c:v>
                </c:pt>
                <c:pt idx="10">
                  <c:v>0.84831000000000001</c:v>
                </c:pt>
                <c:pt idx="11">
                  <c:v>0.91884999999999994</c:v>
                </c:pt>
                <c:pt idx="12">
                  <c:v>0.98584000000000005</c:v>
                </c:pt>
                <c:pt idx="13">
                  <c:v>1.0482</c:v>
                </c:pt>
                <c:pt idx="14">
                  <c:v>1.1076999999999999</c:v>
                </c:pt>
                <c:pt idx="15">
                  <c:v>1.1669</c:v>
                </c:pt>
                <c:pt idx="16">
                  <c:v>1.226</c:v>
                </c:pt>
                <c:pt idx="17">
                  <c:v>1.2817000000000001</c:v>
                </c:pt>
                <c:pt idx="18">
                  <c:v>1.3315999999999999</c:v>
                </c:pt>
                <c:pt idx="19">
                  <c:v>1.3768</c:v>
                </c:pt>
                <c:pt idx="20">
                  <c:v>1.4198</c:v>
                </c:pt>
                <c:pt idx="21">
                  <c:v>1.462</c:v>
                </c:pt>
                <c:pt idx="22">
                  <c:v>1.5026999999999999</c:v>
                </c:pt>
                <c:pt idx="23">
                  <c:v>1.5409999999999999</c:v>
                </c:pt>
                <c:pt idx="24">
                  <c:v>1.5763</c:v>
                </c:pt>
                <c:pt idx="25">
                  <c:v>1.609</c:v>
                </c:pt>
                <c:pt idx="26">
                  <c:v>1.6396999999999999</c:v>
                </c:pt>
                <c:pt idx="27">
                  <c:v>1.6688000000000001</c:v>
                </c:pt>
                <c:pt idx="28">
                  <c:v>1.6960999999999999</c:v>
                </c:pt>
                <c:pt idx="29">
                  <c:v>1.7217</c:v>
                </c:pt>
                <c:pt idx="30">
                  <c:v>1.7453000000000001</c:v>
                </c:pt>
                <c:pt idx="31">
                  <c:v>1.7674000000000001</c:v>
                </c:pt>
                <c:pt idx="32">
                  <c:v>1.7881</c:v>
                </c:pt>
                <c:pt idx="33">
                  <c:v>1.8077000000000001</c:v>
                </c:pt>
                <c:pt idx="34">
                  <c:v>1.8261000000000001</c:v>
                </c:pt>
                <c:pt idx="35">
                  <c:v>1.8433999999999999</c:v>
                </c:pt>
                <c:pt idx="36">
                  <c:v>1.8596999999999999</c:v>
                </c:pt>
                <c:pt idx="37">
                  <c:v>1.8749</c:v>
                </c:pt>
                <c:pt idx="38">
                  <c:v>1.8892</c:v>
                </c:pt>
                <c:pt idx="39">
                  <c:v>1.903</c:v>
                </c:pt>
                <c:pt idx="40">
                  <c:v>1.9160999999999999</c:v>
                </c:pt>
                <c:pt idx="41">
                  <c:v>1.9287000000000001</c:v>
                </c:pt>
                <c:pt idx="42">
                  <c:v>1.9409000000000001</c:v>
                </c:pt>
                <c:pt idx="43">
                  <c:v>1.9525999999999999</c:v>
                </c:pt>
                <c:pt idx="44">
                  <c:v>1.9639</c:v>
                </c:pt>
                <c:pt idx="45">
                  <c:v>1.9746999999999999</c:v>
                </c:pt>
                <c:pt idx="46">
                  <c:v>1.9851000000000001</c:v>
                </c:pt>
                <c:pt idx="47">
                  <c:v>1.9950000000000001</c:v>
                </c:pt>
                <c:pt idx="48">
                  <c:v>2.0045000000000002</c:v>
                </c:pt>
                <c:pt idx="49">
                  <c:v>2.0135999999999998</c:v>
                </c:pt>
                <c:pt idx="50">
                  <c:v>2.0223</c:v>
                </c:pt>
                <c:pt idx="51">
                  <c:v>2.0305</c:v>
                </c:pt>
                <c:pt idx="52">
                  <c:v>2.0384000000000002</c:v>
                </c:pt>
                <c:pt idx="53">
                  <c:v>2.0461</c:v>
                </c:pt>
                <c:pt idx="54">
                  <c:v>2.0535999999999999</c:v>
                </c:pt>
                <c:pt idx="55">
                  <c:v>2.0611000000000002</c:v>
                </c:pt>
                <c:pt idx="56">
                  <c:v>2.0684999999999998</c:v>
                </c:pt>
                <c:pt idx="57">
                  <c:v>2.0756999999999999</c:v>
                </c:pt>
                <c:pt idx="58">
                  <c:v>2.0828000000000002</c:v>
                </c:pt>
                <c:pt idx="59">
                  <c:v>2.0897000000000001</c:v>
                </c:pt>
                <c:pt idx="60">
                  <c:v>2.0962999999999998</c:v>
                </c:pt>
                <c:pt idx="61">
                  <c:v>2.1027</c:v>
                </c:pt>
                <c:pt idx="62">
                  <c:v>2.109</c:v>
                </c:pt>
                <c:pt idx="63">
                  <c:v>2.1151</c:v>
                </c:pt>
                <c:pt idx="64">
                  <c:v>2.1212</c:v>
                </c:pt>
                <c:pt idx="65">
                  <c:v>2.1273</c:v>
                </c:pt>
                <c:pt idx="66">
                  <c:v>2.1333000000000002</c:v>
                </c:pt>
                <c:pt idx="67">
                  <c:v>2.1393</c:v>
                </c:pt>
                <c:pt idx="68">
                  <c:v>2.1454</c:v>
                </c:pt>
                <c:pt idx="69">
                  <c:v>2.1515</c:v>
                </c:pt>
                <c:pt idx="70">
                  <c:v>2.1577000000000002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392-4ED2-9EBB-0319C423344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Sheet1!$AA$3:$AA$73</c:f>
              <c:numCache>
                <c:formatCode>General</c:formatCode>
                <c:ptCount val="71"/>
                <c:pt idx="0">
                  <c:v>0</c:v>
                </c:pt>
                <c:pt idx="1">
                  <c:v>8.8909000000000002E-2</c:v>
                </c:pt>
                <c:pt idx="2">
                  <c:v>0.18078</c:v>
                </c:pt>
                <c:pt idx="3">
                  <c:v>0.27385999999999999</c:v>
                </c:pt>
                <c:pt idx="4">
                  <c:v>0.36641000000000001</c:v>
                </c:pt>
                <c:pt idx="5">
                  <c:v>0.45667000000000002</c:v>
                </c:pt>
                <c:pt idx="6">
                  <c:v>0.54290000000000005</c:v>
                </c:pt>
                <c:pt idx="7">
                  <c:v>0.62399000000000004</c:v>
                </c:pt>
                <c:pt idx="8">
                  <c:v>0.70116000000000001</c:v>
                </c:pt>
                <c:pt idx="9">
                  <c:v>0.77608999999999995</c:v>
                </c:pt>
                <c:pt idx="10">
                  <c:v>0.84935000000000005</c:v>
                </c:pt>
                <c:pt idx="11">
                  <c:v>0.91986000000000001</c:v>
                </c:pt>
                <c:pt idx="12">
                  <c:v>0.98638999999999999</c:v>
                </c:pt>
                <c:pt idx="13">
                  <c:v>1.0486</c:v>
                </c:pt>
                <c:pt idx="14">
                  <c:v>1.1081000000000001</c:v>
                </c:pt>
                <c:pt idx="15">
                  <c:v>1.1667000000000001</c:v>
                </c:pt>
                <c:pt idx="16">
                  <c:v>1.2243999999999999</c:v>
                </c:pt>
                <c:pt idx="17">
                  <c:v>1.2782</c:v>
                </c:pt>
                <c:pt idx="18">
                  <c:v>1.3258000000000001</c:v>
                </c:pt>
                <c:pt idx="19">
                  <c:v>1.3683000000000001</c:v>
                </c:pt>
                <c:pt idx="20">
                  <c:v>1.4081999999999999</c:v>
                </c:pt>
                <c:pt idx="21">
                  <c:v>1.4474</c:v>
                </c:pt>
                <c:pt idx="22">
                  <c:v>1.4855</c:v>
                </c:pt>
                <c:pt idx="23">
                  <c:v>1.5218</c:v>
                </c:pt>
                <c:pt idx="24">
                  <c:v>1.556</c:v>
                </c:pt>
                <c:pt idx="25">
                  <c:v>1.5883</c:v>
                </c:pt>
                <c:pt idx="26">
                  <c:v>1.6186</c:v>
                </c:pt>
                <c:pt idx="27">
                  <c:v>1.6471</c:v>
                </c:pt>
                <c:pt idx="28">
                  <c:v>1.6737</c:v>
                </c:pt>
                <c:pt idx="29">
                  <c:v>1.6986000000000001</c:v>
                </c:pt>
                <c:pt idx="30">
                  <c:v>1.7217</c:v>
                </c:pt>
                <c:pt idx="31">
                  <c:v>1.7431000000000001</c:v>
                </c:pt>
                <c:pt idx="32">
                  <c:v>1.7629999999999999</c:v>
                </c:pt>
                <c:pt idx="33">
                  <c:v>1.7813000000000001</c:v>
                </c:pt>
                <c:pt idx="34">
                  <c:v>1.7982</c:v>
                </c:pt>
                <c:pt idx="35">
                  <c:v>1.8139000000000001</c:v>
                </c:pt>
                <c:pt idx="36">
                  <c:v>1.8285</c:v>
                </c:pt>
                <c:pt idx="37">
                  <c:v>1.8423</c:v>
                </c:pt>
                <c:pt idx="38">
                  <c:v>1.8554999999999999</c:v>
                </c:pt>
                <c:pt idx="39">
                  <c:v>1.8682000000000001</c:v>
                </c:pt>
                <c:pt idx="40">
                  <c:v>1.8804000000000001</c:v>
                </c:pt>
                <c:pt idx="41">
                  <c:v>1.8920999999999999</c:v>
                </c:pt>
                <c:pt idx="42">
                  <c:v>1.9033</c:v>
                </c:pt>
                <c:pt idx="43">
                  <c:v>1.9140999999999999</c:v>
                </c:pt>
                <c:pt idx="44">
                  <c:v>1.9245000000000001</c:v>
                </c:pt>
                <c:pt idx="45">
                  <c:v>1.9345000000000001</c:v>
                </c:pt>
                <c:pt idx="46">
                  <c:v>1.9440999999999999</c:v>
                </c:pt>
                <c:pt idx="47">
                  <c:v>1.9533</c:v>
                </c:pt>
                <c:pt idx="48">
                  <c:v>1.9621</c:v>
                </c:pt>
                <c:pt idx="49">
                  <c:v>1.9705999999999999</c:v>
                </c:pt>
                <c:pt idx="50">
                  <c:v>1.9786999999999999</c:v>
                </c:pt>
                <c:pt idx="51">
                  <c:v>1.9864999999999999</c:v>
                </c:pt>
                <c:pt idx="52">
                  <c:v>1.994</c:v>
                </c:pt>
                <c:pt idx="53">
                  <c:v>2.0013000000000001</c:v>
                </c:pt>
                <c:pt idx="54">
                  <c:v>2.0082</c:v>
                </c:pt>
                <c:pt idx="55">
                  <c:v>2.0148999999999999</c:v>
                </c:pt>
                <c:pt idx="56">
                  <c:v>2.0213999999999999</c:v>
                </c:pt>
                <c:pt idx="57">
                  <c:v>2.0276000000000001</c:v>
                </c:pt>
                <c:pt idx="58">
                  <c:v>2.0335999999999999</c:v>
                </c:pt>
                <c:pt idx="59">
                  <c:v>2.0394000000000001</c:v>
                </c:pt>
                <c:pt idx="60">
                  <c:v>2.0451000000000001</c:v>
                </c:pt>
                <c:pt idx="61">
                  <c:v>2.0505</c:v>
                </c:pt>
                <c:pt idx="62">
                  <c:v>2.0558999999999998</c:v>
                </c:pt>
                <c:pt idx="63">
                  <c:v>2.0609999999999999</c:v>
                </c:pt>
                <c:pt idx="64">
                  <c:v>2.0661</c:v>
                </c:pt>
                <c:pt idx="65">
                  <c:v>2.0710999999999999</c:v>
                </c:pt>
                <c:pt idx="66">
                  <c:v>2.0758999999999999</c:v>
                </c:pt>
                <c:pt idx="67">
                  <c:v>2.0807000000000002</c:v>
                </c:pt>
                <c:pt idx="68">
                  <c:v>2.0855000000000001</c:v>
                </c:pt>
                <c:pt idx="69">
                  <c:v>2.0901999999999998</c:v>
                </c:pt>
                <c:pt idx="70">
                  <c:v>2.0948000000000002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392-4ED2-9EBB-0319C4233440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Sheet1!$AB$3:$AB$73</c:f>
              <c:numCache>
                <c:formatCode>General</c:formatCode>
                <c:ptCount val="71"/>
                <c:pt idx="0">
                  <c:v>0</c:v>
                </c:pt>
                <c:pt idx="1">
                  <c:v>8.8918999999999998E-2</c:v>
                </c:pt>
                <c:pt idx="2">
                  <c:v>0.18087</c:v>
                </c:pt>
                <c:pt idx="3">
                  <c:v>0.27406999999999998</c:v>
                </c:pt>
                <c:pt idx="4">
                  <c:v>0.36670999999999998</c:v>
                </c:pt>
                <c:pt idx="5">
                  <c:v>0.45687</c:v>
                </c:pt>
                <c:pt idx="6">
                  <c:v>0.54285000000000005</c:v>
                </c:pt>
                <c:pt idx="7">
                  <c:v>0.62380000000000002</c:v>
                </c:pt>
                <c:pt idx="8">
                  <c:v>0.70109999999999995</c:v>
                </c:pt>
                <c:pt idx="9">
                  <c:v>0.77644000000000002</c:v>
                </c:pt>
                <c:pt idx="10">
                  <c:v>0.84967000000000004</c:v>
                </c:pt>
                <c:pt idx="11">
                  <c:v>0.91961000000000004</c:v>
                </c:pt>
                <c:pt idx="12">
                  <c:v>0.98575999999999997</c:v>
                </c:pt>
                <c:pt idx="13">
                  <c:v>1.0484</c:v>
                </c:pt>
                <c:pt idx="14">
                  <c:v>1.1083000000000001</c:v>
                </c:pt>
                <c:pt idx="15">
                  <c:v>1.1660999999999999</c:v>
                </c:pt>
                <c:pt idx="16">
                  <c:v>1.2213000000000001</c:v>
                </c:pt>
                <c:pt idx="17">
                  <c:v>1.2721</c:v>
                </c:pt>
                <c:pt idx="18">
                  <c:v>1.3169999999999999</c:v>
                </c:pt>
                <c:pt idx="19">
                  <c:v>1.3573</c:v>
                </c:pt>
                <c:pt idx="20">
                  <c:v>1.3953</c:v>
                </c:pt>
                <c:pt idx="21">
                  <c:v>1.4323999999999999</c:v>
                </c:pt>
                <c:pt idx="22">
                  <c:v>1.4684999999999999</c:v>
                </c:pt>
                <c:pt idx="23">
                  <c:v>1.5032000000000001</c:v>
                </c:pt>
                <c:pt idx="24">
                  <c:v>1.5363</c:v>
                </c:pt>
                <c:pt idx="25">
                  <c:v>1.5677000000000001</c:v>
                </c:pt>
                <c:pt idx="26">
                  <c:v>1.5972</c:v>
                </c:pt>
                <c:pt idx="27">
                  <c:v>1.6249</c:v>
                </c:pt>
                <c:pt idx="28">
                  <c:v>1.6508</c:v>
                </c:pt>
                <c:pt idx="29">
                  <c:v>1.675</c:v>
                </c:pt>
                <c:pt idx="30">
                  <c:v>1.6974</c:v>
                </c:pt>
                <c:pt idx="31">
                  <c:v>1.718</c:v>
                </c:pt>
                <c:pt idx="32">
                  <c:v>1.7367999999999999</c:v>
                </c:pt>
                <c:pt idx="33">
                  <c:v>1.754</c:v>
                </c:pt>
                <c:pt idx="34">
                  <c:v>1.7697000000000001</c:v>
                </c:pt>
                <c:pt idx="35">
                  <c:v>1.784</c:v>
                </c:pt>
                <c:pt idx="36">
                  <c:v>1.7974000000000001</c:v>
                </c:pt>
                <c:pt idx="37">
                  <c:v>1.8101</c:v>
                </c:pt>
                <c:pt idx="38">
                  <c:v>1.8223</c:v>
                </c:pt>
                <c:pt idx="39">
                  <c:v>1.8341000000000001</c:v>
                </c:pt>
                <c:pt idx="40">
                  <c:v>1.8453999999999999</c:v>
                </c:pt>
                <c:pt idx="41">
                  <c:v>1.8563000000000001</c:v>
                </c:pt>
                <c:pt idx="42">
                  <c:v>1.8668</c:v>
                </c:pt>
                <c:pt idx="43">
                  <c:v>1.8768</c:v>
                </c:pt>
                <c:pt idx="44">
                  <c:v>1.8864000000000001</c:v>
                </c:pt>
                <c:pt idx="45">
                  <c:v>1.8956999999999999</c:v>
                </c:pt>
                <c:pt idx="46">
                  <c:v>1.9046000000000001</c:v>
                </c:pt>
                <c:pt idx="47">
                  <c:v>1.9131</c:v>
                </c:pt>
                <c:pt idx="48">
                  <c:v>1.9213</c:v>
                </c:pt>
                <c:pt idx="49">
                  <c:v>1.9292</c:v>
                </c:pt>
                <c:pt idx="50">
                  <c:v>1.9368000000000001</c:v>
                </c:pt>
                <c:pt idx="51">
                  <c:v>1.9440999999999999</c:v>
                </c:pt>
                <c:pt idx="52">
                  <c:v>1.9510000000000001</c:v>
                </c:pt>
                <c:pt idx="53">
                  <c:v>1.9577</c:v>
                </c:pt>
                <c:pt idx="54">
                  <c:v>1.964</c:v>
                </c:pt>
                <c:pt idx="55">
                  <c:v>1.97</c:v>
                </c:pt>
                <c:pt idx="56">
                  <c:v>1.9755</c:v>
                </c:pt>
                <c:pt idx="57">
                  <c:v>1.9807999999999999</c:v>
                </c:pt>
                <c:pt idx="58">
                  <c:v>1.9859</c:v>
                </c:pt>
                <c:pt idx="59">
                  <c:v>1.9906999999999999</c:v>
                </c:pt>
                <c:pt idx="60">
                  <c:v>1.9953000000000001</c:v>
                </c:pt>
                <c:pt idx="61">
                  <c:v>1.9998</c:v>
                </c:pt>
                <c:pt idx="62">
                  <c:v>2.004</c:v>
                </c:pt>
                <c:pt idx="63">
                  <c:v>2.008</c:v>
                </c:pt>
                <c:pt idx="64">
                  <c:v>2.0118999999999998</c:v>
                </c:pt>
                <c:pt idx="65">
                  <c:v>2.0156000000000001</c:v>
                </c:pt>
                <c:pt idx="66">
                  <c:v>2.0190999999999999</c:v>
                </c:pt>
                <c:pt idx="67">
                  <c:v>2.0224000000000002</c:v>
                </c:pt>
                <c:pt idx="68">
                  <c:v>2.0255999999999998</c:v>
                </c:pt>
                <c:pt idx="69">
                  <c:v>2.0286</c:v>
                </c:pt>
                <c:pt idx="70">
                  <c:v>2.0314000000000001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392-4ED2-9EBB-0319C4233440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Sheet1!$AC$3:$AC$73</c:f>
              <c:numCache>
                <c:formatCode>General</c:formatCode>
                <c:ptCount val="71"/>
                <c:pt idx="0">
                  <c:v>0</c:v>
                </c:pt>
                <c:pt idx="1">
                  <c:v>8.8608000000000006E-2</c:v>
                </c:pt>
                <c:pt idx="2">
                  <c:v>0.18074000000000001</c:v>
                </c:pt>
                <c:pt idx="3">
                  <c:v>0.27428999999999998</c:v>
                </c:pt>
                <c:pt idx="4">
                  <c:v>0.36714000000000002</c:v>
                </c:pt>
                <c:pt idx="5">
                  <c:v>0.45710000000000001</c:v>
                </c:pt>
                <c:pt idx="6">
                  <c:v>0.54278999999999999</c:v>
                </c:pt>
                <c:pt idx="7">
                  <c:v>0.62397000000000002</c:v>
                </c:pt>
                <c:pt idx="8">
                  <c:v>0.70167000000000002</c:v>
                </c:pt>
                <c:pt idx="9">
                  <c:v>0.77697000000000005</c:v>
                </c:pt>
                <c:pt idx="10">
                  <c:v>0.84953000000000001</c:v>
                </c:pt>
                <c:pt idx="11">
                  <c:v>0.91864000000000001</c:v>
                </c:pt>
                <c:pt idx="12">
                  <c:v>0.98448000000000002</c:v>
                </c:pt>
                <c:pt idx="13">
                  <c:v>1.0476000000000001</c:v>
                </c:pt>
                <c:pt idx="14">
                  <c:v>1.1080000000000001</c:v>
                </c:pt>
                <c:pt idx="15">
                  <c:v>1.1646000000000001</c:v>
                </c:pt>
                <c:pt idx="16">
                  <c:v>1.2165999999999999</c:v>
                </c:pt>
                <c:pt idx="17">
                  <c:v>1.2637</c:v>
                </c:pt>
                <c:pt idx="18">
                  <c:v>1.3059000000000001</c:v>
                </c:pt>
                <c:pt idx="19">
                  <c:v>1.3447</c:v>
                </c:pt>
                <c:pt idx="20">
                  <c:v>1.3815</c:v>
                </c:pt>
                <c:pt idx="21">
                  <c:v>1.4173</c:v>
                </c:pt>
                <c:pt idx="22">
                  <c:v>1.4519</c:v>
                </c:pt>
                <c:pt idx="23">
                  <c:v>1.4851000000000001</c:v>
                </c:pt>
                <c:pt idx="24">
                  <c:v>1.5167999999999999</c:v>
                </c:pt>
                <c:pt idx="25">
                  <c:v>1.5469999999999999</c:v>
                </c:pt>
                <c:pt idx="26">
                  <c:v>1.5753999999999999</c:v>
                </c:pt>
                <c:pt idx="27">
                  <c:v>1.6022000000000001</c:v>
                </c:pt>
                <c:pt idx="28">
                  <c:v>1.6272</c:v>
                </c:pt>
                <c:pt idx="29">
                  <c:v>1.6504000000000001</c:v>
                </c:pt>
                <c:pt idx="30">
                  <c:v>1.6718999999999999</c:v>
                </c:pt>
                <c:pt idx="31">
                  <c:v>1.6915</c:v>
                </c:pt>
                <c:pt idx="32">
                  <c:v>1.7093</c:v>
                </c:pt>
                <c:pt idx="33">
                  <c:v>1.7254</c:v>
                </c:pt>
                <c:pt idx="34">
                  <c:v>1.74</c:v>
                </c:pt>
                <c:pt idx="35">
                  <c:v>1.7534000000000001</c:v>
                </c:pt>
                <c:pt idx="36">
                  <c:v>1.7658</c:v>
                </c:pt>
                <c:pt idx="37">
                  <c:v>1.7776000000000001</c:v>
                </c:pt>
                <c:pt idx="38">
                  <c:v>1.7889999999999999</c:v>
                </c:pt>
                <c:pt idx="39">
                  <c:v>1.7999000000000001</c:v>
                </c:pt>
                <c:pt idx="40">
                  <c:v>1.8105</c:v>
                </c:pt>
                <c:pt idx="41">
                  <c:v>1.8206</c:v>
                </c:pt>
                <c:pt idx="42">
                  <c:v>1.8304</c:v>
                </c:pt>
                <c:pt idx="43">
                  <c:v>1.8396999999999999</c:v>
                </c:pt>
                <c:pt idx="44">
                  <c:v>1.8487</c:v>
                </c:pt>
                <c:pt idx="45">
                  <c:v>1.8573</c:v>
                </c:pt>
                <c:pt idx="46">
                  <c:v>1.8654999999999999</c:v>
                </c:pt>
                <c:pt idx="47">
                  <c:v>1.8734</c:v>
                </c:pt>
                <c:pt idx="48">
                  <c:v>1.881</c:v>
                </c:pt>
                <c:pt idx="49">
                  <c:v>1.8882000000000001</c:v>
                </c:pt>
                <c:pt idx="50">
                  <c:v>1.8951</c:v>
                </c:pt>
                <c:pt idx="51">
                  <c:v>1.9016999999999999</c:v>
                </c:pt>
                <c:pt idx="52">
                  <c:v>1.9080999999999999</c:v>
                </c:pt>
                <c:pt idx="53">
                  <c:v>1.9139999999999999</c:v>
                </c:pt>
                <c:pt idx="54">
                  <c:v>1.9196</c:v>
                </c:pt>
                <c:pt idx="55">
                  <c:v>1.9248000000000001</c:v>
                </c:pt>
                <c:pt idx="56">
                  <c:v>1.9295</c:v>
                </c:pt>
                <c:pt idx="57">
                  <c:v>1.9339999999999999</c:v>
                </c:pt>
                <c:pt idx="58">
                  <c:v>1.9380999999999999</c:v>
                </c:pt>
                <c:pt idx="59">
                  <c:v>1.9419999999999999</c:v>
                </c:pt>
                <c:pt idx="60">
                  <c:v>1.9457</c:v>
                </c:pt>
                <c:pt idx="61">
                  <c:v>1.9490000000000001</c:v>
                </c:pt>
                <c:pt idx="62">
                  <c:v>1.9521999999999999</c:v>
                </c:pt>
                <c:pt idx="63">
                  <c:v>1.9550000000000001</c:v>
                </c:pt>
                <c:pt idx="64">
                  <c:v>1.9576</c:v>
                </c:pt>
                <c:pt idx="65">
                  <c:v>1.9599</c:v>
                </c:pt>
                <c:pt idx="66">
                  <c:v>1.962</c:v>
                </c:pt>
                <c:pt idx="67">
                  <c:v>1.9638</c:v>
                </c:pt>
                <c:pt idx="68">
                  <c:v>1.9654</c:v>
                </c:pt>
                <c:pt idx="69">
                  <c:v>1.9666999999999999</c:v>
                </c:pt>
                <c:pt idx="70">
                  <c:v>1.9678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392-4ED2-9EBB-0319C4233440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Sheet1!$AD$3:$AD$73</c:f>
              <c:numCache>
                <c:formatCode>General</c:formatCode>
                <c:ptCount val="71"/>
                <c:pt idx="0">
                  <c:v>0</c:v>
                </c:pt>
                <c:pt idx="1">
                  <c:v>8.8092000000000004E-2</c:v>
                </c:pt>
                <c:pt idx="2">
                  <c:v>0.18052000000000001</c:v>
                </c:pt>
                <c:pt idx="3">
                  <c:v>0.27465000000000001</c:v>
                </c:pt>
                <c:pt idx="4">
                  <c:v>0.36786999999999997</c:v>
                </c:pt>
                <c:pt idx="5">
                  <c:v>0.45756999999999998</c:v>
                </c:pt>
                <c:pt idx="6">
                  <c:v>0.54283999999999999</c:v>
                </c:pt>
                <c:pt idx="7">
                  <c:v>0.62424000000000002</c:v>
                </c:pt>
                <c:pt idx="8">
                  <c:v>0.70238999999999996</c:v>
                </c:pt>
                <c:pt idx="9">
                  <c:v>0.77751999999999999</c:v>
                </c:pt>
                <c:pt idx="10">
                  <c:v>0.84931999999999996</c:v>
                </c:pt>
                <c:pt idx="11">
                  <c:v>0.91773000000000005</c:v>
                </c:pt>
                <c:pt idx="12">
                  <c:v>0.98331000000000002</c:v>
                </c:pt>
                <c:pt idx="13">
                  <c:v>1.0467</c:v>
                </c:pt>
                <c:pt idx="14">
                  <c:v>1.1068</c:v>
                </c:pt>
                <c:pt idx="15">
                  <c:v>1.1617999999999999</c:v>
                </c:pt>
                <c:pt idx="16">
                  <c:v>1.2104999999999999</c:v>
                </c:pt>
                <c:pt idx="17">
                  <c:v>1.254</c:v>
                </c:pt>
                <c:pt idx="18">
                  <c:v>1.2937000000000001</c:v>
                </c:pt>
                <c:pt idx="19">
                  <c:v>1.3312999999999999</c:v>
                </c:pt>
                <c:pt idx="20">
                  <c:v>1.3673</c:v>
                </c:pt>
                <c:pt idx="21">
                  <c:v>1.4020999999999999</c:v>
                </c:pt>
                <c:pt idx="22">
                  <c:v>1.4354</c:v>
                </c:pt>
                <c:pt idx="23">
                  <c:v>1.4671000000000001</c:v>
                </c:pt>
                <c:pt idx="24">
                  <c:v>1.4972000000000001</c:v>
                </c:pt>
                <c:pt idx="25">
                  <c:v>1.5258</c:v>
                </c:pt>
                <c:pt idx="26">
                  <c:v>1.5528999999999999</c:v>
                </c:pt>
                <c:pt idx="27">
                  <c:v>1.5784</c:v>
                </c:pt>
                <c:pt idx="28">
                  <c:v>1.6023000000000001</c:v>
                </c:pt>
                <c:pt idx="29">
                  <c:v>1.6245000000000001</c:v>
                </c:pt>
                <c:pt idx="30">
                  <c:v>1.6449</c:v>
                </c:pt>
                <c:pt idx="31">
                  <c:v>1.6633</c:v>
                </c:pt>
                <c:pt idx="32">
                  <c:v>1.6798</c:v>
                </c:pt>
                <c:pt idx="33">
                  <c:v>1.6948000000000001</c:v>
                </c:pt>
                <c:pt idx="34">
                  <c:v>1.7084999999999999</c:v>
                </c:pt>
                <c:pt idx="35">
                  <c:v>1.7210000000000001</c:v>
                </c:pt>
                <c:pt idx="36">
                  <c:v>1.7326999999999999</c:v>
                </c:pt>
                <c:pt idx="37">
                  <c:v>1.7438</c:v>
                </c:pt>
                <c:pt idx="38">
                  <c:v>1.7544</c:v>
                </c:pt>
                <c:pt idx="39">
                  <c:v>1.7645999999999999</c:v>
                </c:pt>
                <c:pt idx="40">
                  <c:v>1.7744</c:v>
                </c:pt>
                <c:pt idx="41">
                  <c:v>1.7838000000000001</c:v>
                </c:pt>
                <c:pt idx="42">
                  <c:v>1.7928999999999999</c:v>
                </c:pt>
                <c:pt idx="43">
                  <c:v>1.8015000000000001</c:v>
                </c:pt>
                <c:pt idx="44">
                  <c:v>1.8098000000000001</c:v>
                </c:pt>
                <c:pt idx="45">
                  <c:v>1.8177000000000001</c:v>
                </c:pt>
                <c:pt idx="46">
                  <c:v>1.8251999999999999</c:v>
                </c:pt>
                <c:pt idx="47">
                  <c:v>1.8324</c:v>
                </c:pt>
                <c:pt idx="48">
                  <c:v>1.8392999999999999</c:v>
                </c:pt>
                <c:pt idx="49">
                  <c:v>1.8456999999999999</c:v>
                </c:pt>
                <c:pt idx="50">
                  <c:v>1.8519000000000001</c:v>
                </c:pt>
                <c:pt idx="51">
                  <c:v>1.8576999999999999</c:v>
                </c:pt>
                <c:pt idx="52">
                  <c:v>1.8632</c:v>
                </c:pt>
                <c:pt idx="53">
                  <c:v>1.8683000000000001</c:v>
                </c:pt>
                <c:pt idx="54">
                  <c:v>1.8731</c:v>
                </c:pt>
                <c:pt idx="55">
                  <c:v>1.8774999999999999</c:v>
                </c:pt>
                <c:pt idx="56">
                  <c:v>1.8815</c:v>
                </c:pt>
                <c:pt idx="57">
                  <c:v>1.8851</c:v>
                </c:pt>
                <c:pt idx="58">
                  <c:v>1.8884000000000001</c:v>
                </c:pt>
                <c:pt idx="59">
                  <c:v>1.8915</c:v>
                </c:pt>
                <c:pt idx="60">
                  <c:v>1.8942000000000001</c:v>
                </c:pt>
                <c:pt idx="61">
                  <c:v>1.8966000000000001</c:v>
                </c:pt>
                <c:pt idx="62">
                  <c:v>1.8987000000000001</c:v>
                </c:pt>
                <c:pt idx="63">
                  <c:v>1.9004000000000001</c:v>
                </c:pt>
                <c:pt idx="64">
                  <c:v>1.9018999999999999</c:v>
                </c:pt>
                <c:pt idx="65">
                  <c:v>1.9031</c:v>
                </c:pt>
                <c:pt idx="66">
                  <c:v>1.9038999999999999</c:v>
                </c:pt>
                <c:pt idx="67">
                  <c:v>1.9045000000000001</c:v>
                </c:pt>
                <c:pt idx="68">
                  <c:v>1.9048</c:v>
                </c:pt>
                <c:pt idx="69">
                  <c:v>1.9047000000000001</c:v>
                </c:pt>
                <c:pt idx="70">
                  <c:v>1.9044000000000001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392-4ED2-9EBB-0319C4233440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Sheet1!$AE$3:$AE$73</c:f>
              <c:numCache>
                <c:formatCode>General</c:formatCode>
                <c:ptCount val="71"/>
                <c:pt idx="0">
                  <c:v>0</c:v>
                </c:pt>
                <c:pt idx="1">
                  <c:v>8.7487999999999996E-2</c:v>
                </c:pt>
                <c:pt idx="2">
                  <c:v>0.18032999999999999</c:v>
                </c:pt>
                <c:pt idx="3">
                  <c:v>0.27527000000000001</c:v>
                </c:pt>
                <c:pt idx="4">
                  <c:v>0.36903999999999998</c:v>
                </c:pt>
                <c:pt idx="5">
                  <c:v>0.45850999999999997</c:v>
                </c:pt>
                <c:pt idx="6">
                  <c:v>0.54310999999999998</c:v>
                </c:pt>
                <c:pt idx="7">
                  <c:v>0.62434000000000001</c:v>
                </c:pt>
                <c:pt idx="8">
                  <c:v>0.70274999999999999</c:v>
                </c:pt>
                <c:pt idx="9">
                  <c:v>0.77791999999999994</c:v>
                </c:pt>
                <c:pt idx="10">
                  <c:v>0.84948000000000001</c:v>
                </c:pt>
                <c:pt idx="11">
                  <c:v>0.91766999999999999</c:v>
                </c:pt>
                <c:pt idx="12">
                  <c:v>0.98299000000000003</c:v>
                </c:pt>
                <c:pt idx="13">
                  <c:v>1.0457000000000001</c:v>
                </c:pt>
                <c:pt idx="14">
                  <c:v>1.1044</c:v>
                </c:pt>
                <c:pt idx="15">
                  <c:v>1.157</c:v>
                </c:pt>
                <c:pt idx="16">
                  <c:v>1.2028000000000001</c:v>
                </c:pt>
                <c:pt idx="17">
                  <c:v>1.2435</c:v>
                </c:pt>
                <c:pt idx="18">
                  <c:v>1.2814000000000001</c:v>
                </c:pt>
                <c:pt idx="19">
                  <c:v>1.3180000000000001</c:v>
                </c:pt>
                <c:pt idx="20">
                  <c:v>1.3531</c:v>
                </c:pt>
                <c:pt idx="21">
                  <c:v>1.3868</c:v>
                </c:pt>
                <c:pt idx="22">
                  <c:v>1.4186000000000001</c:v>
                </c:pt>
                <c:pt idx="23">
                  <c:v>1.4487000000000001</c:v>
                </c:pt>
                <c:pt idx="24">
                  <c:v>1.4770000000000001</c:v>
                </c:pt>
                <c:pt idx="25">
                  <c:v>1.5038</c:v>
                </c:pt>
                <c:pt idx="26">
                  <c:v>1.5291999999999999</c:v>
                </c:pt>
                <c:pt idx="27">
                  <c:v>1.5532999999999999</c:v>
                </c:pt>
                <c:pt idx="28">
                  <c:v>1.5759000000000001</c:v>
                </c:pt>
                <c:pt idx="29">
                  <c:v>1.5967</c:v>
                </c:pt>
                <c:pt idx="30">
                  <c:v>1.6156999999999999</c:v>
                </c:pt>
                <c:pt idx="31">
                  <c:v>1.6327</c:v>
                </c:pt>
                <c:pt idx="32">
                  <c:v>1.6478999999999999</c:v>
                </c:pt>
                <c:pt idx="33">
                  <c:v>1.6617999999999999</c:v>
                </c:pt>
                <c:pt idx="34">
                  <c:v>1.6744000000000001</c:v>
                </c:pt>
                <c:pt idx="35">
                  <c:v>1.6861999999999999</c:v>
                </c:pt>
                <c:pt idx="36">
                  <c:v>1.6972</c:v>
                </c:pt>
                <c:pt idx="37">
                  <c:v>1.7076</c:v>
                </c:pt>
                <c:pt idx="38">
                  <c:v>1.7175</c:v>
                </c:pt>
                <c:pt idx="39">
                  <c:v>1.7269000000000001</c:v>
                </c:pt>
                <c:pt idx="40">
                  <c:v>1.736</c:v>
                </c:pt>
                <c:pt idx="41">
                  <c:v>1.7445999999999999</c:v>
                </c:pt>
                <c:pt idx="42">
                  <c:v>1.7528999999999999</c:v>
                </c:pt>
                <c:pt idx="43">
                  <c:v>1.7606999999999999</c:v>
                </c:pt>
                <c:pt idx="44">
                  <c:v>1.7682</c:v>
                </c:pt>
                <c:pt idx="45">
                  <c:v>1.7753000000000001</c:v>
                </c:pt>
                <c:pt idx="46">
                  <c:v>1.782</c:v>
                </c:pt>
                <c:pt idx="47">
                  <c:v>1.7884</c:v>
                </c:pt>
                <c:pt idx="48">
                  <c:v>1.7943</c:v>
                </c:pt>
                <c:pt idx="49">
                  <c:v>1.7999000000000001</c:v>
                </c:pt>
                <c:pt idx="50">
                  <c:v>1.8051999999999999</c:v>
                </c:pt>
                <c:pt idx="51">
                  <c:v>1.8101</c:v>
                </c:pt>
                <c:pt idx="52">
                  <c:v>1.8147</c:v>
                </c:pt>
                <c:pt idx="53">
                  <c:v>1.8189</c:v>
                </c:pt>
                <c:pt idx="54">
                  <c:v>1.8227</c:v>
                </c:pt>
                <c:pt idx="55">
                  <c:v>1.8262</c:v>
                </c:pt>
                <c:pt idx="56">
                  <c:v>1.8293999999999999</c:v>
                </c:pt>
                <c:pt idx="57">
                  <c:v>1.8323</c:v>
                </c:pt>
                <c:pt idx="58">
                  <c:v>1.8348</c:v>
                </c:pt>
                <c:pt idx="59">
                  <c:v>1.8371</c:v>
                </c:pt>
                <c:pt idx="60">
                  <c:v>1.839</c:v>
                </c:pt>
                <c:pt idx="61">
                  <c:v>1.8405</c:v>
                </c:pt>
                <c:pt idx="62">
                  <c:v>1.8418000000000001</c:v>
                </c:pt>
                <c:pt idx="63">
                  <c:v>1.8428</c:v>
                </c:pt>
                <c:pt idx="64">
                  <c:v>1.8434999999999999</c:v>
                </c:pt>
                <c:pt idx="65">
                  <c:v>1.8439000000000001</c:v>
                </c:pt>
                <c:pt idx="66">
                  <c:v>1.8440000000000001</c:v>
                </c:pt>
                <c:pt idx="67">
                  <c:v>1.8438000000000001</c:v>
                </c:pt>
                <c:pt idx="68">
                  <c:v>1.8432999999999999</c:v>
                </c:pt>
                <c:pt idx="69">
                  <c:v>1.8426</c:v>
                </c:pt>
                <c:pt idx="70">
                  <c:v>1.8414999999999999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392-4ED2-9EBB-0319C4233440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Sheet1!$AF$3:$AF$73</c:f>
              <c:numCache>
                <c:formatCode>General</c:formatCode>
                <c:ptCount val="71"/>
                <c:pt idx="0">
                  <c:v>0</c:v>
                </c:pt>
                <c:pt idx="1">
                  <c:v>8.6905999999999997E-2</c:v>
                </c:pt>
                <c:pt idx="2">
                  <c:v>0.18028</c:v>
                </c:pt>
                <c:pt idx="3">
                  <c:v>0.27618999999999999</c:v>
                </c:pt>
                <c:pt idx="4">
                  <c:v>0.37069000000000002</c:v>
                </c:pt>
                <c:pt idx="5">
                  <c:v>0.46001999999999998</c:v>
                </c:pt>
                <c:pt idx="6">
                  <c:v>0.54368000000000005</c:v>
                </c:pt>
                <c:pt idx="7">
                  <c:v>0.62409000000000003</c:v>
                </c:pt>
                <c:pt idx="8">
                  <c:v>0.70243999999999995</c:v>
                </c:pt>
                <c:pt idx="9">
                  <c:v>0.77807999999999999</c:v>
                </c:pt>
                <c:pt idx="10">
                  <c:v>0.85026000000000002</c:v>
                </c:pt>
                <c:pt idx="11">
                  <c:v>0.91896</c:v>
                </c:pt>
                <c:pt idx="12">
                  <c:v>0.98397000000000001</c:v>
                </c:pt>
                <c:pt idx="13">
                  <c:v>1.0447</c:v>
                </c:pt>
                <c:pt idx="14">
                  <c:v>1.1004</c:v>
                </c:pt>
                <c:pt idx="15">
                  <c:v>1.1500999999999999</c:v>
                </c:pt>
                <c:pt idx="16">
                  <c:v>1.1938</c:v>
                </c:pt>
                <c:pt idx="17">
                  <c:v>1.2330000000000001</c:v>
                </c:pt>
                <c:pt idx="18">
                  <c:v>1.2698</c:v>
                </c:pt>
                <c:pt idx="19">
                  <c:v>1.3052999999999999</c:v>
                </c:pt>
                <c:pt idx="20">
                  <c:v>1.3391999999999999</c:v>
                </c:pt>
                <c:pt idx="21">
                  <c:v>1.3713</c:v>
                </c:pt>
                <c:pt idx="22">
                  <c:v>1.4013</c:v>
                </c:pt>
                <c:pt idx="23">
                  <c:v>1.4294</c:v>
                </c:pt>
                <c:pt idx="24">
                  <c:v>1.4557</c:v>
                </c:pt>
                <c:pt idx="25">
                  <c:v>1.4805999999999999</c:v>
                </c:pt>
                <c:pt idx="26">
                  <c:v>1.5042</c:v>
                </c:pt>
                <c:pt idx="27">
                  <c:v>1.5266</c:v>
                </c:pt>
                <c:pt idx="28">
                  <c:v>1.5476000000000001</c:v>
                </c:pt>
                <c:pt idx="29">
                  <c:v>1.5668</c:v>
                </c:pt>
                <c:pt idx="30">
                  <c:v>1.5842000000000001</c:v>
                </c:pt>
                <c:pt idx="31">
                  <c:v>1.5995999999999999</c:v>
                </c:pt>
                <c:pt idx="32">
                  <c:v>1.6133999999999999</c:v>
                </c:pt>
                <c:pt idx="33">
                  <c:v>1.6259999999999999</c:v>
                </c:pt>
                <c:pt idx="34">
                  <c:v>1.6375999999999999</c:v>
                </c:pt>
                <c:pt idx="35">
                  <c:v>1.6485000000000001</c:v>
                </c:pt>
                <c:pt idx="36">
                  <c:v>1.6588000000000001</c:v>
                </c:pt>
                <c:pt idx="37">
                  <c:v>1.6685000000000001</c:v>
                </c:pt>
                <c:pt idx="38">
                  <c:v>1.6776</c:v>
                </c:pt>
                <c:pt idx="39">
                  <c:v>1.6862999999999999</c:v>
                </c:pt>
                <c:pt idx="40">
                  <c:v>1.6944999999999999</c:v>
                </c:pt>
                <c:pt idx="41">
                  <c:v>1.7022999999999999</c:v>
                </c:pt>
                <c:pt idx="42">
                  <c:v>1.7096</c:v>
                </c:pt>
                <c:pt idx="43">
                  <c:v>1.7164999999999999</c:v>
                </c:pt>
                <c:pt idx="44">
                  <c:v>1.7230000000000001</c:v>
                </c:pt>
                <c:pt idx="45">
                  <c:v>1.7291000000000001</c:v>
                </c:pt>
                <c:pt idx="46">
                  <c:v>1.7347999999999999</c:v>
                </c:pt>
                <c:pt idx="47">
                  <c:v>1.7401</c:v>
                </c:pt>
                <c:pt idx="48">
                  <c:v>1.7451000000000001</c:v>
                </c:pt>
                <c:pt idx="49">
                  <c:v>1.7497</c:v>
                </c:pt>
                <c:pt idx="50">
                  <c:v>1.7539</c:v>
                </c:pt>
                <c:pt idx="51">
                  <c:v>1.7577</c:v>
                </c:pt>
                <c:pt idx="52">
                  <c:v>1.7612000000000001</c:v>
                </c:pt>
                <c:pt idx="53">
                  <c:v>1.7644</c:v>
                </c:pt>
                <c:pt idx="54">
                  <c:v>1.7673000000000001</c:v>
                </c:pt>
                <c:pt idx="55">
                  <c:v>1.77</c:v>
                </c:pt>
                <c:pt idx="56">
                  <c:v>1.7723</c:v>
                </c:pt>
                <c:pt idx="57">
                  <c:v>1.7744</c:v>
                </c:pt>
                <c:pt idx="58">
                  <c:v>1.7762</c:v>
                </c:pt>
                <c:pt idx="59">
                  <c:v>1.7777000000000001</c:v>
                </c:pt>
                <c:pt idx="60">
                  <c:v>1.7789999999999999</c:v>
                </c:pt>
                <c:pt idx="61">
                  <c:v>1.78</c:v>
                </c:pt>
                <c:pt idx="62">
                  <c:v>1.7806999999999999</c:v>
                </c:pt>
                <c:pt idx="63">
                  <c:v>1.7813000000000001</c:v>
                </c:pt>
                <c:pt idx="64">
                  <c:v>1.7816000000000001</c:v>
                </c:pt>
                <c:pt idx="65">
                  <c:v>1.7818000000000001</c:v>
                </c:pt>
                <c:pt idx="66">
                  <c:v>1.7817000000000001</c:v>
                </c:pt>
                <c:pt idx="67">
                  <c:v>1.7815000000000001</c:v>
                </c:pt>
                <c:pt idx="68">
                  <c:v>1.7810999999999999</c:v>
                </c:pt>
                <c:pt idx="69">
                  <c:v>1.7805</c:v>
                </c:pt>
                <c:pt idx="70">
                  <c:v>1.7798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392-4ED2-9EBB-0319C4233440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Sheet1!$AG$3:$AG$73</c:f>
              <c:numCache>
                <c:formatCode>General</c:formatCode>
                <c:ptCount val="71"/>
                <c:pt idx="0">
                  <c:v>0</c:v>
                </c:pt>
                <c:pt idx="1">
                  <c:v>8.6445999999999995E-2</c:v>
                </c:pt>
                <c:pt idx="2">
                  <c:v>0.18032999999999999</c:v>
                </c:pt>
                <c:pt idx="3">
                  <c:v>0.27714</c:v>
                </c:pt>
                <c:pt idx="4">
                  <c:v>0.37236999999999998</c:v>
                </c:pt>
                <c:pt idx="5">
                  <c:v>0.46165</c:v>
                </c:pt>
                <c:pt idx="6">
                  <c:v>0.54435999999999996</c:v>
                </c:pt>
                <c:pt idx="7">
                  <c:v>0.62365999999999999</c:v>
                </c:pt>
                <c:pt idx="8">
                  <c:v>0.70170999999999994</c:v>
                </c:pt>
                <c:pt idx="9">
                  <c:v>0.77802000000000004</c:v>
                </c:pt>
                <c:pt idx="10">
                  <c:v>0.85133000000000003</c:v>
                </c:pt>
                <c:pt idx="11">
                  <c:v>0.92088999999999999</c:v>
                </c:pt>
                <c:pt idx="12">
                  <c:v>0.98543999999999998</c:v>
                </c:pt>
                <c:pt idx="13">
                  <c:v>1.0434000000000001</c:v>
                </c:pt>
                <c:pt idx="14">
                  <c:v>1.0951</c:v>
                </c:pt>
                <c:pt idx="15">
                  <c:v>1.1415</c:v>
                </c:pt>
                <c:pt idx="16">
                  <c:v>1.1836</c:v>
                </c:pt>
                <c:pt idx="17">
                  <c:v>1.2221</c:v>
                </c:pt>
                <c:pt idx="18">
                  <c:v>1.2583</c:v>
                </c:pt>
                <c:pt idx="19">
                  <c:v>1.2927999999999999</c:v>
                </c:pt>
                <c:pt idx="20">
                  <c:v>1.3251999999999999</c:v>
                </c:pt>
                <c:pt idx="21">
                  <c:v>1.3553999999999999</c:v>
                </c:pt>
                <c:pt idx="22">
                  <c:v>1.3834</c:v>
                </c:pt>
                <c:pt idx="23">
                  <c:v>1.4094</c:v>
                </c:pt>
                <c:pt idx="24">
                  <c:v>1.4337</c:v>
                </c:pt>
                <c:pt idx="25">
                  <c:v>1.4565999999999999</c:v>
                </c:pt>
                <c:pt idx="26">
                  <c:v>1.4783999999999999</c:v>
                </c:pt>
                <c:pt idx="27">
                  <c:v>1.4990000000000001</c:v>
                </c:pt>
                <c:pt idx="28">
                  <c:v>1.5182</c:v>
                </c:pt>
                <c:pt idx="29">
                  <c:v>1.5357000000000001</c:v>
                </c:pt>
                <c:pt idx="30">
                  <c:v>1.5512999999999999</c:v>
                </c:pt>
                <c:pt idx="31">
                  <c:v>1.5651999999999999</c:v>
                </c:pt>
                <c:pt idx="32">
                  <c:v>1.5775999999999999</c:v>
                </c:pt>
                <c:pt idx="33">
                  <c:v>1.5889</c:v>
                </c:pt>
                <c:pt idx="34">
                  <c:v>1.5993999999999999</c:v>
                </c:pt>
                <c:pt idx="35">
                  <c:v>1.6093999999999999</c:v>
                </c:pt>
                <c:pt idx="36">
                  <c:v>1.6189</c:v>
                </c:pt>
                <c:pt idx="37">
                  <c:v>1.6277999999999999</c:v>
                </c:pt>
                <c:pt idx="38">
                  <c:v>1.6362000000000001</c:v>
                </c:pt>
                <c:pt idx="39">
                  <c:v>1.6439999999999999</c:v>
                </c:pt>
                <c:pt idx="40">
                  <c:v>1.6513</c:v>
                </c:pt>
                <c:pt idx="41">
                  <c:v>1.6580999999999999</c:v>
                </c:pt>
                <c:pt idx="42">
                  <c:v>1.6644000000000001</c:v>
                </c:pt>
                <c:pt idx="43">
                  <c:v>1.6702999999999999</c:v>
                </c:pt>
                <c:pt idx="44">
                  <c:v>1.6757</c:v>
                </c:pt>
                <c:pt idx="45">
                  <c:v>1.6806000000000001</c:v>
                </c:pt>
                <c:pt idx="46">
                  <c:v>1.6852</c:v>
                </c:pt>
                <c:pt idx="47">
                  <c:v>1.6894</c:v>
                </c:pt>
                <c:pt idx="48">
                  <c:v>1.6931</c:v>
                </c:pt>
                <c:pt idx="49">
                  <c:v>1.6964999999999999</c:v>
                </c:pt>
                <c:pt idx="50">
                  <c:v>1.6996</c:v>
                </c:pt>
                <c:pt idx="51">
                  <c:v>1.7022999999999999</c:v>
                </c:pt>
                <c:pt idx="52">
                  <c:v>1.7048000000000001</c:v>
                </c:pt>
                <c:pt idx="53">
                  <c:v>1.7069000000000001</c:v>
                </c:pt>
                <c:pt idx="54">
                  <c:v>1.7089000000000001</c:v>
                </c:pt>
                <c:pt idx="55">
                  <c:v>1.7105999999999999</c:v>
                </c:pt>
                <c:pt idx="56">
                  <c:v>1.712</c:v>
                </c:pt>
                <c:pt idx="57">
                  <c:v>1.7133</c:v>
                </c:pt>
                <c:pt idx="58">
                  <c:v>1.7144999999999999</c:v>
                </c:pt>
                <c:pt idx="59">
                  <c:v>1.7154</c:v>
                </c:pt>
                <c:pt idx="60">
                  <c:v>1.7161999999999999</c:v>
                </c:pt>
                <c:pt idx="61">
                  <c:v>1.7168000000000001</c:v>
                </c:pt>
                <c:pt idx="62">
                  <c:v>1.7173</c:v>
                </c:pt>
                <c:pt idx="63">
                  <c:v>1.7178</c:v>
                </c:pt>
                <c:pt idx="64">
                  <c:v>1.7181</c:v>
                </c:pt>
                <c:pt idx="65">
                  <c:v>1.7183999999999999</c:v>
                </c:pt>
                <c:pt idx="66">
                  <c:v>1.7186999999999999</c:v>
                </c:pt>
                <c:pt idx="67">
                  <c:v>1.7190000000000001</c:v>
                </c:pt>
                <c:pt idx="68">
                  <c:v>1.7192000000000001</c:v>
                </c:pt>
                <c:pt idx="69">
                  <c:v>1.7195</c:v>
                </c:pt>
                <c:pt idx="70">
                  <c:v>1.7199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392-4ED2-9EBB-0319C4233440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Sheet1!$AH$3:$AH$73</c:f>
              <c:numCache>
                <c:formatCode>General</c:formatCode>
                <c:ptCount val="71"/>
                <c:pt idx="0">
                  <c:v>0</c:v>
                </c:pt>
                <c:pt idx="1">
                  <c:v>8.6203000000000002E-2</c:v>
                </c:pt>
                <c:pt idx="2">
                  <c:v>0.1804</c:v>
                </c:pt>
                <c:pt idx="3">
                  <c:v>0.27778000000000003</c:v>
                </c:pt>
                <c:pt idx="4">
                  <c:v>0.37348999999999999</c:v>
                </c:pt>
                <c:pt idx="5">
                  <c:v>0.46282000000000001</c:v>
                </c:pt>
                <c:pt idx="6">
                  <c:v>0.54491999999999996</c:v>
                </c:pt>
                <c:pt idx="7">
                  <c:v>0.62329999999999997</c:v>
                </c:pt>
                <c:pt idx="8">
                  <c:v>0.70096999999999998</c:v>
                </c:pt>
                <c:pt idx="9">
                  <c:v>0.77783999999999998</c:v>
                </c:pt>
                <c:pt idx="10">
                  <c:v>0.85221999999999998</c:v>
                </c:pt>
                <c:pt idx="11">
                  <c:v>0.92249999999999999</c:v>
                </c:pt>
                <c:pt idx="12">
                  <c:v>0.98629</c:v>
                </c:pt>
                <c:pt idx="13">
                  <c:v>1.0412999999999999</c:v>
                </c:pt>
                <c:pt idx="14">
                  <c:v>1.0887</c:v>
                </c:pt>
                <c:pt idx="15">
                  <c:v>1.1318999999999999</c:v>
                </c:pt>
                <c:pt idx="16">
                  <c:v>1.1725000000000001</c:v>
                </c:pt>
                <c:pt idx="17">
                  <c:v>1.2107000000000001</c:v>
                </c:pt>
                <c:pt idx="18">
                  <c:v>1.2464</c:v>
                </c:pt>
                <c:pt idx="19">
                  <c:v>1.2797000000000001</c:v>
                </c:pt>
                <c:pt idx="20">
                  <c:v>1.3104</c:v>
                </c:pt>
                <c:pt idx="21">
                  <c:v>1.3387</c:v>
                </c:pt>
                <c:pt idx="22">
                  <c:v>1.3647</c:v>
                </c:pt>
                <c:pt idx="23">
                  <c:v>1.3888</c:v>
                </c:pt>
                <c:pt idx="24">
                  <c:v>1.4111</c:v>
                </c:pt>
                <c:pt idx="25">
                  <c:v>1.4321999999999999</c:v>
                </c:pt>
                <c:pt idx="26">
                  <c:v>1.4522999999999999</c:v>
                </c:pt>
                <c:pt idx="27">
                  <c:v>1.4712000000000001</c:v>
                </c:pt>
                <c:pt idx="28">
                  <c:v>1.4885999999999999</c:v>
                </c:pt>
                <c:pt idx="29">
                  <c:v>1.5044999999999999</c:v>
                </c:pt>
                <c:pt idx="30">
                  <c:v>1.5185</c:v>
                </c:pt>
                <c:pt idx="31">
                  <c:v>1.5308999999999999</c:v>
                </c:pt>
                <c:pt idx="32">
                  <c:v>1.542</c:v>
                </c:pt>
                <c:pt idx="33">
                  <c:v>1.5521</c:v>
                </c:pt>
                <c:pt idx="34">
                  <c:v>1.5616000000000001</c:v>
                </c:pt>
                <c:pt idx="35">
                  <c:v>1.5707</c:v>
                </c:pt>
                <c:pt idx="36">
                  <c:v>1.5792999999999999</c:v>
                </c:pt>
                <c:pt idx="37">
                  <c:v>1.5874999999999999</c:v>
                </c:pt>
                <c:pt idx="38">
                  <c:v>1.595</c:v>
                </c:pt>
                <c:pt idx="39">
                  <c:v>1.6019000000000001</c:v>
                </c:pt>
                <c:pt idx="40">
                  <c:v>1.6082000000000001</c:v>
                </c:pt>
                <c:pt idx="41">
                  <c:v>1.6140000000000001</c:v>
                </c:pt>
                <c:pt idx="42">
                  <c:v>1.6192</c:v>
                </c:pt>
                <c:pt idx="43">
                  <c:v>1.6238999999999999</c:v>
                </c:pt>
                <c:pt idx="44">
                  <c:v>1.6281000000000001</c:v>
                </c:pt>
                <c:pt idx="45">
                  <c:v>1.6318999999999999</c:v>
                </c:pt>
                <c:pt idx="46">
                  <c:v>1.6352</c:v>
                </c:pt>
                <c:pt idx="47">
                  <c:v>1.6382000000000001</c:v>
                </c:pt>
                <c:pt idx="48">
                  <c:v>1.6408</c:v>
                </c:pt>
                <c:pt idx="49">
                  <c:v>1.643</c:v>
                </c:pt>
                <c:pt idx="50">
                  <c:v>1.6449</c:v>
                </c:pt>
                <c:pt idx="51">
                  <c:v>1.6465000000000001</c:v>
                </c:pt>
                <c:pt idx="52">
                  <c:v>1.6478999999999999</c:v>
                </c:pt>
                <c:pt idx="53">
                  <c:v>1.649</c:v>
                </c:pt>
                <c:pt idx="54">
                  <c:v>1.65</c:v>
                </c:pt>
                <c:pt idx="55">
                  <c:v>1.6508</c:v>
                </c:pt>
                <c:pt idx="56">
                  <c:v>1.6515</c:v>
                </c:pt>
                <c:pt idx="57">
                  <c:v>1.6519999999999999</c:v>
                </c:pt>
                <c:pt idx="58">
                  <c:v>1.6525000000000001</c:v>
                </c:pt>
                <c:pt idx="59">
                  <c:v>1.653</c:v>
                </c:pt>
                <c:pt idx="60">
                  <c:v>1.6534</c:v>
                </c:pt>
                <c:pt idx="61">
                  <c:v>1.6537999999999999</c:v>
                </c:pt>
                <c:pt idx="62">
                  <c:v>1.6543000000000001</c:v>
                </c:pt>
                <c:pt idx="63">
                  <c:v>1.6548</c:v>
                </c:pt>
                <c:pt idx="64">
                  <c:v>1.6554</c:v>
                </c:pt>
                <c:pt idx="65">
                  <c:v>1.6561999999999999</c:v>
                </c:pt>
                <c:pt idx="66">
                  <c:v>1.6571</c:v>
                </c:pt>
                <c:pt idx="67">
                  <c:v>1.6580999999999999</c:v>
                </c:pt>
                <c:pt idx="68">
                  <c:v>1.6594</c:v>
                </c:pt>
                <c:pt idx="69">
                  <c:v>1.661</c:v>
                </c:pt>
                <c:pt idx="70">
                  <c:v>1.6628000000000001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392-4ED2-9EBB-0319C4233440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Sheet1!$AI$3:$AI$73</c:f>
              <c:numCache>
                <c:formatCode>General</c:formatCode>
                <c:ptCount val="71"/>
                <c:pt idx="0">
                  <c:v>0</c:v>
                </c:pt>
                <c:pt idx="1">
                  <c:v>8.6271E-2</c:v>
                </c:pt>
                <c:pt idx="2">
                  <c:v>0.18043999999999999</c:v>
                </c:pt>
                <c:pt idx="3">
                  <c:v>0.27776000000000001</c:v>
                </c:pt>
                <c:pt idx="4">
                  <c:v>0.37347000000000002</c:v>
                </c:pt>
                <c:pt idx="5">
                  <c:v>0.46294999999999997</c:v>
                </c:pt>
                <c:pt idx="6">
                  <c:v>0.54513</c:v>
                </c:pt>
                <c:pt idx="7">
                  <c:v>0.62326000000000004</c:v>
                </c:pt>
                <c:pt idx="8">
                  <c:v>0.70062999999999998</c:v>
                </c:pt>
                <c:pt idx="9">
                  <c:v>0.77763000000000004</c:v>
                </c:pt>
                <c:pt idx="10">
                  <c:v>0.85246</c:v>
                </c:pt>
                <c:pt idx="11">
                  <c:v>0.92279</c:v>
                </c:pt>
                <c:pt idx="12">
                  <c:v>0.98543000000000003</c:v>
                </c:pt>
                <c:pt idx="13">
                  <c:v>1.0376000000000001</c:v>
                </c:pt>
                <c:pt idx="14">
                  <c:v>1.0815999999999999</c:v>
                </c:pt>
                <c:pt idx="15">
                  <c:v>1.1218999999999999</c:v>
                </c:pt>
                <c:pt idx="16">
                  <c:v>1.161</c:v>
                </c:pt>
                <c:pt idx="17">
                  <c:v>1.1983999999999999</c:v>
                </c:pt>
                <c:pt idx="18">
                  <c:v>1.2333000000000001</c:v>
                </c:pt>
                <c:pt idx="19">
                  <c:v>1.2652000000000001</c:v>
                </c:pt>
                <c:pt idx="20">
                  <c:v>1.2943</c:v>
                </c:pt>
                <c:pt idx="21">
                  <c:v>1.3209</c:v>
                </c:pt>
                <c:pt idx="22">
                  <c:v>1.3452</c:v>
                </c:pt>
                <c:pt idx="23">
                  <c:v>1.3675999999999999</c:v>
                </c:pt>
                <c:pt idx="24">
                  <c:v>1.3884000000000001</c:v>
                </c:pt>
                <c:pt idx="25">
                  <c:v>1.4080999999999999</c:v>
                </c:pt>
                <c:pt idx="26">
                  <c:v>1.4266000000000001</c:v>
                </c:pt>
                <c:pt idx="27">
                  <c:v>1.4439</c:v>
                </c:pt>
                <c:pt idx="28">
                  <c:v>1.4599</c:v>
                </c:pt>
                <c:pt idx="29">
                  <c:v>1.4742999999999999</c:v>
                </c:pt>
                <c:pt idx="30">
                  <c:v>1.4869000000000001</c:v>
                </c:pt>
                <c:pt idx="31">
                  <c:v>1.4981</c:v>
                </c:pt>
                <c:pt idx="32">
                  <c:v>1.5082</c:v>
                </c:pt>
                <c:pt idx="33">
                  <c:v>1.5174000000000001</c:v>
                </c:pt>
                <c:pt idx="34">
                  <c:v>1.526</c:v>
                </c:pt>
                <c:pt idx="35">
                  <c:v>1.5342</c:v>
                </c:pt>
                <c:pt idx="36">
                  <c:v>1.542</c:v>
                </c:pt>
                <c:pt idx="37">
                  <c:v>1.5491999999999999</c:v>
                </c:pt>
                <c:pt idx="38">
                  <c:v>1.5559000000000001</c:v>
                </c:pt>
                <c:pt idx="39">
                  <c:v>1.5618000000000001</c:v>
                </c:pt>
                <c:pt idx="40">
                  <c:v>1.5670999999999999</c:v>
                </c:pt>
                <c:pt idx="41">
                  <c:v>1.5718000000000001</c:v>
                </c:pt>
                <c:pt idx="42">
                  <c:v>1.5759000000000001</c:v>
                </c:pt>
                <c:pt idx="43">
                  <c:v>1.5793999999999999</c:v>
                </c:pt>
                <c:pt idx="44">
                  <c:v>1.5824</c:v>
                </c:pt>
                <c:pt idx="45">
                  <c:v>1.585</c:v>
                </c:pt>
                <c:pt idx="46">
                  <c:v>1.5871</c:v>
                </c:pt>
                <c:pt idx="47">
                  <c:v>1.5889</c:v>
                </c:pt>
                <c:pt idx="48">
                  <c:v>1.5903</c:v>
                </c:pt>
                <c:pt idx="49">
                  <c:v>1.5912999999999999</c:v>
                </c:pt>
                <c:pt idx="50">
                  <c:v>1.5921000000000001</c:v>
                </c:pt>
                <c:pt idx="51">
                  <c:v>1.5927</c:v>
                </c:pt>
                <c:pt idx="52">
                  <c:v>1.5931</c:v>
                </c:pt>
                <c:pt idx="53">
                  <c:v>1.5932999999999999</c:v>
                </c:pt>
                <c:pt idx="54">
                  <c:v>1.5933999999999999</c:v>
                </c:pt>
                <c:pt idx="55">
                  <c:v>1.5933999999999999</c:v>
                </c:pt>
                <c:pt idx="56">
                  <c:v>1.5932999999999999</c:v>
                </c:pt>
                <c:pt idx="57">
                  <c:v>1.5932999999999999</c:v>
                </c:pt>
                <c:pt idx="58">
                  <c:v>1.5931999999999999</c:v>
                </c:pt>
                <c:pt idx="59">
                  <c:v>1.5932999999999999</c:v>
                </c:pt>
                <c:pt idx="60">
                  <c:v>1.5933999999999999</c:v>
                </c:pt>
                <c:pt idx="61">
                  <c:v>1.5936999999999999</c:v>
                </c:pt>
                <c:pt idx="62">
                  <c:v>1.5942000000000001</c:v>
                </c:pt>
                <c:pt idx="63">
                  <c:v>1.5949</c:v>
                </c:pt>
                <c:pt idx="64">
                  <c:v>1.5959000000000001</c:v>
                </c:pt>
                <c:pt idx="65">
                  <c:v>1.5972</c:v>
                </c:pt>
                <c:pt idx="66">
                  <c:v>1.5988</c:v>
                </c:pt>
                <c:pt idx="67">
                  <c:v>1.6008</c:v>
                </c:pt>
                <c:pt idx="68">
                  <c:v>1.6032</c:v>
                </c:pt>
                <c:pt idx="69">
                  <c:v>1.6060000000000001</c:v>
                </c:pt>
                <c:pt idx="70">
                  <c:v>1.6093999999999999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392-4ED2-9EBB-0319C4233440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Sheet1!$AJ$3:$AJ$73</c:f>
              <c:numCache>
                <c:formatCode>General</c:formatCode>
                <c:ptCount val="71"/>
                <c:pt idx="0">
                  <c:v>0</c:v>
                </c:pt>
                <c:pt idx="1">
                  <c:v>8.6699999999999999E-2</c:v>
                </c:pt>
                <c:pt idx="2">
                  <c:v>0.18038999999999999</c:v>
                </c:pt>
                <c:pt idx="3">
                  <c:v>0.27687</c:v>
                </c:pt>
                <c:pt idx="4">
                  <c:v>0.37196000000000001</c:v>
                </c:pt>
                <c:pt idx="5">
                  <c:v>0.46167000000000002</c:v>
                </c:pt>
                <c:pt idx="6">
                  <c:v>0.54483000000000004</c:v>
                </c:pt>
                <c:pt idx="7">
                  <c:v>0.62368999999999997</c:v>
                </c:pt>
                <c:pt idx="8">
                  <c:v>0.70099</c:v>
                </c:pt>
                <c:pt idx="9">
                  <c:v>0.77746000000000004</c:v>
                </c:pt>
                <c:pt idx="10">
                  <c:v>0.85170000000000001</c:v>
                </c:pt>
                <c:pt idx="11">
                  <c:v>0.92103000000000002</c:v>
                </c:pt>
                <c:pt idx="12">
                  <c:v>0.98197999999999996</c:v>
                </c:pt>
                <c:pt idx="13">
                  <c:v>1.0321</c:v>
                </c:pt>
                <c:pt idx="14">
                  <c:v>1.0738000000000001</c:v>
                </c:pt>
                <c:pt idx="15">
                  <c:v>1.1119000000000001</c:v>
                </c:pt>
                <c:pt idx="16">
                  <c:v>1.1491</c:v>
                </c:pt>
                <c:pt idx="17">
                  <c:v>1.1850000000000001</c:v>
                </c:pt>
                <c:pt idx="18">
                  <c:v>1.2183999999999999</c:v>
                </c:pt>
                <c:pt idx="19">
                  <c:v>1.2487999999999999</c:v>
                </c:pt>
                <c:pt idx="20">
                  <c:v>1.2765</c:v>
                </c:pt>
                <c:pt idx="21">
                  <c:v>1.3017000000000001</c:v>
                </c:pt>
                <c:pt idx="22">
                  <c:v>1.3248</c:v>
                </c:pt>
                <c:pt idx="23">
                  <c:v>1.3461000000000001</c:v>
                </c:pt>
                <c:pt idx="24">
                  <c:v>1.3657999999999999</c:v>
                </c:pt>
                <c:pt idx="25">
                  <c:v>1.3843000000000001</c:v>
                </c:pt>
                <c:pt idx="26">
                  <c:v>1.4016999999999999</c:v>
                </c:pt>
                <c:pt idx="27">
                  <c:v>1.4177999999999999</c:v>
                </c:pt>
                <c:pt idx="28">
                  <c:v>1.4326000000000001</c:v>
                </c:pt>
                <c:pt idx="29">
                  <c:v>1.4459</c:v>
                </c:pt>
                <c:pt idx="30">
                  <c:v>1.4576</c:v>
                </c:pt>
                <c:pt idx="31">
                  <c:v>1.468</c:v>
                </c:pt>
                <c:pt idx="32">
                  <c:v>1.4774</c:v>
                </c:pt>
                <c:pt idx="33">
                  <c:v>1.4859</c:v>
                </c:pt>
                <c:pt idx="34">
                  <c:v>1.4938</c:v>
                </c:pt>
                <c:pt idx="35">
                  <c:v>1.5012000000000001</c:v>
                </c:pt>
                <c:pt idx="36">
                  <c:v>1.5081</c:v>
                </c:pt>
                <c:pt idx="37">
                  <c:v>1.5145</c:v>
                </c:pt>
                <c:pt idx="38">
                  <c:v>1.5201</c:v>
                </c:pt>
                <c:pt idx="39">
                  <c:v>1.5249999999999999</c:v>
                </c:pt>
                <c:pt idx="40">
                  <c:v>1.5291999999999999</c:v>
                </c:pt>
                <c:pt idx="41">
                  <c:v>1.5327999999999999</c:v>
                </c:pt>
                <c:pt idx="42">
                  <c:v>1.5358000000000001</c:v>
                </c:pt>
                <c:pt idx="43">
                  <c:v>1.5382</c:v>
                </c:pt>
                <c:pt idx="44">
                  <c:v>1.5401</c:v>
                </c:pt>
                <c:pt idx="45">
                  <c:v>1.5415000000000001</c:v>
                </c:pt>
                <c:pt idx="46">
                  <c:v>1.5425</c:v>
                </c:pt>
                <c:pt idx="47">
                  <c:v>1.5431999999999999</c:v>
                </c:pt>
                <c:pt idx="48">
                  <c:v>1.5435000000000001</c:v>
                </c:pt>
                <c:pt idx="49">
                  <c:v>1.5435000000000001</c:v>
                </c:pt>
                <c:pt idx="50">
                  <c:v>1.5434000000000001</c:v>
                </c:pt>
                <c:pt idx="51">
                  <c:v>1.5429999999999999</c:v>
                </c:pt>
                <c:pt idx="52">
                  <c:v>1.5425</c:v>
                </c:pt>
                <c:pt idx="53">
                  <c:v>1.5418000000000001</c:v>
                </c:pt>
                <c:pt idx="54">
                  <c:v>1.5411999999999999</c:v>
                </c:pt>
                <c:pt idx="55">
                  <c:v>1.5405</c:v>
                </c:pt>
                <c:pt idx="56">
                  <c:v>1.5398000000000001</c:v>
                </c:pt>
                <c:pt idx="57">
                  <c:v>1.5392999999999999</c:v>
                </c:pt>
                <c:pt idx="58">
                  <c:v>1.5387999999999999</c:v>
                </c:pt>
                <c:pt idx="59">
                  <c:v>1.5386</c:v>
                </c:pt>
                <c:pt idx="60">
                  <c:v>1.5385</c:v>
                </c:pt>
                <c:pt idx="61">
                  <c:v>1.5387999999999999</c:v>
                </c:pt>
                <c:pt idx="62">
                  <c:v>1.5392999999999999</c:v>
                </c:pt>
                <c:pt idx="63">
                  <c:v>1.5402</c:v>
                </c:pt>
                <c:pt idx="64">
                  <c:v>1.5415000000000001</c:v>
                </c:pt>
                <c:pt idx="65">
                  <c:v>1.5432999999999999</c:v>
                </c:pt>
                <c:pt idx="66">
                  <c:v>1.5456000000000001</c:v>
                </c:pt>
                <c:pt idx="67">
                  <c:v>1.5484</c:v>
                </c:pt>
                <c:pt idx="68">
                  <c:v>1.5517000000000001</c:v>
                </c:pt>
                <c:pt idx="69">
                  <c:v>1.5557000000000001</c:v>
                </c:pt>
                <c:pt idx="70">
                  <c:v>1.5604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392-4ED2-9EBB-0319C4233440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Sheet1!$AK$3:$AK$73</c:f>
              <c:numCache>
                <c:formatCode>General</c:formatCode>
                <c:ptCount val="71"/>
                <c:pt idx="0">
                  <c:v>0</c:v>
                </c:pt>
                <c:pt idx="1">
                  <c:v>8.7363999999999997E-2</c:v>
                </c:pt>
                <c:pt idx="2">
                  <c:v>0.18027000000000001</c:v>
                </c:pt>
                <c:pt idx="3">
                  <c:v>0.27540999999999999</c:v>
                </c:pt>
                <c:pt idx="4">
                  <c:v>0.3695</c:v>
                </c:pt>
                <c:pt idx="5">
                  <c:v>0.45948</c:v>
                </c:pt>
                <c:pt idx="6">
                  <c:v>0.54413999999999996</c:v>
                </c:pt>
                <c:pt idx="7">
                  <c:v>0.62438000000000005</c:v>
                </c:pt>
                <c:pt idx="8">
                  <c:v>0.70182999999999995</c:v>
                </c:pt>
                <c:pt idx="9">
                  <c:v>0.77734000000000003</c:v>
                </c:pt>
                <c:pt idx="10">
                  <c:v>0.85006999999999999</c:v>
                </c:pt>
                <c:pt idx="11">
                  <c:v>0.91737999999999997</c:v>
                </c:pt>
                <c:pt idx="12">
                  <c:v>0.97609000000000001</c:v>
                </c:pt>
                <c:pt idx="13">
                  <c:v>1.0246</c:v>
                </c:pt>
                <c:pt idx="14">
                  <c:v>1.0650999999999999</c:v>
                </c:pt>
                <c:pt idx="15">
                  <c:v>1.1015999999999999</c:v>
                </c:pt>
                <c:pt idx="16">
                  <c:v>1.1367</c:v>
                </c:pt>
                <c:pt idx="17">
                  <c:v>1.1705000000000001</c:v>
                </c:pt>
                <c:pt idx="18">
                  <c:v>1.202</c:v>
                </c:pt>
                <c:pt idx="19">
                  <c:v>1.2307999999999999</c:v>
                </c:pt>
                <c:pt idx="20">
                  <c:v>1.2572000000000001</c:v>
                </c:pt>
                <c:pt idx="21">
                  <c:v>1.2813000000000001</c:v>
                </c:pt>
                <c:pt idx="22">
                  <c:v>1.3035000000000001</c:v>
                </c:pt>
                <c:pt idx="23">
                  <c:v>1.3240000000000001</c:v>
                </c:pt>
                <c:pt idx="24">
                  <c:v>1.343</c:v>
                </c:pt>
                <c:pt idx="25">
                  <c:v>1.3606</c:v>
                </c:pt>
                <c:pt idx="26">
                  <c:v>1.3771</c:v>
                </c:pt>
                <c:pt idx="27">
                  <c:v>1.3923000000000001</c:v>
                </c:pt>
                <c:pt idx="28">
                  <c:v>1.4061999999999999</c:v>
                </c:pt>
                <c:pt idx="29">
                  <c:v>1.4187000000000001</c:v>
                </c:pt>
                <c:pt idx="30">
                  <c:v>1.4298</c:v>
                </c:pt>
                <c:pt idx="31">
                  <c:v>1.4397</c:v>
                </c:pt>
                <c:pt idx="32">
                  <c:v>1.4486000000000001</c:v>
                </c:pt>
                <c:pt idx="33">
                  <c:v>1.4567000000000001</c:v>
                </c:pt>
                <c:pt idx="34">
                  <c:v>1.464</c:v>
                </c:pt>
                <c:pt idx="35">
                  <c:v>1.4708000000000001</c:v>
                </c:pt>
                <c:pt idx="36">
                  <c:v>1.4769000000000001</c:v>
                </c:pt>
                <c:pt idx="37">
                  <c:v>1.4823999999999999</c:v>
                </c:pt>
                <c:pt idx="38">
                  <c:v>1.4871000000000001</c:v>
                </c:pt>
                <c:pt idx="39">
                  <c:v>1.4910000000000001</c:v>
                </c:pt>
                <c:pt idx="40">
                  <c:v>1.4942</c:v>
                </c:pt>
                <c:pt idx="41">
                  <c:v>1.4966999999999999</c:v>
                </c:pt>
                <c:pt idx="42">
                  <c:v>1.4986999999999999</c:v>
                </c:pt>
                <c:pt idx="43">
                  <c:v>1.5</c:v>
                </c:pt>
                <c:pt idx="44">
                  <c:v>1.5008999999999999</c:v>
                </c:pt>
                <c:pt idx="45">
                  <c:v>1.5014000000000001</c:v>
                </c:pt>
                <c:pt idx="46">
                  <c:v>1.5014000000000001</c:v>
                </c:pt>
                <c:pt idx="47">
                  <c:v>1.5011000000000001</c:v>
                </c:pt>
                <c:pt idx="48">
                  <c:v>1.5004999999999999</c:v>
                </c:pt>
                <c:pt idx="49">
                  <c:v>1.4996</c:v>
                </c:pt>
                <c:pt idx="50">
                  <c:v>1.4985999999999999</c:v>
                </c:pt>
                <c:pt idx="51">
                  <c:v>1.4974000000000001</c:v>
                </c:pt>
                <c:pt idx="52">
                  <c:v>1.4962</c:v>
                </c:pt>
                <c:pt idx="53">
                  <c:v>1.4948999999999999</c:v>
                </c:pt>
                <c:pt idx="54">
                  <c:v>1.4936</c:v>
                </c:pt>
                <c:pt idx="55">
                  <c:v>1.4923</c:v>
                </c:pt>
                <c:pt idx="56">
                  <c:v>1.4912000000000001</c:v>
                </c:pt>
                <c:pt idx="57">
                  <c:v>1.4902</c:v>
                </c:pt>
                <c:pt idx="58">
                  <c:v>1.4895</c:v>
                </c:pt>
                <c:pt idx="59">
                  <c:v>1.4890000000000001</c:v>
                </c:pt>
                <c:pt idx="60">
                  <c:v>1.4887999999999999</c:v>
                </c:pt>
                <c:pt idx="61">
                  <c:v>1.4890000000000001</c:v>
                </c:pt>
                <c:pt idx="62">
                  <c:v>1.4897</c:v>
                </c:pt>
                <c:pt idx="63">
                  <c:v>1.4907999999999999</c:v>
                </c:pt>
                <c:pt idx="64">
                  <c:v>1.4923999999999999</c:v>
                </c:pt>
                <c:pt idx="65">
                  <c:v>1.4945999999999999</c:v>
                </c:pt>
                <c:pt idx="66">
                  <c:v>1.4974000000000001</c:v>
                </c:pt>
                <c:pt idx="67">
                  <c:v>1.5008999999999999</c:v>
                </c:pt>
                <c:pt idx="68">
                  <c:v>1.5051000000000001</c:v>
                </c:pt>
                <c:pt idx="69">
                  <c:v>1.5101</c:v>
                </c:pt>
                <c:pt idx="70">
                  <c:v>1.516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392-4ED2-9EBB-0319C4233440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Sheet1!$AL$3:$AL$73</c:f>
              <c:numCache>
                <c:formatCode>General</c:formatCode>
                <c:ptCount val="71"/>
                <c:pt idx="0">
                  <c:v>0</c:v>
                </c:pt>
                <c:pt idx="1">
                  <c:v>8.8092000000000004E-2</c:v>
                </c:pt>
                <c:pt idx="2">
                  <c:v>0.18015</c:v>
                </c:pt>
                <c:pt idx="3">
                  <c:v>0.27383999999999997</c:v>
                </c:pt>
                <c:pt idx="4">
                  <c:v>0.36686000000000002</c:v>
                </c:pt>
                <c:pt idx="5">
                  <c:v>0.45710000000000001</c:v>
                </c:pt>
                <c:pt idx="6">
                  <c:v>0.54327000000000003</c:v>
                </c:pt>
                <c:pt idx="7">
                  <c:v>0.62500999999999995</c:v>
                </c:pt>
                <c:pt idx="8">
                  <c:v>0.70281000000000005</c:v>
                </c:pt>
                <c:pt idx="9">
                  <c:v>0.77725999999999995</c:v>
                </c:pt>
                <c:pt idx="10">
                  <c:v>0.84784000000000004</c:v>
                </c:pt>
                <c:pt idx="11">
                  <c:v>0.91225000000000001</c:v>
                </c:pt>
                <c:pt idx="12">
                  <c:v>0.96813000000000005</c:v>
                </c:pt>
                <c:pt idx="13">
                  <c:v>1.0150999999999999</c:v>
                </c:pt>
                <c:pt idx="14">
                  <c:v>1.0548999999999999</c:v>
                </c:pt>
                <c:pt idx="15">
                  <c:v>1.0903</c:v>
                </c:pt>
                <c:pt idx="16">
                  <c:v>1.1234999999999999</c:v>
                </c:pt>
                <c:pt idx="17">
                  <c:v>1.155</c:v>
                </c:pt>
                <c:pt idx="18">
                  <c:v>1.1843999999999999</c:v>
                </c:pt>
                <c:pt idx="19">
                  <c:v>1.2116</c:v>
                </c:pt>
                <c:pt idx="20">
                  <c:v>1.2366999999999999</c:v>
                </c:pt>
                <c:pt idx="21">
                  <c:v>1.2599</c:v>
                </c:pt>
                <c:pt idx="22">
                  <c:v>1.2813000000000001</c:v>
                </c:pt>
                <c:pt idx="23">
                  <c:v>1.3010999999999999</c:v>
                </c:pt>
                <c:pt idx="24">
                  <c:v>1.3194999999999999</c:v>
                </c:pt>
                <c:pt idx="25">
                  <c:v>1.3365</c:v>
                </c:pt>
                <c:pt idx="26">
                  <c:v>1.3522000000000001</c:v>
                </c:pt>
                <c:pt idx="27">
                  <c:v>1.3666</c:v>
                </c:pt>
                <c:pt idx="28">
                  <c:v>1.3797999999999999</c:v>
                </c:pt>
                <c:pt idx="29">
                  <c:v>1.3915999999999999</c:v>
                </c:pt>
                <c:pt idx="30">
                  <c:v>1.4023000000000001</c:v>
                </c:pt>
                <c:pt idx="31">
                  <c:v>1.4118999999999999</c:v>
                </c:pt>
                <c:pt idx="32">
                  <c:v>1.4205000000000001</c:v>
                </c:pt>
                <c:pt idx="33">
                  <c:v>1.4282999999999999</c:v>
                </c:pt>
                <c:pt idx="34">
                  <c:v>1.4352</c:v>
                </c:pt>
                <c:pt idx="35">
                  <c:v>1.4414</c:v>
                </c:pt>
                <c:pt idx="36">
                  <c:v>1.4469000000000001</c:v>
                </c:pt>
                <c:pt idx="37">
                  <c:v>1.4516</c:v>
                </c:pt>
                <c:pt idx="38">
                  <c:v>1.4555</c:v>
                </c:pt>
                <c:pt idx="39">
                  <c:v>1.4585999999999999</c:v>
                </c:pt>
                <c:pt idx="40">
                  <c:v>1.4610000000000001</c:v>
                </c:pt>
                <c:pt idx="41">
                  <c:v>1.4626999999999999</c:v>
                </c:pt>
                <c:pt idx="42">
                  <c:v>1.4638</c:v>
                </c:pt>
                <c:pt idx="43">
                  <c:v>1.4642999999999999</c:v>
                </c:pt>
                <c:pt idx="44">
                  <c:v>1.4643999999999999</c:v>
                </c:pt>
                <c:pt idx="45">
                  <c:v>1.464</c:v>
                </c:pt>
                <c:pt idx="46">
                  <c:v>1.4632000000000001</c:v>
                </c:pt>
                <c:pt idx="47">
                  <c:v>1.4621999999999999</c:v>
                </c:pt>
                <c:pt idx="48">
                  <c:v>1.4608000000000001</c:v>
                </c:pt>
                <c:pt idx="49">
                  <c:v>1.4592000000000001</c:v>
                </c:pt>
                <c:pt idx="50">
                  <c:v>1.4575</c:v>
                </c:pt>
                <c:pt idx="51">
                  <c:v>1.4557</c:v>
                </c:pt>
                <c:pt idx="52">
                  <c:v>1.4538</c:v>
                </c:pt>
                <c:pt idx="53">
                  <c:v>1.452</c:v>
                </c:pt>
                <c:pt idx="54">
                  <c:v>1.4501999999999999</c:v>
                </c:pt>
                <c:pt idx="55">
                  <c:v>1.4484999999999999</c:v>
                </c:pt>
                <c:pt idx="56">
                  <c:v>1.4470000000000001</c:v>
                </c:pt>
                <c:pt idx="57">
                  <c:v>1.4458</c:v>
                </c:pt>
                <c:pt idx="58">
                  <c:v>1.4448000000000001</c:v>
                </c:pt>
                <c:pt idx="59">
                  <c:v>1.4440999999999999</c:v>
                </c:pt>
                <c:pt idx="60">
                  <c:v>1.4439</c:v>
                </c:pt>
                <c:pt idx="61">
                  <c:v>1.4440999999999999</c:v>
                </c:pt>
                <c:pt idx="62">
                  <c:v>1.4449000000000001</c:v>
                </c:pt>
                <c:pt idx="63">
                  <c:v>1.4461999999999999</c:v>
                </c:pt>
                <c:pt idx="64">
                  <c:v>1.4480999999999999</c:v>
                </c:pt>
                <c:pt idx="65">
                  <c:v>1.4507000000000001</c:v>
                </c:pt>
                <c:pt idx="66">
                  <c:v>1.454</c:v>
                </c:pt>
                <c:pt idx="67">
                  <c:v>1.4581</c:v>
                </c:pt>
                <c:pt idx="68">
                  <c:v>1.4631000000000001</c:v>
                </c:pt>
                <c:pt idx="69">
                  <c:v>1.4689000000000001</c:v>
                </c:pt>
                <c:pt idx="70">
                  <c:v>1.4758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392-4ED2-9EBB-0319C4233440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Sheet1!$AM$3:$AM$73</c:f>
              <c:numCache>
                <c:formatCode>General</c:formatCode>
                <c:ptCount val="71"/>
                <c:pt idx="0">
                  <c:v>0</c:v>
                </c:pt>
                <c:pt idx="1">
                  <c:v>8.8710999999999998E-2</c:v>
                </c:pt>
                <c:pt idx="2">
                  <c:v>0.18007000000000001</c:v>
                </c:pt>
                <c:pt idx="3">
                  <c:v>0.27260000000000001</c:v>
                </c:pt>
                <c:pt idx="4">
                  <c:v>0.36481000000000002</c:v>
                </c:pt>
                <c:pt idx="5">
                  <c:v>0.45523999999999998</c:v>
                </c:pt>
                <c:pt idx="6">
                  <c:v>0.54239999999999999</c:v>
                </c:pt>
                <c:pt idx="7">
                  <c:v>0.62527999999999995</c:v>
                </c:pt>
                <c:pt idx="8">
                  <c:v>0.70362000000000002</c:v>
                </c:pt>
                <c:pt idx="9">
                  <c:v>0.77722000000000002</c:v>
                </c:pt>
                <c:pt idx="10">
                  <c:v>0.84526000000000001</c:v>
                </c:pt>
                <c:pt idx="11">
                  <c:v>0.90605999999999998</c:v>
                </c:pt>
                <c:pt idx="12">
                  <c:v>0.95850000000000002</c:v>
                </c:pt>
                <c:pt idx="13">
                  <c:v>1.0036</c:v>
                </c:pt>
                <c:pt idx="14">
                  <c:v>1.0427999999999999</c:v>
                </c:pt>
                <c:pt idx="15">
                  <c:v>1.0774999999999999</c:v>
                </c:pt>
                <c:pt idx="16">
                  <c:v>1.1092</c:v>
                </c:pt>
                <c:pt idx="17">
                  <c:v>1.1387</c:v>
                </c:pt>
                <c:pt idx="18">
                  <c:v>1.1661999999999999</c:v>
                </c:pt>
                <c:pt idx="19">
                  <c:v>1.1917</c:v>
                </c:pt>
                <c:pt idx="20">
                  <c:v>1.2155</c:v>
                </c:pt>
                <c:pt idx="21">
                  <c:v>1.2376</c:v>
                </c:pt>
                <c:pt idx="22">
                  <c:v>1.2582</c:v>
                </c:pt>
                <c:pt idx="23">
                  <c:v>1.2773000000000001</c:v>
                </c:pt>
                <c:pt idx="24">
                  <c:v>1.2949999999999999</c:v>
                </c:pt>
                <c:pt idx="25">
                  <c:v>1.3112999999999999</c:v>
                </c:pt>
                <c:pt idx="26">
                  <c:v>1.3263</c:v>
                </c:pt>
                <c:pt idx="27">
                  <c:v>1.34</c:v>
                </c:pt>
                <c:pt idx="28">
                  <c:v>1.3525</c:v>
                </c:pt>
                <c:pt idx="29">
                  <c:v>1.3637999999999999</c:v>
                </c:pt>
                <c:pt idx="30">
                  <c:v>1.3741000000000001</c:v>
                </c:pt>
                <c:pt idx="31">
                  <c:v>1.3834</c:v>
                </c:pt>
                <c:pt idx="32">
                  <c:v>1.3916999999999999</c:v>
                </c:pt>
                <c:pt idx="33">
                  <c:v>1.3992</c:v>
                </c:pt>
                <c:pt idx="34">
                  <c:v>1.4057999999999999</c:v>
                </c:pt>
                <c:pt idx="35">
                  <c:v>1.4117</c:v>
                </c:pt>
                <c:pt idx="36">
                  <c:v>1.4167000000000001</c:v>
                </c:pt>
                <c:pt idx="37">
                  <c:v>1.4209000000000001</c:v>
                </c:pt>
                <c:pt idx="38">
                  <c:v>1.4241999999999999</c:v>
                </c:pt>
                <c:pt idx="39">
                  <c:v>1.4268000000000001</c:v>
                </c:pt>
                <c:pt idx="40">
                  <c:v>1.4287000000000001</c:v>
                </c:pt>
                <c:pt idx="41">
                  <c:v>1.4298</c:v>
                </c:pt>
                <c:pt idx="42">
                  <c:v>1.4303999999999999</c:v>
                </c:pt>
                <c:pt idx="43">
                  <c:v>1.4302999999999999</c:v>
                </c:pt>
                <c:pt idx="44">
                  <c:v>1.4298</c:v>
                </c:pt>
                <c:pt idx="45">
                  <c:v>1.4289000000000001</c:v>
                </c:pt>
                <c:pt idx="46">
                  <c:v>1.4276</c:v>
                </c:pt>
                <c:pt idx="47">
                  <c:v>1.4258999999999999</c:v>
                </c:pt>
                <c:pt idx="48">
                  <c:v>1.4239999999999999</c:v>
                </c:pt>
                <c:pt idx="49">
                  <c:v>1.4219999999999999</c:v>
                </c:pt>
                <c:pt idx="50">
                  <c:v>1.4197</c:v>
                </c:pt>
                <c:pt idx="51">
                  <c:v>1.4174</c:v>
                </c:pt>
                <c:pt idx="52">
                  <c:v>1.4151</c:v>
                </c:pt>
                <c:pt idx="53">
                  <c:v>1.4129</c:v>
                </c:pt>
                <c:pt idx="54">
                  <c:v>1.4107000000000001</c:v>
                </c:pt>
                <c:pt idx="55">
                  <c:v>1.4087000000000001</c:v>
                </c:pt>
                <c:pt idx="56">
                  <c:v>1.4069</c:v>
                </c:pt>
                <c:pt idx="57">
                  <c:v>1.4055</c:v>
                </c:pt>
                <c:pt idx="58">
                  <c:v>1.4043000000000001</c:v>
                </c:pt>
                <c:pt idx="59">
                  <c:v>1.4036</c:v>
                </c:pt>
                <c:pt idx="60">
                  <c:v>1.4033</c:v>
                </c:pt>
                <c:pt idx="61">
                  <c:v>1.4036</c:v>
                </c:pt>
                <c:pt idx="62">
                  <c:v>1.4045000000000001</c:v>
                </c:pt>
                <c:pt idx="63">
                  <c:v>1.4059999999999999</c:v>
                </c:pt>
                <c:pt idx="64">
                  <c:v>1.4081999999999999</c:v>
                </c:pt>
                <c:pt idx="65">
                  <c:v>1.4112</c:v>
                </c:pt>
                <c:pt idx="66">
                  <c:v>1.415</c:v>
                </c:pt>
                <c:pt idx="67">
                  <c:v>1.4197</c:v>
                </c:pt>
                <c:pt idx="68">
                  <c:v>1.4253</c:v>
                </c:pt>
                <c:pt idx="69">
                  <c:v>1.4319999999999999</c:v>
                </c:pt>
                <c:pt idx="70">
                  <c:v>1.4397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392-4ED2-9EBB-0319C4233440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Sheet1!$AN$3:$AN$73</c:f>
              <c:numCache>
                <c:formatCode>General</c:formatCode>
                <c:ptCount val="71"/>
                <c:pt idx="0">
                  <c:v>0</c:v>
                </c:pt>
                <c:pt idx="1">
                  <c:v>8.9089000000000002E-2</c:v>
                </c:pt>
                <c:pt idx="2">
                  <c:v>0.18006</c:v>
                </c:pt>
                <c:pt idx="3">
                  <c:v>0.27200999999999997</c:v>
                </c:pt>
                <c:pt idx="4">
                  <c:v>0.36395</c:v>
                </c:pt>
                <c:pt idx="5">
                  <c:v>0.45441999999999999</c:v>
                </c:pt>
                <c:pt idx="6">
                  <c:v>0.54168000000000005</c:v>
                </c:pt>
                <c:pt idx="7">
                  <c:v>0.62492000000000003</c:v>
                </c:pt>
                <c:pt idx="8">
                  <c:v>0.70392999999999994</c:v>
                </c:pt>
                <c:pt idx="9">
                  <c:v>0.77715000000000001</c:v>
                </c:pt>
                <c:pt idx="10">
                  <c:v>0.84250000000000003</c:v>
                </c:pt>
                <c:pt idx="11">
                  <c:v>0.89912999999999998</c:v>
                </c:pt>
                <c:pt idx="12">
                  <c:v>0.94755</c:v>
                </c:pt>
                <c:pt idx="13">
                  <c:v>0.99012999999999995</c:v>
                </c:pt>
                <c:pt idx="14">
                  <c:v>1.0284</c:v>
                </c:pt>
                <c:pt idx="15">
                  <c:v>1.0627</c:v>
                </c:pt>
                <c:pt idx="16">
                  <c:v>1.0935999999999999</c:v>
                </c:pt>
                <c:pt idx="17">
                  <c:v>1.1216999999999999</c:v>
                </c:pt>
                <c:pt idx="18">
                  <c:v>1.1476</c:v>
                </c:pt>
                <c:pt idx="19">
                  <c:v>1.1716</c:v>
                </c:pt>
                <c:pt idx="20">
                  <c:v>1.1939</c:v>
                </c:pt>
                <c:pt idx="21">
                  <c:v>1.2148000000000001</c:v>
                </c:pt>
                <c:pt idx="22">
                  <c:v>1.2343</c:v>
                </c:pt>
                <c:pt idx="23">
                  <c:v>1.2524999999999999</c:v>
                </c:pt>
                <c:pt idx="24">
                  <c:v>1.2693000000000001</c:v>
                </c:pt>
                <c:pt idx="25">
                  <c:v>1.2847</c:v>
                </c:pt>
                <c:pt idx="26">
                  <c:v>1.2988999999999999</c:v>
                </c:pt>
                <c:pt idx="27">
                  <c:v>1.3118000000000001</c:v>
                </c:pt>
                <c:pt idx="28">
                  <c:v>1.3237000000000001</c:v>
                </c:pt>
                <c:pt idx="29">
                  <c:v>1.3345</c:v>
                </c:pt>
                <c:pt idx="30">
                  <c:v>1.3443000000000001</c:v>
                </c:pt>
                <c:pt idx="31">
                  <c:v>1.3532</c:v>
                </c:pt>
                <c:pt idx="32">
                  <c:v>1.3612</c:v>
                </c:pt>
                <c:pt idx="33">
                  <c:v>1.3684000000000001</c:v>
                </c:pt>
                <c:pt idx="34">
                  <c:v>1.3748</c:v>
                </c:pt>
                <c:pt idx="35">
                  <c:v>1.3804000000000001</c:v>
                </c:pt>
                <c:pt idx="36">
                  <c:v>1.3852</c:v>
                </c:pt>
                <c:pt idx="37">
                  <c:v>1.3892</c:v>
                </c:pt>
                <c:pt idx="38">
                  <c:v>1.3924000000000001</c:v>
                </c:pt>
                <c:pt idx="39">
                  <c:v>1.3948</c:v>
                </c:pt>
                <c:pt idx="40">
                  <c:v>1.3965000000000001</c:v>
                </c:pt>
                <c:pt idx="41">
                  <c:v>1.3975</c:v>
                </c:pt>
                <c:pt idx="42">
                  <c:v>1.3977999999999999</c:v>
                </c:pt>
                <c:pt idx="43">
                  <c:v>1.3976</c:v>
                </c:pt>
                <c:pt idx="44">
                  <c:v>1.3968</c:v>
                </c:pt>
                <c:pt idx="45">
                  <c:v>1.3956</c:v>
                </c:pt>
                <c:pt idx="46">
                  <c:v>1.3938999999999999</c:v>
                </c:pt>
                <c:pt idx="47">
                  <c:v>1.3919999999999999</c:v>
                </c:pt>
                <c:pt idx="48">
                  <c:v>1.3897999999999999</c:v>
                </c:pt>
                <c:pt idx="49">
                  <c:v>1.3874</c:v>
                </c:pt>
                <c:pt idx="50">
                  <c:v>1.3848</c:v>
                </c:pt>
                <c:pt idx="51">
                  <c:v>1.3822000000000001</c:v>
                </c:pt>
                <c:pt idx="52">
                  <c:v>1.3795999999999999</c:v>
                </c:pt>
                <c:pt idx="53">
                  <c:v>1.3771</c:v>
                </c:pt>
                <c:pt idx="54">
                  <c:v>1.3747</c:v>
                </c:pt>
                <c:pt idx="55">
                  <c:v>1.3725000000000001</c:v>
                </c:pt>
                <c:pt idx="56">
                  <c:v>1.3705000000000001</c:v>
                </c:pt>
                <c:pt idx="57">
                  <c:v>1.3689</c:v>
                </c:pt>
                <c:pt idx="58">
                  <c:v>1.3676999999999999</c:v>
                </c:pt>
                <c:pt idx="59">
                  <c:v>1.3669</c:v>
                </c:pt>
                <c:pt idx="60">
                  <c:v>1.3667</c:v>
                </c:pt>
                <c:pt idx="61">
                  <c:v>1.367</c:v>
                </c:pt>
                <c:pt idx="62">
                  <c:v>1.3680000000000001</c:v>
                </c:pt>
                <c:pt idx="63">
                  <c:v>1.3697999999999999</c:v>
                </c:pt>
                <c:pt idx="64">
                  <c:v>1.3723000000000001</c:v>
                </c:pt>
                <c:pt idx="65">
                  <c:v>1.3755999999999999</c:v>
                </c:pt>
                <c:pt idx="66">
                  <c:v>1.3798999999999999</c:v>
                </c:pt>
                <c:pt idx="67">
                  <c:v>1.3852</c:v>
                </c:pt>
                <c:pt idx="68">
                  <c:v>1.3915</c:v>
                </c:pt>
                <c:pt idx="69">
                  <c:v>1.3989</c:v>
                </c:pt>
                <c:pt idx="70">
                  <c:v>1.4075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392-4ED2-9EBB-0319C4233440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Sheet1!$AO$3:$AO$73</c:f>
              <c:numCache>
                <c:formatCode>General</c:formatCode>
                <c:ptCount val="71"/>
                <c:pt idx="0">
                  <c:v>0</c:v>
                </c:pt>
                <c:pt idx="1">
                  <c:v>8.9254E-2</c:v>
                </c:pt>
                <c:pt idx="2">
                  <c:v>0.18013000000000001</c:v>
                </c:pt>
                <c:pt idx="3">
                  <c:v>0.27200000000000002</c:v>
                </c:pt>
                <c:pt idx="4">
                  <c:v>0.36404999999999998</c:v>
                </c:pt>
                <c:pt idx="5">
                  <c:v>0.45441999999999999</c:v>
                </c:pt>
                <c:pt idx="6">
                  <c:v>0.54096999999999995</c:v>
                </c:pt>
                <c:pt idx="7">
                  <c:v>0.62385000000000002</c:v>
                </c:pt>
                <c:pt idx="8">
                  <c:v>0.70352999999999999</c:v>
                </c:pt>
                <c:pt idx="9">
                  <c:v>0.77668999999999999</c:v>
                </c:pt>
                <c:pt idx="10">
                  <c:v>0.83930000000000005</c:v>
                </c:pt>
                <c:pt idx="11">
                  <c:v>0.89146999999999998</c:v>
                </c:pt>
                <c:pt idx="12">
                  <c:v>0.93552999999999997</c:v>
                </c:pt>
                <c:pt idx="13">
                  <c:v>0.97514999999999996</c:v>
                </c:pt>
                <c:pt idx="14">
                  <c:v>1.0122</c:v>
                </c:pt>
                <c:pt idx="15">
                  <c:v>1.0462</c:v>
                </c:pt>
                <c:pt idx="16">
                  <c:v>1.0768</c:v>
                </c:pt>
                <c:pt idx="17">
                  <c:v>1.1041000000000001</c:v>
                </c:pt>
                <c:pt idx="18">
                  <c:v>1.1288</c:v>
                </c:pt>
                <c:pt idx="19">
                  <c:v>1.1513</c:v>
                </c:pt>
                <c:pt idx="20">
                  <c:v>1.1721999999999999</c:v>
                </c:pt>
                <c:pt idx="21">
                  <c:v>1.1916</c:v>
                </c:pt>
                <c:pt idx="22">
                  <c:v>1.2099</c:v>
                </c:pt>
                <c:pt idx="23">
                  <c:v>1.2269000000000001</c:v>
                </c:pt>
                <c:pt idx="24">
                  <c:v>1.2425999999999999</c:v>
                </c:pt>
                <c:pt idx="25">
                  <c:v>1.2572000000000001</c:v>
                </c:pt>
                <c:pt idx="26">
                  <c:v>1.2705</c:v>
                </c:pt>
                <c:pt idx="27">
                  <c:v>1.2827</c:v>
                </c:pt>
                <c:pt idx="28">
                  <c:v>1.2939000000000001</c:v>
                </c:pt>
                <c:pt idx="29">
                  <c:v>1.3041</c:v>
                </c:pt>
                <c:pt idx="30">
                  <c:v>1.3132999999999999</c:v>
                </c:pt>
                <c:pt idx="31">
                  <c:v>1.3218000000000001</c:v>
                </c:pt>
                <c:pt idx="32">
                  <c:v>1.3293999999999999</c:v>
                </c:pt>
                <c:pt idx="33">
                  <c:v>1.3362000000000001</c:v>
                </c:pt>
                <c:pt idx="34">
                  <c:v>1.3424</c:v>
                </c:pt>
                <c:pt idx="35">
                  <c:v>1.3479000000000001</c:v>
                </c:pt>
                <c:pt idx="36">
                  <c:v>1.3527</c:v>
                </c:pt>
                <c:pt idx="37">
                  <c:v>1.3568</c:v>
                </c:pt>
                <c:pt idx="38">
                  <c:v>1.3601000000000001</c:v>
                </c:pt>
                <c:pt idx="39">
                  <c:v>1.3627</c:v>
                </c:pt>
                <c:pt idx="40">
                  <c:v>1.3645</c:v>
                </c:pt>
                <c:pt idx="41">
                  <c:v>1.3655999999999999</c:v>
                </c:pt>
                <c:pt idx="42">
                  <c:v>1.3660000000000001</c:v>
                </c:pt>
                <c:pt idx="43">
                  <c:v>1.3657999999999999</c:v>
                </c:pt>
                <c:pt idx="44">
                  <c:v>1.365</c:v>
                </c:pt>
                <c:pt idx="45">
                  <c:v>1.3636999999999999</c:v>
                </c:pt>
                <c:pt idx="46">
                  <c:v>1.3619000000000001</c:v>
                </c:pt>
                <c:pt idx="47">
                  <c:v>1.3599000000000001</c:v>
                </c:pt>
                <c:pt idx="48">
                  <c:v>1.3574999999999999</c:v>
                </c:pt>
                <c:pt idx="49">
                  <c:v>1.355</c:v>
                </c:pt>
                <c:pt idx="50">
                  <c:v>1.3522000000000001</c:v>
                </c:pt>
                <c:pt idx="51">
                  <c:v>1.3494999999999999</c:v>
                </c:pt>
                <c:pt idx="52">
                  <c:v>1.3467</c:v>
                </c:pt>
                <c:pt idx="53">
                  <c:v>1.3440000000000001</c:v>
                </c:pt>
                <c:pt idx="54">
                  <c:v>1.3414999999999999</c:v>
                </c:pt>
                <c:pt idx="55">
                  <c:v>1.3391</c:v>
                </c:pt>
                <c:pt idx="56">
                  <c:v>1.3371</c:v>
                </c:pt>
                <c:pt idx="57">
                  <c:v>1.3353999999999999</c:v>
                </c:pt>
                <c:pt idx="58">
                  <c:v>1.3341000000000001</c:v>
                </c:pt>
                <c:pt idx="59">
                  <c:v>1.3333999999999999</c:v>
                </c:pt>
                <c:pt idx="60">
                  <c:v>1.3331999999999999</c:v>
                </c:pt>
                <c:pt idx="61">
                  <c:v>1.3335999999999999</c:v>
                </c:pt>
                <c:pt idx="62">
                  <c:v>1.3348</c:v>
                </c:pt>
                <c:pt idx="63">
                  <c:v>1.3368</c:v>
                </c:pt>
                <c:pt idx="64">
                  <c:v>1.3395999999999999</c:v>
                </c:pt>
                <c:pt idx="65">
                  <c:v>1.3432999999999999</c:v>
                </c:pt>
                <c:pt idx="66">
                  <c:v>1.3480000000000001</c:v>
                </c:pt>
                <c:pt idx="67">
                  <c:v>1.3537999999999999</c:v>
                </c:pt>
                <c:pt idx="68">
                  <c:v>1.3607</c:v>
                </c:pt>
                <c:pt idx="69">
                  <c:v>1.3689</c:v>
                </c:pt>
                <c:pt idx="70">
                  <c:v>1.3783000000000001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392-4ED2-9EBB-0319C4233440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Sheet1!$AP$3:$AP$73</c:f>
              <c:numCache>
                <c:formatCode>General</c:formatCode>
                <c:ptCount val="71"/>
                <c:pt idx="0">
                  <c:v>0</c:v>
                </c:pt>
                <c:pt idx="1">
                  <c:v>8.9269000000000001E-2</c:v>
                </c:pt>
                <c:pt idx="2">
                  <c:v>0.18026</c:v>
                </c:pt>
                <c:pt idx="3">
                  <c:v>0.27237</c:v>
                </c:pt>
                <c:pt idx="4">
                  <c:v>0.36474000000000001</c:v>
                </c:pt>
                <c:pt idx="5">
                  <c:v>0.45479000000000003</c:v>
                </c:pt>
                <c:pt idx="6">
                  <c:v>0.54005999999999998</c:v>
                </c:pt>
                <c:pt idx="7">
                  <c:v>0.62205999999999995</c:v>
                </c:pt>
                <c:pt idx="8">
                  <c:v>0.70226</c:v>
                </c:pt>
                <c:pt idx="9">
                  <c:v>0.77544000000000002</c:v>
                </c:pt>
                <c:pt idx="10">
                  <c:v>0.83531999999999995</c:v>
                </c:pt>
                <c:pt idx="11">
                  <c:v>0.88300000000000001</c:v>
                </c:pt>
                <c:pt idx="12">
                  <c:v>0.92264999999999997</c:v>
                </c:pt>
                <c:pt idx="13">
                  <c:v>0.95913999999999999</c:v>
                </c:pt>
                <c:pt idx="14">
                  <c:v>0.99487999999999999</c:v>
                </c:pt>
                <c:pt idx="15">
                  <c:v>1.0286999999999999</c:v>
                </c:pt>
                <c:pt idx="16">
                  <c:v>1.0591999999999999</c:v>
                </c:pt>
                <c:pt idx="17">
                  <c:v>1.0860000000000001</c:v>
                </c:pt>
                <c:pt idx="18">
                  <c:v>1.1096999999999999</c:v>
                </c:pt>
                <c:pt idx="19">
                  <c:v>1.1309</c:v>
                </c:pt>
                <c:pt idx="20">
                  <c:v>1.1503000000000001</c:v>
                </c:pt>
                <c:pt idx="21">
                  <c:v>1.1682999999999999</c:v>
                </c:pt>
                <c:pt idx="22">
                  <c:v>1.1852</c:v>
                </c:pt>
                <c:pt idx="23">
                  <c:v>1.2010000000000001</c:v>
                </c:pt>
                <c:pt idx="24">
                  <c:v>1.2157</c:v>
                </c:pt>
                <c:pt idx="25">
                  <c:v>1.2293000000000001</c:v>
                </c:pt>
                <c:pt idx="26">
                  <c:v>1.2418</c:v>
                </c:pt>
                <c:pt idx="27">
                  <c:v>1.2533000000000001</c:v>
                </c:pt>
                <c:pt idx="28">
                  <c:v>1.2638</c:v>
                </c:pt>
                <c:pt idx="29">
                  <c:v>1.2734000000000001</c:v>
                </c:pt>
                <c:pt idx="30">
                  <c:v>1.2821</c:v>
                </c:pt>
                <c:pt idx="31">
                  <c:v>1.29</c:v>
                </c:pt>
                <c:pt idx="32">
                  <c:v>1.2971999999999999</c:v>
                </c:pt>
                <c:pt idx="33">
                  <c:v>1.3038000000000001</c:v>
                </c:pt>
                <c:pt idx="34">
                  <c:v>1.3098000000000001</c:v>
                </c:pt>
                <c:pt idx="35">
                  <c:v>1.3151999999999999</c:v>
                </c:pt>
                <c:pt idx="36">
                  <c:v>1.3201000000000001</c:v>
                </c:pt>
                <c:pt idx="37">
                  <c:v>1.3243</c:v>
                </c:pt>
                <c:pt idx="38">
                  <c:v>1.3279000000000001</c:v>
                </c:pt>
                <c:pt idx="39">
                  <c:v>1.3308</c:v>
                </c:pt>
                <c:pt idx="40">
                  <c:v>1.333</c:v>
                </c:pt>
                <c:pt idx="41">
                  <c:v>1.3343</c:v>
                </c:pt>
                <c:pt idx="42">
                  <c:v>1.335</c:v>
                </c:pt>
                <c:pt idx="43">
                  <c:v>1.3349</c:v>
                </c:pt>
                <c:pt idx="44">
                  <c:v>1.3342000000000001</c:v>
                </c:pt>
                <c:pt idx="45">
                  <c:v>1.333</c:v>
                </c:pt>
                <c:pt idx="46">
                  <c:v>1.3312999999999999</c:v>
                </c:pt>
                <c:pt idx="47">
                  <c:v>1.3291999999999999</c:v>
                </c:pt>
                <c:pt idx="48">
                  <c:v>1.3268</c:v>
                </c:pt>
                <c:pt idx="49">
                  <c:v>1.3242</c:v>
                </c:pt>
                <c:pt idx="50">
                  <c:v>1.3214999999999999</c:v>
                </c:pt>
                <c:pt idx="51">
                  <c:v>1.3186</c:v>
                </c:pt>
                <c:pt idx="52">
                  <c:v>1.3158000000000001</c:v>
                </c:pt>
                <c:pt idx="53">
                  <c:v>1.3129999999999999</c:v>
                </c:pt>
                <c:pt idx="54">
                  <c:v>1.3104</c:v>
                </c:pt>
                <c:pt idx="55">
                  <c:v>1.3080000000000001</c:v>
                </c:pt>
                <c:pt idx="56">
                  <c:v>1.3059000000000001</c:v>
                </c:pt>
                <c:pt idx="57">
                  <c:v>1.3042</c:v>
                </c:pt>
                <c:pt idx="58">
                  <c:v>1.3028999999999999</c:v>
                </c:pt>
                <c:pt idx="59">
                  <c:v>1.3022</c:v>
                </c:pt>
                <c:pt idx="60">
                  <c:v>1.3021</c:v>
                </c:pt>
                <c:pt idx="61">
                  <c:v>1.3026</c:v>
                </c:pt>
                <c:pt idx="62">
                  <c:v>1.304</c:v>
                </c:pt>
                <c:pt idx="63">
                  <c:v>1.3061</c:v>
                </c:pt>
                <c:pt idx="64">
                  <c:v>1.3091999999999999</c:v>
                </c:pt>
                <c:pt idx="65">
                  <c:v>1.3131999999999999</c:v>
                </c:pt>
                <c:pt idx="66">
                  <c:v>1.3184</c:v>
                </c:pt>
                <c:pt idx="67">
                  <c:v>1.3246</c:v>
                </c:pt>
                <c:pt idx="68">
                  <c:v>1.3321000000000001</c:v>
                </c:pt>
                <c:pt idx="69">
                  <c:v>1.3409</c:v>
                </c:pt>
                <c:pt idx="70">
                  <c:v>1.351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392-4ED2-9EBB-0319C4233440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Sheet1!$AQ$3:$AQ$73</c:f>
              <c:numCache>
                <c:formatCode>General</c:formatCode>
                <c:ptCount val="71"/>
                <c:pt idx="0">
                  <c:v>0</c:v>
                </c:pt>
                <c:pt idx="1">
                  <c:v>8.9202000000000004E-2</c:v>
                </c:pt>
                <c:pt idx="2">
                  <c:v>0.18043999999999999</c:v>
                </c:pt>
                <c:pt idx="3">
                  <c:v>0.27294000000000002</c:v>
                </c:pt>
                <c:pt idx="4">
                  <c:v>0.36562</c:v>
                </c:pt>
                <c:pt idx="5">
                  <c:v>0.45512999999999998</c:v>
                </c:pt>
                <c:pt idx="6">
                  <c:v>0.53876000000000002</c:v>
                </c:pt>
                <c:pt idx="7">
                  <c:v>0.61951000000000001</c:v>
                </c:pt>
                <c:pt idx="8">
                  <c:v>0.69991999999999999</c:v>
                </c:pt>
                <c:pt idx="9">
                  <c:v>0.77298</c:v>
                </c:pt>
                <c:pt idx="10">
                  <c:v>0.83021</c:v>
                </c:pt>
                <c:pt idx="11">
                  <c:v>0.87363000000000002</c:v>
                </c:pt>
                <c:pt idx="12">
                  <c:v>0.90913999999999995</c:v>
                </c:pt>
                <c:pt idx="13">
                  <c:v>0.94259999999999999</c:v>
                </c:pt>
                <c:pt idx="14">
                  <c:v>0.97696000000000005</c:v>
                </c:pt>
                <c:pt idx="15">
                  <c:v>1.0105</c:v>
                </c:pt>
                <c:pt idx="16">
                  <c:v>1.0411999999999999</c:v>
                </c:pt>
                <c:pt idx="17">
                  <c:v>1.0676000000000001</c:v>
                </c:pt>
                <c:pt idx="18">
                  <c:v>1.0904</c:v>
                </c:pt>
                <c:pt idx="19">
                  <c:v>1.1104000000000001</c:v>
                </c:pt>
                <c:pt idx="20">
                  <c:v>1.1284000000000001</c:v>
                </c:pt>
                <c:pt idx="21">
                  <c:v>1.1451</c:v>
                </c:pt>
                <c:pt idx="22">
                  <c:v>1.1607000000000001</c:v>
                </c:pt>
                <c:pt idx="23">
                  <c:v>1.1754</c:v>
                </c:pt>
                <c:pt idx="24">
                  <c:v>1.1890000000000001</c:v>
                </c:pt>
                <c:pt idx="25">
                  <c:v>1.2017</c:v>
                </c:pt>
                <c:pt idx="26">
                  <c:v>1.2134</c:v>
                </c:pt>
                <c:pt idx="27">
                  <c:v>1.2242</c:v>
                </c:pt>
                <c:pt idx="28">
                  <c:v>1.2341</c:v>
                </c:pt>
                <c:pt idx="29">
                  <c:v>1.2431000000000001</c:v>
                </c:pt>
                <c:pt idx="30">
                  <c:v>1.2513000000000001</c:v>
                </c:pt>
                <c:pt idx="31">
                  <c:v>1.2586999999999999</c:v>
                </c:pt>
                <c:pt idx="32">
                  <c:v>1.2655000000000001</c:v>
                </c:pt>
                <c:pt idx="33">
                  <c:v>1.2718</c:v>
                </c:pt>
                <c:pt idx="34">
                  <c:v>1.2776000000000001</c:v>
                </c:pt>
                <c:pt idx="35">
                  <c:v>1.2829999999999999</c:v>
                </c:pt>
                <c:pt idx="36">
                  <c:v>1.288</c:v>
                </c:pt>
                <c:pt idx="37">
                  <c:v>1.2925</c:v>
                </c:pt>
                <c:pt idx="38">
                  <c:v>1.2964</c:v>
                </c:pt>
                <c:pt idx="39">
                  <c:v>1.2996000000000001</c:v>
                </c:pt>
                <c:pt idx="40">
                  <c:v>1.3021</c:v>
                </c:pt>
                <c:pt idx="41">
                  <c:v>1.3038000000000001</c:v>
                </c:pt>
                <c:pt idx="42">
                  <c:v>1.3046</c:v>
                </c:pt>
                <c:pt idx="43">
                  <c:v>1.3048</c:v>
                </c:pt>
                <c:pt idx="44">
                  <c:v>1.3043</c:v>
                </c:pt>
                <c:pt idx="45">
                  <c:v>1.3031999999999999</c:v>
                </c:pt>
                <c:pt idx="46">
                  <c:v>1.3016000000000001</c:v>
                </c:pt>
                <c:pt idx="47">
                  <c:v>1.2996000000000001</c:v>
                </c:pt>
                <c:pt idx="48">
                  <c:v>1.2971999999999999</c:v>
                </c:pt>
                <c:pt idx="49">
                  <c:v>1.2947</c:v>
                </c:pt>
                <c:pt idx="50">
                  <c:v>1.2919</c:v>
                </c:pt>
                <c:pt idx="51">
                  <c:v>1.2889999999999999</c:v>
                </c:pt>
                <c:pt idx="52">
                  <c:v>1.2862</c:v>
                </c:pt>
                <c:pt idx="53">
                  <c:v>1.2834000000000001</c:v>
                </c:pt>
                <c:pt idx="54">
                  <c:v>1.2806999999999999</c:v>
                </c:pt>
                <c:pt idx="55">
                  <c:v>1.2783</c:v>
                </c:pt>
                <c:pt idx="56">
                  <c:v>1.2762</c:v>
                </c:pt>
                <c:pt idx="57">
                  <c:v>1.2745</c:v>
                </c:pt>
                <c:pt idx="58">
                  <c:v>1.2733000000000001</c:v>
                </c:pt>
                <c:pt idx="59">
                  <c:v>1.2726</c:v>
                </c:pt>
                <c:pt idx="60">
                  <c:v>1.2725</c:v>
                </c:pt>
                <c:pt idx="61">
                  <c:v>1.2732000000000001</c:v>
                </c:pt>
                <c:pt idx="62">
                  <c:v>1.2746999999999999</c:v>
                </c:pt>
                <c:pt idx="63">
                  <c:v>1.2769999999999999</c:v>
                </c:pt>
                <c:pt idx="64">
                  <c:v>1.2803</c:v>
                </c:pt>
                <c:pt idx="65">
                  <c:v>1.2846</c:v>
                </c:pt>
                <c:pt idx="66">
                  <c:v>1.2901</c:v>
                </c:pt>
                <c:pt idx="67">
                  <c:v>1.2967</c:v>
                </c:pt>
                <c:pt idx="68">
                  <c:v>1.3046</c:v>
                </c:pt>
                <c:pt idx="69">
                  <c:v>1.3139000000000001</c:v>
                </c:pt>
                <c:pt idx="70">
                  <c:v>1.3246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392-4ED2-9EBB-0319C4233440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Sheet1!$AR$3:$AR$73</c:f>
              <c:numCache>
                <c:formatCode>General</c:formatCode>
                <c:ptCount val="71"/>
                <c:pt idx="0">
                  <c:v>0</c:v>
                </c:pt>
                <c:pt idx="1">
                  <c:v>8.8739999999999999E-2</c:v>
                </c:pt>
                <c:pt idx="2">
                  <c:v>0.18139</c:v>
                </c:pt>
                <c:pt idx="3">
                  <c:v>0.27527000000000001</c:v>
                </c:pt>
                <c:pt idx="4">
                  <c:v>0.36728</c:v>
                </c:pt>
                <c:pt idx="5">
                  <c:v>0.45229000000000003</c:v>
                </c:pt>
                <c:pt idx="6">
                  <c:v>0.52815000000000001</c:v>
                </c:pt>
                <c:pt idx="7">
                  <c:v>0.60206999999999999</c:v>
                </c:pt>
                <c:pt idx="8">
                  <c:v>0.67918000000000001</c:v>
                </c:pt>
                <c:pt idx="9">
                  <c:v>0.74843000000000004</c:v>
                </c:pt>
                <c:pt idx="10">
                  <c:v>0.79642999999999997</c:v>
                </c:pt>
                <c:pt idx="11">
                  <c:v>0.82745000000000002</c:v>
                </c:pt>
                <c:pt idx="12">
                  <c:v>0.85133999999999999</c:v>
                </c:pt>
                <c:pt idx="13">
                  <c:v>0.87605999999999995</c:v>
                </c:pt>
                <c:pt idx="14">
                  <c:v>0.90571000000000002</c:v>
                </c:pt>
                <c:pt idx="15">
                  <c:v>0.93745999999999996</c:v>
                </c:pt>
                <c:pt idx="16">
                  <c:v>0.96723999999999999</c:v>
                </c:pt>
                <c:pt idx="17">
                  <c:v>0.99194000000000004</c:v>
                </c:pt>
                <c:pt idx="18">
                  <c:v>1.012</c:v>
                </c:pt>
                <c:pt idx="19">
                  <c:v>1.0283</c:v>
                </c:pt>
                <c:pt idx="20">
                  <c:v>1.0423</c:v>
                </c:pt>
                <c:pt idx="21">
                  <c:v>1.0550999999999999</c:v>
                </c:pt>
                <c:pt idx="22">
                  <c:v>1.0671999999999999</c:v>
                </c:pt>
                <c:pt idx="23">
                  <c:v>1.0785</c:v>
                </c:pt>
                <c:pt idx="24">
                  <c:v>1.0891999999999999</c:v>
                </c:pt>
                <c:pt idx="25">
                  <c:v>1.0992999999999999</c:v>
                </c:pt>
                <c:pt idx="26">
                  <c:v>1.1088</c:v>
                </c:pt>
                <c:pt idx="27">
                  <c:v>1.1176999999999999</c:v>
                </c:pt>
                <c:pt idx="28">
                  <c:v>1.1258999999999999</c:v>
                </c:pt>
                <c:pt idx="29">
                  <c:v>1.1332</c:v>
                </c:pt>
                <c:pt idx="30">
                  <c:v>1.1397999999999999</c:v>
                </c:pt>
                <c:pt idx="31">
                  <c:v>1.1457999999999999</c:v>
                </c:pt>
                <c:pt idx="32">
                  <c:v>1.1512</c:v>
                </c:pt>
                <c:pt idx="33">
                  <c:v>1.1563000000000001</c:v>
                </c:pt>
                <c:pt idx="34">
                  <c:v>1.1613</c:v>
                </c:pt>
                <c:pt idx="35">
                  <c:v>1.1662999999999999</c:v>
                </c:pt>
                <c:pt idx="36">
                  <c:v>1.1712</c:v>
                </c:pt>
                <c:pt idx="37">
                  <c:v>1.1758999999999999</c:v>
                </c:pt>
                <c:pt idx="38">
                  <c:v>1.1801999999999999</c:v>
                </c:pt>
                <c:pt idx="39">
                  <c:v>1.1840999999999999</c:v>
                </c:pt>
                <c:pt idx="40">
                  <c:v>1.1872</c:v>
                </c:pt>
                <c:pt idx="41">
                  <c:v>1.1895</c:v>
                </c:pt>
                <c:pt idx="42">
                  <c:v>1.1910000000000001</c:v>
                </c:pt>
                <c:pt idx="43">
                  <c:v>1.1916</c:v>
                </c:pt>
                <c:pt idx="44">
                  <c:v>1.1915</c:v>
                </c:pt>
                <c:pt idx="45">
                  <c:v>1.1908000000000001</c:v>
                </c:pt>
                <c:pt idx="46">
                  <c:v>1.1895</c:v>
                </c:pt>
                <c:pt idx="47">
                  <c:v>1.1877</c:v>
                </c:pt>
                <c:pt idx="48">
                  <c:v>1.1856</c:v>
                </c:pt>
                <c:pt idx="49">
                  <c:v>1.1832</c:v>
                </c:pt>
                <c:pt idx="50">
                  <c:v>1.1806000000000001</c:v>
                </c:pt>
                <c:pt idx="51">
                  <c:v>1.1778999999999999</c:v>
                </c:pt>
                <c:pt idx="52">
                  <c:v>1.1752</c:v>
                </c:pt>
                <c:pt idx="53">
                  <c:v>1.1725000000000001</c:v>
                </c:pt>
                <c:pt idx="54">
                  <c:v>1.17</c:v>
                </c:pt>
                <c:pt idx="55">
                  <c:v>1.1677</c:v>
                </c:pt>
                <c:pt idx="56">
                  <c:v>1.1657</c:v>
                </c:pt>
                <c:pt idx="57">
                  <c:v>1.1640999999999999</c:v>
                </c:pt>
                <c:pt idx="58">
                  <c:v>1.163</c:v>
                </c:pt>
                <c:pt idx="59">
                  <c:v>1.1625000000000001</c:v>
                </c:pt>
                <c:pt idx="60">
                  <c:v>1.1626000000000001</c:v>
                </c:pt>
                <c:pt idx="61">
                  <c:v>1.1635</c:v>
                </c:pt>
                <c:pt idx="62">
                  <c:v>1.1653</c:v>
                </c:pt>
                <c:pt idx="63">
                  <c:v>1.1678999999999999</c:v>
                </c:pt>
                <c:pt idx="64">
                  <c:v>1.1716</c:v>
                </c:pt>
                <c:pt idx="65">
                  <c:v>1.1763999999999999</c:v>
                </c:pt>
                <c:pt idx="66">
                  <c:v>1.1822999999999999</c:v>
                </c:pt>
                <c:pt idx="67">
                  <c:v>1.1896</c:v>
                </c:pt>
                <c:pt idx="68">
                  <c:v>1.1980999999999999</c:v>
                </c:pt>
                <c:pt idx="69">
                  <c:v>1.2081999999999999</c:v>
                </c:pt>
                <c:pt idx="70">
                  <c:v>1.2197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392-4ED2-9EBB-0319C4233440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Sheet1!$AS$3:$AS$73</c:f>
              <c:numCache>
                <c:formatCode>General</c:formatCode>
                <c:ptCount val="71"/>
                <c:pt idx="0">
                  <c:v>0</c:v>
                </c:pt>
                <c:pt idx="1">
                  <c:v>8.8159000000000001E-2</c:v>
                </c:pt>
                <c:pt idx="2">
                  <c:v>0.18237</c:v>
                </c:pt>
                <c:pt idx="3">
                  <c:v>0.27683000000000002</c:v>
                </c:pt>
                <c:pt idx="4">
                  <c:v>0.36548999999999998</c:v>
                </c:pt>
                <c:pt idx="5">
                  <c:v>0.44318999999999997</c:v>
                </c:pt>
                <c:pt idx="6">
                  <c:v>0.51022000000000001</c:v>
                </c:pt>
                <c:pt idx="7">
                  <c:v>0.57543999999999995</c:v>
                </c:pt>
                <c:pt idx="8">
                  <c:v>0.64417000000000002</c:v>
                </c:pt>
                <c:pt idx="9">
                  <c:v>0.70548999999999995</c:v>
                </c:pt>
                <c:pt idx="10">
                  <c:v>0.74631000000000003</c:v>
                </c:pt>
                <c:pt idx="11">
                  <c:v>0.77120999999999995</c:v>
                </c:pt>
                <c:pt idx="12">
                  <c:v>0.79015999999999997</c:v>
                </c:pt>
                <c:pt idx="13">
                  <c:v>0.81077999999999995</c:v>
                </c:pt>
                <c:pt idx="14">
                  <c:v>0.83691000000000004</c:v>
                </c:pt>
                <c:pt idx="15">
                  <c:v>0.86573</c:v>
                </c:pt>
                <c:pt idx="16">
                  <c:v>0.89305000000000001</c:v>
                </c:pt>
                <c:pt idx="17">
                  <c:v>0.91554000000000002</c:v>
                </c:pt>
                <c:pt idx="18">
                  <c:v>0.93347000000000002</c:v>
                </c:pt>
                <c:pt idx="19">
                  <c:v>0.94781000000000004</c:v>
                </c:pt>
                <c:pt idx="20">
                  <c:v>0.95992</c:v>
                </c:pt>
                <c:pt idx="21">
                  <c:v>0.97101000000000004</c:v>
                </c:pt>
                <c:pt idx="22">
                  <c:v>0.98146</c:v>
                </c:pt>
                <c:pt idx="23">
                  <c:v>0.99134999999999995</c:v>
                </c:pt>
                <c:pt idx="24">
                  <c:v>1.0007999999999999</c:v>
                </c:pt>
                <c:pt idx="25">
                  <c:v>1.0097</c:v>
                </c:pt>
                <c:pt idx="26">
                  <c:v>1.0183</c:v>
                </c:pt>
                <c:pt idx="27">
                  <c:v>1.0263</c:v>
                </c:pt>
                <c:pt idx="28">
                  <c:v>1.0336000000000001</c:v>
                </c:pt>
                <c:pt idx="29">
                  <c:v>1.0401</c:v>
                </c:pt>
                <c:pt idx="30">
                  <c:v>1.0458000000000001</c:v>
                </c:pt>
                <c:pt idx="31">
                  <c:v>1.0508</c:v>
                </c:pt>
                <c:pt idx="32">
                  <c:v>1.0552999999999999</c:v>
                </c:pt>
                <c:pt idx="33">
                  <c:v>1.0595000000000001</c:v>
                </c:pt>
                <c:pt idx="34">
                  <c:v>1.0636000000000001</c:v>
                </c:pt>
                <c:pt idx="35">
                  <c:v>1.0678000000000001</c:v>
                </c:pt>
                <c:pt idx="36">
                  <c:v>1.0719000000000001</c:v>
                </c:pt>
                <c:pt idx="37">
                  <c:v>1.0759000000000001</c:v>
                </c:pt>
                <c:pt idx="38">
                  <c:v>1.0797000000000001</c:v>
                </c:pt>
                <c:pt idx="39">
                  <c:v>1.083</c:v>
                </c:pt>
                <c:pt idx="40">
                  <c:v>1.0858000000000001</c:v>
                </c:pt>
                <c:pt idx="41">
                  <c:v>1.0879000000000001</c:v>
                </c:pt>
                <c:pt idx="42">
                  <c:v>1.0891</c:v>
                </c:pt>
                <c:pt idx="43">
                  <c:v>1.0896999999999999</c:v>
                </c:pt>
                <c:pt idx="44">
                  <c:v>1.0895999999999999</c:v>
                </c:pt>
                <c:pt idx="45">
                  <c:v>1.089</c:v>
                </c:pt>
                <c:pt idx="46">
                  <c:v>1.0879000000000001</c:v>
                </c:pt>
                <c:pt idx="47">
                  <c:v>1.0863</c:v>
                </c:pt>
                <c:pt idx="48">
                  <c:v>1.0845</c:v>
                </c:pt>
                <c:pt idx="49">
                  <c:v>1.0824</c:v>
                </c:pt>
                <c:pt idx="50">
                  <c:v>1.0801000000000001</c:v>
                </c:pt>
                <c:pt idx="51">
                  <c:v>1.0777000000000001</c:v>
                </c:pt>
                <c:pt idx="52">
                  <c:v>1.0752999999999999</c:v>
                </c:pt>
                <c:pt idx="53">
                  <c:v>1.073</c:v>
                </c:pt>
                <c:pt idx="54">
                  <c:v>1.0708</c:v>
                </c:pt>
                <c:pt idx="55">
                  <c:v>1.0688</c:v>
                </c:pt>
                <c:pt idx="56">
                  <c:v>1.0670999999999999</c:v>
                </c:pt>
                <c:pt idx="57">
                  <c:v>1.0658000000000001</c:v>
                </c:pt>
                <c:pt idx="58">
                  <c:v>1.0649</c:v>
                </c:pt>
                <c:pt idx="59">
                  <c:v>1.0645</c:v>
                </c:pt>
                <c:pt idx="60">
                  <c:v>1.0647</c:v>
                </c:pt>
                <c:pt idx="61">
                  <c:v>1.0656000000000001</c:v>
                </c:pt>
                <c:pt idx="62">
                  <c:v>1.0672999999999999</c:v>
                </c:pt>
                <c:pt idx="63">
                  <c:v>1.0698000000000001</c:v>
                </c:pt>
                <c:pt idx="64">
                  <c:v>1.0730999999999999</c:v>
                </c:pt>
                <c:pt idx="65">
                  <c:v>1.0774999999999999</c:v>
                </c:pt>
                <c:pt idx="66">
                  <c:v>1.083</c:v>
                </c:pt>
                <c:pt idx="67">
                  <c:v>1.0895999999999999</c:v>
                </c:pt>
                <c:pt idx="68">
                  <c:v>1.0973999999999999</c:v>
                </c:pt>
                <c:pt idx="69">
                  <c:v>1.1065</c:v>
                </c:pt>
                <c:pt idx="70">
                  <c:v>1.1169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392-4ED2-9EBB-0319C4233440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Sheet1!$AT$3:$AT$73</c:f>
              <c:numCache>
                <c:formatCode>General</c:formatCode>
                <c:ptCount val="71"/>
                <c:pt idx="0">
                  <c:v>0</c:v>
                </c:pt>
                <c:pt idx="1">
                  <c:v>8.7617E-2</c:v>
                </c:pt>
                <c:pt idx="2">
                  <c:v>0.18290000000000001</c:v>
                </c:pt>
                <c:pt idx="3">
                  <c:v>0.27672999999999998</c:v>
                </c:pt>
                <c:pt idx="4">
                  <c:v>0.36009999999999998</c:v>
                </c:pt>
                <c:pt idx="5">
                  <c:v>0.42903999999999998</c:v>
                </c:pt>
                <c:pt idx="6">
                  <c:v>0.48709999999999998</c:v>
                </c:pt>
                <c:pt idx="7">
                  <c:v>0.54293999999999998</c:v>
                </c:pt>
                <c:pt idx="8">
                  <c:v>0.60052000000000005</c:v>
                </c:pt>
                <c:pt idx="9">
                  <c:v>0.65178000000000003</c:v>
                </c:pt>
                <c:pt idx="10">
                  <c:v>0.68715000000000004</c:v>
                </c:pt>
                <c:pt idx="11">
                  <c:v>0.71033000000000002</c:v>
                </c:pt>
                <c:pt idx="12">
                  <c:v>0.72890999999999995</c:v>
                </c:pt>
                <c:pt idx="13">
                  <c:v>0.74856999999999996</c:v>
                </c:pt>
                <c:pt idx="14">
                  <c:v>0.77209000000000005</c:v>
                </c:pt>
                <c:pt idx="15">
                  <c:v>0.7974</c:v>
                </c:pt>
                <c:pt idx="16">
                  <c:v>0.82133</c:v>
                </c:pt>
                <c:pt idx="17">
                  <c:v>0.84138999999999997</c:v>
                </c:pt>
                <c:pt idx="18">
                  <c:v>0.85777999999999999</c:v>
                </c:pt>
                <c:pt idx="19">
                  <c:v>0.87129000000000001</c:v>
                </c:pt>
                <c:pt idx="20">
                  <c:v>0.88295999999999997</c:v>
                </c:pt>
                <c:pt idx="21">
                  <c:v>0.89376999999999995</c:v>
                </c:pt>
                <c:pt idx="22">
                  <c:v>0.90398999999999996</c:v>
                </c:pt>
                <c:pt idx="23">
                  <c:v>0.91369</c:v>
                </c:pt>
                <c:pt idx="24">
                  <c:v>0.92293000000000003</c:v>
                </c:pt>
                <c:pt idx="25">
                  <c:v>0.93174000000000001</c:v>
                </c:pt>
                <c:pt idx="26">
                  <c:v>0.94008000000000003</c:v>
                </c:pt>
                <c:pt idx="27">
                  <c:v>0.94779999999999998</c:v>
                </c:pt>
                <c:pt idx="28">
                  <c:v>0.95481000000000005</c:v>
                </c:pt>
                <c:pt idx="29">
                  <c:v>0.96097999999999995</c:v>
                </c:pt>
                <c:pt idx="30">
                  <c:v>0.96626999999999996</c:v>
                </c:pt>
                <c:pt idx="31">
                  <c:v>0.9708</c:v>
                </c:pt>
                <c:pt idx="32">
                  <c:v>0.97472999999999999</c:v>
                </c:pt>
                <c:pt idx="33">
                  <c:v>0.97821000000000002</c:v>
                </c:pt>
                <c:pt idx="34">
                  <c:v>0.98143999999999998</c:v>
                </c:pt>
                <c:pt idx="35">
                  <c:v>0.98456999999999995</c:v>
                </c:pt>
                <c:pt idx="36">
                  <c:v>0.98755000000000004</c:v>
                </c:pt>
                <c:pt idx="37">
                  <c:v>0.99034999999999995</c:v>
                </c:pt>
                <c:pt idx="38">
                  <c:v>0.99290999999999996</c:v>
                </c:pt>
                <c:pt idx="39">
                  <c:v>0.99514000000000002</c:v>
                </c:pt>
                <c:pt idx="40">
                  <c:v>0.99695999999999996</c:v>
                </c:pt>
                <c:pt idx="41">
                  <c:v>0.99822999999999995</c:v>
                </c:pt>
                <c:pt idx="42">
                  <c:v>0.99892999999999998</c:v>
                </c:pt>
                <c:pt idx="43">
                  <c:v>0.99909000000000003</c:v>
                </c:pt>
                <c:pt idx="44">
                  <c:v>0.99878999999999996</c:v>
                </c:pt>
                <c:pt idx="45">
                  <c:v>0.99807999999999997</c:v>
                </c:pt>
                <c:pt idx="46">
                  <c:v>0.99702000000000002</c:v>
                </c:pt>
                <c:pt idx="47">
                  <c:v>0.99567000000000005</c:v>
                </c:pt>
                <c:pt idx="48">
                  <c:v>0.99407999999999996</c:v>
                </c:pt>
                <c:pt idx="49">
                  <c:v>0.99231999999999998</c:v>
                </c:pt>
                <c:pt idx="50">
                  <c:v>0.99045000000000005</c:v>
                </c:pt>
                <c:pt idx="51">
                  <c:v>0.98853000000000002</c:v>
                </c:pt>
                <c:pt idx="52">
                  <c:v>0.98660000000000003</c:v>
                </c:pt>
                <c:pt idx="53">
                  <c:v>0.98473999999999995</c:v>
                </c:pt>
                <c:pt idx="54">
                  <c:v>0.98299999999999998</c:v>
                </c:pt>
                <c:pt idx="55">
                  <c:v>0.98143999999999998</c:v>
                </c:pt>
                <c:pt idx="56">
                  <c:v>0.98011000000000004</c:v>
                </c:pt>
                <c:pt idx="57">
                  <c:v>0.97907</c:v>
                </c:pt>
                <c:pt idx="58">
                  <c:v>0.97838999999999998</c:v>
                </c:pt>
                <c:pt idx="59">
                  <c:v>0.97813000000000005</c:v>
                </c:pt>
                <c:pt idx="60">
                  <c:v>0.97835000000000005</c:v>
                </c:pt>
                <c:pt idx="61">
                  <c:v>0.97909999999999997</c:v>
                </c:pt>
                <c:pt idx="62">
                  <c:v>0.98043999999999998</c:v>
                </c:pt>
                <c:pt idx="63">
                  <c:v>0.98243000000000003</c:v>
                </c:pt>
                <c:pt idx="64">
                  <c:v>0.98514000000000002</c:v>
                </c:pt>
                <c:pt idx="65">
                  <c:v>0.98860999999999999</c:v>
                </c:pt>
                <c:pt idx="66">
                  <c:v>0.99290999999999996</c:v>
                </c:pt>
                <c:pt idx="67">
                  <c:v>0.99809999999999999</c:v>
                </c:pt>
                <c:pt idx="68">
                  <c:v>1.0042</c:v>
                </c:pt>
                <c:pt idx="69">
                  <c:v>1.0114000000000001</c:v>
                </c:pt>
                <c:pt idx="70">
                  <c:v>1.0196000000000001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392-4ED2-9EBB-0319C4233440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Sheet1!$AU$3:$AU$73</c:f>
              <c:numCache>
                <c:formatCode>General</c:formatCode>
                <c:ptCount val="71"/>
                <c:pt idx="0">
                  <c:v>0</c:v>
                </c:pt>
                <c:pt idx="1">
                  <c:v>8.7275000000000005E-2</c:v>
                </c:pt>
                <c:pt idx="2">
                  <c:v>0.18249000000000001</c:v>
                </c:pt>
                <c:pt idx="3">
                  <c:v>0.27410000000000001</c:v>
                </c:pt>
                <c:pt idx="4">
                  <c:v>0.35099999999999998</c:v>
                </c:pt>
                <c:pt idx="5">
                  <c:v>0.41105999999999998</c:v>
                </c:pt>
                <c:pt idx="6">
                  <c:v>0.46090999999999999</c:v>
                </c:pt>
                <c:pt idx="7">
                  <c:v>0.50788999999999995</c:v>
                </c:pt>
                <c:pt idx="8">
                  <c:v>0.55391999999999997</c:v>
                </c:pt>
                <c:pt idx="9">
                  <c:v>0.59492</c:v>
                </c:pt>
                <c:pt idx="10">
                  <c:v>0.62629000000000001</c:v>
                </c:pt>
                <c:pt idx="11">
                  <c:v>0.65022999999999997</c:v>
                </c:pt>
                <c:pt idx="12">
                  <c:v>0.67084999999999995</c:v>
                </c:pt>
                <c:pt idx="13">
                  <c:v>0.69125000000000003</c:v>
                </c:pt>
                <c:pt idx="14">
                  <c:v>0.71282000000000001</c:v>
                </c:pt>
                <c:pt idx="15">
                  <c:v>0.73451999999999995</c:v>
                </c:pt>
                <c:pt idx="16">
                  <c:v>0.75480000000000003</c:v>
                </c:pt>
                <c:pt idx="17">
                  <c:v>0.77248000000000006</c:v>
                </c:pt>
                <c:pt idx="18">
                  <c:v>0.78774999999999995</c:v>
                </c:pt>
                <c:pt idx="19">
                  <c:v>0.80108999999999997</c:v>
                </c:pt>
                <c:pt idx="20">
                  <c:v>0.81313999999999997</c:v>
                </c:pt>
                <c:pt idx="21">
                  <c:v>0.82445000000000002</c:v>
                </c:pt>
                <c:pt idx="22">
                  <c:v>0.83516999999999997</c:v>
                </c:pt>
                <c:pt idx="23">
                  <c:v>0.84533999999999998</c:v>
                </c:pt>
                <c:pt idx="24">
                  <c:v>0.85496000000000005</c:v>
                </c:pt>
                <c:pt idx="25">
                  <c:v>0.86404000000000003</c:v>
                </c:pt>
                <c:pt idx="26">
                  <c:v>0.87251999999999996</c:v>
                </c:pt>
                <c:pt idx="27">
                  <c:v>0.88029999999999997</c:v>
                </c:pt>
                <c:pt idx="28">
                  <c:v>0.88724999999999998</c:v>
                </c:pt>
                <c:pt idx="29">
                  <c:v>0.89329000000000003</c:v>
                </c:pt>
                <c:pt idx="30">
                  <c:v>0.89841000000000004</c:v>
                </c:pt>
                <c:pt idx="31">
                  <c:v>0.90268999999999999</c:v>
                </c:pt>
                <c:pt idx="32">
                  <c:v>0.90625</c:v>
                </c:pt>
                <c:pt idx="33">
                  <c:v>0.90919000000000005</c:v>
                </c:pt>
                <c:pt idx="34">
                  <c:v>0.91164999999999996</c:v>
                </c:pt>
                <c:pt idx="35">
                  <c:v>0.91374</c:v>
                </c:pt>
                <c:pt idx="36">
                  <c:v>0.91552</c:v>
                </c:pt>
                <c:pt idx="37">
                  <c:v>0.91698999999999997</c:v>
                </c:pt>
                <c:pt idx="38">
                  <c:v>0.91818999999999995</c:v>
                </c:pt>
                <c:pt idx="39">
                  <c:v>0.91912000000000005</c:v>
                </c:pt>
                <c:pt idx="40">
                  <c:v>0.91976999999999998</c:v>
                </c:pt>
                <c:pt idx="41">
                  <c:v>0.92008000000000001</c:v>
                </c:pt>
                <c:pt idx="42">
                  <c:v>0.92003999999999997</c:v>
                </c:pt>
                <c:pt idx="43">
                  <c:v>0.91969999999999996</c:v>
                </c:pt>
                <c:pt idx="44">
                  <c:v>0.91908999999999996</c:v>
                </c:pt>
                <c:pt idx="45">
                  <c:v>0.91825000000000001</c:v>
                </c:pt>
                <c:pt idx="46">
                  <c:v>0.91720999999999997</c:v>
                </c:pt>
                <c:pt idx="47">
                  <c:v>0.91600999999999999</c:v>
                </c:pt>
                <c:pt idx="48">
                  <c:v>0.91469</c:v>
                </c:pt>
                <c:pt idx="49">
                  <c:v>0.91329000000000005</c:v>
                </c:pt>
                <c:pt idx="50">
                  <c:v>0.91183999999999998</c:v>
                </c:pt>
                <c:pt idx="51">
                  <c:v>0.91039000000000003</c:v>
                </c:pt>
                <c:pt idx="52">
                  <c:v>0.90895999999999999</c:v>
                </c:pt>
                <c:pt idx="53">
                  <c:v>0.90759999999999996</c:v>
                </c:pt>
                <c:pt idx="54">
                  <c:v>0.90634999999999999</c:v>
                </c:pt>
                <c:pt idx="55">
                  <c:v>0.90522999999999998</c:v>
                </c:pt>
                <c:pt idx="56">
                  <c:v>0.90429000000000004</c:v>
                </c:pt>
                <c:pt idx="57">
                  <c:v>0.90356999999999998</c:v>
                </c:pt>
                <c:pt idx="58">
                  <c:v>0.90310000000000001</c:v>
                </c:pt>
                <c:pt idx="59">
                  <c:v>0.90293000000000001</c:v>
                </c:pt>
                <c:pt idx="60">
                  <c:v>0.90307999999999999</c:v>
                </c:pt>
                <c:pt idx="61">
                  <c:v>0.90359999999999996</c:v>
                </c:pt>
                <c:pt idx="62">
                  <c:v>0.90452999999999995</c:v>
                </c:pt>
                <c:pt idx="63">
                  <c:v>0.90588999999999997</c:v>
                </c:pt>
                <c:pt idx="64">
                  <c:v>0.90773999999999999</c:v>
                </c:pt>
                <c:pt idx="65">
                  <c:v>0.91010000000000002</c:v>
                </c:pt>
                <c:pt idx="66">
                  <c:v>0.91302000000000005</c:v>
                </c:pt>
                <c:pt idx="67">
                  <c:v>0.91652999999999996</c:v>
                </c:pt>
                <c:pt idx="68">
                  <c:v>0.92066999999999999</c:v>
                </c:pt>
                <c:pt idx="69">
                  <c:v>0.92547000000000001</c:v>
                </c:pt>
                <c:pt idx="70">
                  <c:v>0.93098000000000003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392-4ED2-9EBB-0319C4233440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Sheet1!$AV$3:$AV$73</c:f>
              <c:numCache>
                <c:formatCode>General</c:formatCode>
                <c:ptCount val="71"/>
                <c:pt idx="0">
                  <c:v>0</c:v>
                </c:pt>
                <c:pt idx="1">
                  <c:v>8.7292999999999996E-2</c:v>
                </c:pt>
                <c:pt idx="2">
                  <c:v>0.18067</c:v>
                </c:pt>
                <c:pt idx="3">
                  <c:v>0.26805000000000001</c:v>
                </c:pt>
                <c:pt idx="4">
                  <c:v>0.33805000000000002</c:v>
                </c:pt>
                <c:pt idx="5">
                  <c:v>0.39045000000000002</c:v>
                </c:pt>
                <c:pt idx="6">
                  <c:v>0.43380999999999997</c:v>
                </c:pt>
                <c:pt idx="7">
                  <c:v>0.47361999999999999</c:v>
                </c:pt>
                <c:pt idx="8">
                  <c:v>0.50999000000000005</c:v>
                </c:pt>
                <c:pt idx="9">
                  <c:v>0.54249999999999998</c:v>
                </c:pt>
                <c:pt idx="10">
                  <c:v>0.57103000000000004</c:v>
                </c:pt>
                <c:pt idx="11">
                  <c:v>0.59631999999999996</c:v>
                </c:pt>
                <c:pt idx="12">
                  <c:v>0.61926999999999999</c:v>
                </c:pt>
                <c:pt idx="13">
                  <c:v>0.64066000000000001</c:v>
                </c:pt>
                <c:pt idx="14">
                  <c:v>0.66064000000000001</c:v>
                </c:pt>
                <c:pt idx="15">
                  <c:v>0.67915999999999999</c:v>
                </c:pt>
                <c:pt idx="16">
                  <c:v>0.69621</c:v>
                </c:pt>
                <c:pt idx="17">
                  <c:v>0.71182000000000001</c:v>
                </c:pt>
                <c:pt idx="18">
                  <c:v>0.72621999999999998</c:v>
                </c:pt>
                <c:pt idx="19">
                  <c:v>0.73958999999999997</c:v>
                </c:pt>
                <c:pt idx="20">
                  <c:v>0.75216000000000005</c:v>
                </c:pt>
                <c:pt idx="21">
                  <c:v>0.7641</c:v>
                </c:pt>
                <c:pt idx="22">
                  <c:v>0.77542</c:v>
                </c:pt>
                <c:pt idx="23">
                  <c:v>0.78608999999999996</c:v>
                </c:pt>
                <c:pt idx="24">
                  <c:v>0.79610000000000003</c:v>
                </c:pt>
                <c:pt idx="25">
                  <c:v>0.8054</c:v>
                </c:pt>
                <c:pt idx="26">
                  <c:v>0.81394999999999995</c:v>
                </c:pt>
                <c:pt idx="27">
                  <c:v>0.82167999999999997</c:v>
                </c:pt>
                <c:pt idx="28">
                  <c:v>0.82850999999999997</c:v>
                </c:pt>
                <c:pt idx="29">
                  <c:v>0.83438999999999997</c:v>
                </c:pt>
                <c:pt idx="30">
                  <c:v>0.83933999999999997</c:v>
                </c:pt>
                <c:pt idx="31">
                  <c:v>0.84340999999999999</c:v>
                </c:pt>
                <c:pt idx="32">
                  <c:v>0.84669000000000005</c:v>
                </c:pt>
                <c:pt idx="33">
                  <c:v>0.84923000000000004</c:v>
                </c:pt>
                <c:pt idx="34">
                  <c:v>0.85111000000000003</c:v>
                </c:pt>
                <c:pt idx="35">
                  <c:v>0.85241999999999996</c:v>
                </c:pt>
                <c:pt idx="36">
                  <c:v>0.85324</c:v>
                </c:pt>
                <c:pt idx="37">
                  <c:v>0.85365000000000002</c:v>
                </c:pt>
                <c:pt idx="38">
                  <c:v>0.85375000000000001</c:v>
                </c:pt>
                <c:pt idx="39">
                  <c:v>0.85363</c:v>
                </c:pt>
                <c:pt idx="40">
                  <c:v>0.85331999999999997</c:v>
                </c:pt>
                <c:pt idx="41">
                  <c:v>0.85284000000000004</c:v>
                </c:pt>
                <c:pt idx="42">
                  <c:v>0.85223000000000004</c:v>
                </c:pt>
                <c:pt idx="43">
                  <c:v>0.85148999999999997</c:v>
                </c:pt>
                <c:pt idx="44">
                  <c:v>0.85063999999999995</c:v>
                </c:pt>
                <c:pt idx="45">
                  <c:v>0.84970999999999997</c:v>
                </c:pt>
                <c:pt idx="46">
                  <c:v>0.84870999999999996</c:v>
                </c:pt>
                <c:pt idx="47">
                  <c:v>0.84767000000000003</c:v>
                </c:pt>
                <c:pt idx="48">
                  <c:v>0.84658999999999995</c:v>
                </c:pt>
                <c:pt idx="49">
                  <c:v>0.84550999999999998</c:v>
                </c:pt>
                <c:pt idx="50">
                  <c:v>0.84443000000000001</c:v>
                </c:pt>
                <c:pt idx="51">
                  <c:v>0.84338999999999997</c:v>
                </c:pt>
                <c:pt idx="52">
                  <c:v>0.84238999999999997</c:v>
                </c:pt>
                <c:pt idx="53">
                  <c:v>0.84145999999999999</c:v>
                </c:pt>
                <c:pt idx="54">
                  <c:v>0.84062000000000003</c:v>
                </c:pt>
                <c:pt idx="55">
                  <c:v>0.83987999999999996</c:v>
                </c:pt>
                <c:pt idx="56">
                  <c:v>0.83926000000000001</c:v>
                </c:pt>
                <c:pt idx="57">
                  <c:v>0.83879999999999999</c:v>
                </c:pt>
                <c:pt idx="58">
                  <c:v>0.83848999999999996</c:v>
                </c:pt>
                <c:pt idx="59">
                  <c:v>0.83835999999999999</c:v>
                </c:pt>
                <c:pt idx="60">
                  <c:v>0.83843999999999996</c:v>
                </c:pt>
                <c:pt idx="61">
                  <c:v>0.83874000000000004</c:v>
                </c:pt>
                <c:pt idx="62">
                  <c:v>0.83928000000000003</c:v>
                </c:pt>
                <c:pt idx="63">
                  <c:v>0.84006999999999998</c:v>
                </c:pt>
                <c:pt idx="64">
                  <c:v>0.84114999999999995</c:v>
                </c:pt>
                <c:pt idx="65">
                  <c:v>0.84252000000000005</c:v>
                </c:pt>
                <c:pt idx="66">
                  <c:v>0.84421000000000002</c:v>
                </c:pt>
                <c:pt idx="67">
                  <c:v>0.84623000000000004</c:v>
                </c:pt>
                <c:pt idx="68">
                  <c:v>0.84860999999999998</c:v>
                </c:pt>
                <c:pt idx="69">
                  <c:v>0.85136000000000001</c:v>
                </c:pt>
                <c:pt idx="70">
                  <c:v>0.85450000000000004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392-4ED2-9EBB-0319C4233440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Sheet1!$AW$3:$AW$73</c:f>
              <c:numCache>
                <c:formatCode>General</c:formatCode>
                <c:ptCount val="71"/>
                <c:pt idx="0">
                  <c:v>0</c:v>
                </c:pt>
                <c:pt idx="1">
                  <c:v>8.7714E-2</c:v>
                </c:pt>
                <c:pt idx="2">
                  <c:v>0.17707000000000001</c:v>
                </c:pt>
                <c:pt idx="3">
                  <c:v>0.25803999999999999</c:v>
                </c:pt>
                <c:pt idx="4">
                  <c:v>0.32135999999999998</c:v>
                </c:pt>
                <c:pt idx="5">
                  <c:v>0.36837999999999999</c:v>
                </c:pt>
                <c:pt idx="6">
                  <c:v>0.40760000000000002</c:v>
                </c:pt>
                <c:pt idx="7">
                  <c:v>0.44283</c:v>
                </c:pt>
                <c:pt idx="8">
                  <c:v>0.47321999999999997</c:v>
                </c:pt>
                <c:pt idx="9">
                  <c:v>0.50048000000000004</c:v>
                </c:pt>
                <c:pt idx="10">
                  <c:v>0.52703999999999995</c:v>
                </c:pt>
                <c:pt idx="11">
                  <c:v>0.55274000000000001</c:v>
                </c:pt>
                <c:pt idx="12">
                  <c:v>0.57660999999999996</c:v>
                </c:pt>
                <c:pt idx="13">
                  <c:v>0.59806000000000004</c:v>
                </c:pt>
                <c:pt idx="14">
                  <c:v>0.61658000000000002</c:v>
                </c:pt>
                <c:pt idx="15">
                  <c:v>0.63278000000000001</c:v>
                </c:pt>
                <c:pt idx="16">
                  <c:v>0.64749999999999996</c:v>
                </c:pt>
                <c:pt idx="17">
                  <c:v>0.66157999999999995</c:v>
                </c:pt>
                <c:pt idx="18">
                  <c:v>0.67520999999999998</c:v>
                </c:pt>
                <c:pt idx="19">
                  <c:v>0.68842999999999999</c:v>
                </c:pt>
                <c:pt idx="20">
                  <c:v>0.70116000000000001</c:v>
                </c:pt>
                <c:pt idx="21">
                  <c:v>0.71331</c:v>
                </c:pt>
                <c:pt idx="22">
                  <c:v>0.7248</c:v>
                </c:pt>
                <c:pt idx="23">
                  <c:v>0.73555000000000004</c:v>
                </c:pt>
                <c:pt idx="24">
                  <c:v>0.74548999999999999</c:v>
                </c:pt>
                <c:pt idx="25">
                  <c:v>0.75458000000000003</c:v>
                </c:pt>
                <c:pt idx="26">
                  <c:v>0.76280000000000003</c:v>
                </c:pt>
                <c:pt idx="27">
                  <c:v>0.77012000000000003</c:v>
                </c:pt>
                <c:pt idx="28">
                  <c:v>0.77651000000000003</c:v>
                </c:pt>
                <c:pt idx="29">
                  <c:v>0.78197000000000005</c:v>
                </c:pt>
                <c:pt idx="30">
                  <c:v>0.78656000000000004</c:v>
                </c:pt>
                <c:pt idx="31">
                  <c:v>0.79034000000000004</c:v>
                </c:pt>
                <c:pt idx="32">
                  <c:v>0.79334000000000005</c:v>
                </c:pt>
                <c:pt idx="33">
                  <c:v>0.79559999999999997</c:v>
                </c:pt>
                <c:pt idx="34">
                  <c:v>0.79715999999999998</c:v>
                </c:pt>
                <c:pt idx="35">
                  <c:v>0.79805999999999999</c:v>
                </c:pt>
                <c:pt idx="36">
                  <c:v>0.79842000000000002</c:v>
                </c:pt>
                <c:pt idx="37">
                  <c:v>0.79834000000000005</c:v>
                </c:pt>
                <c:pt idx="38">
                  <c:v>0.79793999999999998</c:v>
                </c:pt>
                <c:pt idx="39">
                  <c:v>0.79732999999999998</c:v>
                </c:pt>
                <c:pt idx="40">
                  <c:v>0.79659000000000002</c:v>
                </c:pt>
                <c:pt idx="41">
                  <c:v>0.79578000000000004</c:v>
                </c:pt>
                <c:pt idx="42">
                  <c:v>0.79493999999999998</c:v>
                </c:pt>
                <c:pt idx="43">
                  <c:v>0.79407000000000005</c:v>
                </c:pt>
                <c:pt idx="44">
                  <c:v>0.79318999999999995</c:v>
                </c:pt>
                <c:pt idx="45">
                  <c:v>0.79229000000000005</c:v>
                </c:pt>
                <c:pt idx="46">
                  <c:v>0.79139999999999999</c:v>
                </c:pt>
                <c:pt idx="47">
                  <c:v>0.79051000000000005</c:v>
                </c:pt>
                <c:pt idx="48">
                  <c:v>0.78964000000000001</c:v>
                </c:pt>
                <c:pt idx="49">
                  <c:v>0.78879999999999995</c:v>
                </c:pt>
                <c:pt idx="50">
                  <c:v>0.78798999999999997</c:v>
                </c:pt>
                <c:pt idx="51">
                  <c:v>0.78722000000000003</c:v>
                </c:pt>
                <c:pt idx="52">
                  <c:v>0.78651000000000004</c:v>
                </c:pt>
                <c:pt idx="53">
                  <c:v>0.78585000000000005</c:v>
                </c:pt>
                <c:pt idx="54">
                  <c:v>0.78527000000000002</c:v>
                </c:pt>
                <c:pt idx="55">
                  <c:v>0.78476000000000001</c:v>
                </c:pt>
                <c:pt idx="56">
                  <c:v>0.78434000000000004</c:v>
                </c:pt>
                <c:pt idx="57">
                  <c:v>0.78402000000000005</c:v>
                </c:pt>
                <c:pt idx="58">
                  <c:v>0.78380000000000005</c:v>
                </c:pt>
                <c:pt idx="59">
                  <c:v>0.78369</c:v>
                </c:pt>
                <c:pt idx="60">
                  <c:v>0.78371000000000002</c:v>
                </c:pt>
                <c:pt idx="61">
                  <c:v>0.78385000000000005</c:v>
                </c:pt>
                <c:pt idx="62">
                  <c:v>0.78412999999999999</c:v>
                </c:pt>
                <c:pt idx="63">
                  <c:v>0.78456000000000004</c:v>
                </c:pt>
                <c:pt idx="64">
                  <c:v>0.78515000000000001</c:v>
                </c:pt>
                <c:pt idx="65">
                  <c:v>0.78590000000000004</c:v>
                </c:pt>
                <c:pt idx="66">
                  <c:v>0.78681999999999996</c:v>
                </c:pt>
                <c:pt idx="67">
                  <c:v>0.78793000000000002</c:v>
                </c:pt>
                <c:pt idx="68">
                  <c:v>0.78922000000000003</c:v>
                </c:pt>
                <c:pt idx="69">
                  <c:v>0.79071999999999998</c:v>
                </c:pt>
                <c:pt idx="70">
                  <c:v>0.79242000000000001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392-4ED2-9EBB-0319C4233440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Sheet1!$AX$3:$AX$73</c:f>
              <c:numCache>
                <c:formatCode>General</c:formatCode>
                <c:ptCount val="71"/>
                <c:pt idx="0">
                  <c:v>0</c:v>
                </c:pt>
                <c:pt idx="1">
                  <c:v>8.8107000000000005E-2</c:v>
                </c:pt>
                <c:pt idx="2">
                  <c:v>0.17177000000000001</c:v>
                </c:pt>
                <c:pt idx="3">
                  <c:v>0.24492</c:v>
                </c:pt>
                <c:pt idx="4">
                  <c:v>0.30210999999999999</c:v>
                </c:pt>
                <c:pt idx="5">
                  <c:v>0.34577000000000002</c:v>
                </c:pt>
                <c:pt idx="6">
                  <c:v>0.38284000000000001</c:v>
                </c:pt>
                <c:pt idx="7">
                  <c:v>0.41567999999999999</c:v>
                </c:pt>
                <c:pt idx="8">
                  <c:v>0.44328000000000001</c:v>
                </c:pt>
                <c:pt idx="9">
                  <c:v>0.46810000000000002</c:v>
                </c:pt>
                <c:pt idx="10">
                  <c:v>0.49331999999999998</c:v>
                </c:pt>
                <c:pt idx="11">
                  <c:v>0.51844999999999997</c:v>
                </c:pt>
                <c:pt idx="12">
                  <c:v>0.54186999999999996</c:v>
                </c:pt>
                <c:pt idx="13">
                  <c:v>0.56247999999999998</c:v>
                </c:pt>
                <c:pt idx="14">
                  <c:v>0.57967999999999997</c:v>
                </c:pt>
                <c:pt idx="15">
                  <c:v>0.59431999999999996</c:v>
                </c:pt>
                <c:pt idx="16">
                  <c:v>0.60758999999999996</c:v>
                </c:pt>
                <c:pt idx="17">
                  <c:v>0.62058000000000002</c:v>
                </c:pt>
                <c:pt idx="18">
                  <c:v>0.63353999999999999</c:v>
                </c:pt>
                <c:pt idx="19">
                  <c:v>0.64637</c:v>
                </c:pt>
                <c:pt idx="20">
                  <c:v>0.65886</c:v>
                </c:pt>
                <c:pt idx="21">
                  <c:v>0.67079999999999995</c:v>
                </c:pt>
                <c:pt idx="22">
                  <c:v>0.68203000000000003</c:v>
                </c:pt>
                <c:pt idx="23">
                  <c:v>0.69242999999999999</c:v>
                </c:pt>
                <c:pt idx="24">
                  <c:v>0.70189999999999997</c:v>
                </c:pt>
                <c:pt idx="25">
                  <c:v>0.71040000000000003</c:v>
                </c:pt>
                <c:pt idx="26">
                  <c:v>0.71792999999999996</c:v>
                </c:pt>
                <c:pt idx="27">
                  <c:v>0.72453999999999996</c:v>
                </c:pt>
                <c:pt idx="28">
                  <c:v>0.73024999999999995</c:v>
                </c:pt>
                <c:pt idx="29">
                  <c:v>0.73509000000000002</c:v>
                </c:pt>
                <c:pt idx="30">
                  <c:v>0.73917999999999995</c:v>
                </c:pt>
                <c:pt idx="31">
                  <c:v>0.74256999999999995</c:v>
                </c:pt>
                <c:pt idx="32">
                  <c:v>0.74529999999999996</c:v>
                </c:pt>
                <c:pt idx="33">
                  <c:v>0.74738000000000004</c:v>
                </c:pt>
                <c:pt idx="34">
                  <c:v>0.74882000000000004</c:v>
                </c:pt>
                <c:pt idx="35">
                  <c:v>0.74965000000000004</c:v>
                </c:pt>
                <c:pt idx="36">
                  <c:v>0.74995999999999996</c:v>
                </c:pt>
                <c:pt idx="37">
                  <c:v>0.74985999999999997</c:v>
                </c:pt>
                <c:pt idx="38">
                  <c:v>0.74944999999999995</c:v>
                </c:pt>
                <c:pt idx="39">
                  <c:v>0.74883999999999995</c:v>
                </c:pt>
                <c:pt idx="40">
                  <c:v>0.74812000000000001</c:v>
                </c:pt>
                <c:pt idx="41">
                  <c:v>0.74736000000000002</c:v>
                </c:pt>
                <c:pt idx="42">
                  <c:v>0.74658000000000002</c:v>
                </c:pt>
                <c:pt idx="43">
                  <c:v>0.74580000000000002</c:v>
                </c:pt>
                <c:pt idx="44">
                  <c:v>0.74502000000000002</c:v>
                </c:pt>
                <c:pt idx="45">
                  <c:v>0.74424999999999997</c:v>
                </c:pt>
                <c:pt idx="46">
                  <c:v>0.74348999999999998</c:v>
                </c:pt>
                <c:pt idx="47">
                  <c:v>0.74275000000000002</c:v>
                </c:pt>
                <c:pt idx="48">
                  <c:v>0.74202999999999997</c:v>
                </c:pt>
                <c:pt idx="49">
                  <c:v>0.74133000000000004</c:v>
                </c:pt>
                <c:pt idx="50">
                  <c:v>0.74068000000000001</c:v>
                </c:pt>
                <c:pt idx="51">
                  <c:v>0.74006000000000005</c:v>
                </c:pt>
                <c:pt idx="52">
                  <c:v>0.73948000000000003</c:v>
                </c:pt>
                <c:pt idx="53">
                  <c:v>0.73895999999999995</c:v>
                </c:pt>
                <c:pt idx="54">
                  <c:v>0.73848999999999998</c:v>
                </c:pt>
                <c:pt idx="55">
                  <c:v>0.73807999999999996</c:v>
                </c:pt>
                <c:pt idx="56">
                  <c:v>0.73773</c:v>
                </c:pt>
                <c:pt idx="57">
                  <c:v>0.73746</c:v>
                </c:pt>
                <c:pt idx="58">
                  <c:v>0.73726999999999998</c:v>
                </c:pt>
                <c:pt idx="59">
                  <c:v>0.73716000000000004</c:v>
                </c:pt>
                <c:pt idx="60">
                  <c:v>0.73712999999999995</c:v>
                </c:pt>
                <c:pt idx="61">
                  <c:v>0.73719000000000001</c:v>
                </c:pt>
                <c:pt idx="62">
                  <c:v>0.73734999999999995</c:v>
                </c:pt>
                <c:pt idx="63">
                  <c:v>0.73762000000000005</c:v>
                </c:pt>
                <c:pt idx="64">
                  <c:v>0.73799000000000003</c:v>
                </c:pt>
                <c:pt idx="65">
                  <c:v>0.73848000000000003</c:v>
                </c:pt>
                <c:pt idx="66">
                  <c:v>0.73907999999999996</c:v>
                </c:pt>
                <c:pt idx="67">
                  <c:v>0.73980999999999997</c:v>
                </c:pt>
                <c:pt idx="68">
                  <c:v>0.74067000000000005</c:v>
                </c:pt>
                <c:pt idx="69">
                  <c:v>0.74165999999999999</c:v>
                </c:pt>
                <c:pt idx="70">
                  <c:v>0.74278999999999995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8392-4ED2-9EBB-0319C4233440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Sheet1!$AY$3:$AY$73</c:f>
              <c:numCache>
                <c:formatCode>General</c:formatCode>
                <c:ptCount val="71"/>
                <c:pt idx="0">
                  <c:v>0</c:v>
                </c:pt>
                <c:pt idx="1">
                  <c:v>8.7925000000000003E-2</c:v>
                </c:pt>
                <c:pt idx="2">
                  <c:v>0.16497999999999999</c:v>
                </c:pt>
                <c:pt idx="3">
                  <c:v>0.22988</c:v>
                </c:pt>
                <c:pt idx="4">
                  <c:v>0.28169</c:v>
                </c:pt>
                <c:pt idx="5">
                  <c:v>0.32349</c:v>
                </c:pt>
                <c:pt idx="6">
                  <c:v>0.35976999999999998</c:v>
                </c:pt>
                <c:pt idx="7">
                  <c:v>0.39169999999999999</c:v>
                </c:pt>
                <c:pt idx="8">
                  <c:v>0.41868</c:v>
                </c:pt>
                <c:pt idx="9">
                  <c:v>0.44292999999999999</c:v>
                </c:pt>
                <c:pt idx="10">
                  <c:v>0.46722000000000002</c:v>
                </c:pt>
                <c:pt idx="11">
                  <c:v>0.49113000000000001</c:v>
                </c:pt>
                <c:pt idx="12">
                  <c:v>0.51319000000000004</c:v>
                </c:pt>
                <c:pt idx="13">
                  <c:v>0.53244000000000002</c:v>
                </c:pt>
                <c:pt idx="14">
                  <c:v>0.54845999999999995</c:v>
                </c:pt>
                <c:pt idx="15">
                  <c:v>0.56213000000000002</c:v>
                </c:pt>
                <c:pt idx="16">
                  <c:v>0.57457999999999998</c:v>
                </c:pt>
                <c:pt idx="17">
                  <c:v>0.58684000000000003</c:v>
                </c:pt>
                <c:pt idx="18">
                  <c:v>0.59918000000000005</c:v>
                </c:pt>
                <c:pt idx="19">
                  <c:v>0.61146</c:v>
                </c:pt>
                <c:pt idx="20">
                  <c:v>0.62343000000000004</c:v>
                </c:pt>
                <c:pt idx="21">
                  <c:v>0.63483999999999996</c:v>
                </c:pt>
                <c:pt idx="22">
                  <c:v>0.64549999999999996</c:v>
                </c:pt>
                <c:pt idx="23">
                  <c:v>0.65527000000000002</c:v>
                </c:pt>
                <c:pt idx="24">
                  <c:v>0.66398999999999997</c:v>
                </c:pt>
                <c:pt idx="25">
                  <c:v>0.67166000000000003</c:v>
                </c:pt>
                <c:pt idx="26">
                  <c:v>0.67832999999999999</c:v>
                </c:pt>
                <c:pt idx="27">
                  <c:v>0.68408000000000002</c:v>
                </c:pt>
                <c:pt idx="28">
                  <c:v>0.68898999999999999</c:v>
                </c:pt>
                <c:pt idx="29">
                  <c:v>0.69315000000000004</c:v>
                </c:pt>
                <c:pt idx="30">
                  <c:v>0.69667000000000001</c:v>
                </c:pt>
                <c:pt idx="31">
                  <c:v>0.69965999999999995</c:v>
                </c:pt>
                <c:pt idx="32">
                  <c:v>0.70213000000000003</c:v>
                </c:pt>
                <c:pt idx="33">
                  <c:v>0.70409999999999995</c:v>
                </c:pt>
                <c:pt idx="34">
                  <c:v>0.70555000000000001</c:v>
                </c:pt>
                <c:pt idx="35">
                  <c:v>0.70650999999999997</c:v>
                </c:pt>
                <c:pt idx="36">
                  <c:v>0.70703000000000005</c:v>
                </c:pt>
                <c:pt idx="37">
                  <c:v>0.70718999999999999</c:v>
                </c:pt>
                <c:pt idx="38">
                  <c:v>0.70708000000000004</c:v>
                </c:pt>
                <c:pt idx="39">
                  <c:v>0.70676000000000005</c:v>
                </c:pt>
                <c:pt idx="40">
                  <c:v>0.70633000000000001</c:v>
                </c:pt>
                <c:pt idx="41">
                  <c:v>0.70581000000000005</c:v>
                </c:pt>
                <c:pt idx="42">
                  <c:v>0.70526</c:v>
                </c:pt>
                <c:pt idx="43">
                  <c:v>0.70467999999999997</c:v>
                </c:pt>
                <c:pt idx="44">
                  <c:v>0.70406999999999997</c:v>
                </c:pt>
                <c:pt idx="45">
                  <c:v>0.70343999999999995</c:v>
                </c:pt>
                <c:pt idx="46">
                  <c:v>0.70279999999999998</c:v>
                </c:pt>
                <c:pt idx="47">
                  <c:v>0.70216000000000001</c:v>
                </c:pt>
                <c:pt idx="48">
                  <c:v>0.70152000000000003</c:v>
                </c:pt>
                <c:pt idx="49">
                  <c:v>0.70089000000000001</c:v>
                </c:pt>
                <c:pt idx="50">
                  <c:v>0.70028000000000001</c:v>
                </c:pt>
                <c:pt idx="51">
                  <c:v>0.69969000000000003</c:v>
                </c:pt>
                <c:pt idx="52">
                  <c:v>0.69913000000000003</c:v>
                </c:pt>
                <c:pt idx="53">
                  <c:v>0.69860999999999995</c:v>
                </c:pt>
                <c:pt idx="54">
                  <c:v>0.69813999999999998</c:v>
                </c:pt>
                <c:pt idx="55">
                  <c:v>0.69772000000000001</c:v>
                </c:pt>
                <c:pt idx="56">
                  <c:v>0.69737000000000005</c:v>
                </c:pt>
                <c:pt idx="57">
                  <c:v>0.69708000000000003</c:v>
                </c:pt>
                <c:pt idx="58">
                  <c:v>0.69686000000000003</c:v>
                </c:pt>
                <c:pt idx="59">
                  <c:v>0.69672999999999996</c:v>
                </c:pt>
                <c:pt idx="60">
                  <c:v>0.69667999999999997</c:v>
                </c:pt>
                <c:pt idx="61">
                  <c:v>0.69672999999999996</c:v>
                </c:pt>
                <c:pt idx="62">
                  <c:v>0.69689000000000001</c:v>
                </c:pt>
                <c:pt idx="63">
                  <c:v>0.69715000000000005</c:v>
                </c:pt>
                <c:pt idx="64">
                  <c:v>0.69752999999999998</c:v>
                </c:pt>
                <c:pt idx="65">
                  <c:v>0.69803000000000004</c:v>
                </c:pt>
                <c:pt idx="66">
                  <c:v>0.69865999999999995</c:v>
                </c:pt>
                <c:pt idx="67">
                  <c:v>0.69943</c:v>
                </c:pt>
                <c:pt idx="68">
                  <c:v>0.70035000000000003</c:v>
                </c:pt>
                <c:pt idx="69">
                  <c:v>0.70142000000000004</c:v>
                </c:pt>
                <c:pt idx="70">
                  <c:v>0.70265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392-4ED2-9EBB-0319C4233440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Sheet1!$AZ$3:$AZ$73</c:f>
              <c:numCache>
                <c:formatCode>General</c:formatCode>
                <c:ptCount val="71"/>
                <c:pt idx="0">
                  <c:v>0</c:v>
                </c:pt>
                <c:pt idx="1">
                  <c:v>8.6621000000000004E-2</c:v>
                </c:pt>
                <c:pt idx="2">
                  <c:v>0.15692</c:v>
                </c:pt>
                <c:pt idx="3">
                  <c:v>0.21410999999999999</c:v>
                </c:pt>
                <c:pt idx="4">
                  <c:v>0.26151999999999997</c:v>
                </c:pt>
                <c:pt idx="5">
                  <c:v>0.30242999999999998</c:v>
                </c:pt>
                <c:pt idx="6">
                  <c:v>0.33862999999999999</c:v>
                </c:pt>
                <c:pt idx="7">
                  <c:v>0.37042999999999998</c:v>
                </c:pt>
                <c:pt idx="8">
                  <c:v>0.39789000000000002</c:v>
                </c:pt>
                <c:pt idx="9">
                  <c:v>0.42253000000000002</c:v>
                </c:pt>
                <c:pt idx="10">
                  <c:v>0.44611000000000001</c:v>
                </c:pt>
                <c:pt idx="11">
                  <c:v>0.46844999999999998</c:v>
                </c:pt>
                <c:pt idx="12">
                  <c:v>0.48873</c:v>
                </c:pt>
                <c:pt idx="13">
                  <c:v>0.50639999999999996</c:v>
                </c:pt>
                <c:pt idx="14">
                  <c:v>0.52144000000000001</c:v>
                </c:pt>
                <c:pt idx="15">
                  <c:v>0.53456000000000004</c:v>
                </c:pt>
                <c:pt idx="16">
                  <c:v>0.54659999999999997</c:v>
                </c:pt>
                <c:pt idx="17">
                  <c:v>0.55835999999999997</c:v>
                </c:pt>
                <c:pt idx="18">
                  <c:v>0.57011999999999996</c:v>
                </c:pt>
                <c:pt idx="19">
                  <c:v>0.58174999999999999</c:v>
                </c:pt>
                <c:pt idx="20">
                  <c:v>0.59301999999999999</c:v>
                </c:pt>
                <c:pt idx="21">
                  <c:v>0.60368999999999995</c:v>
                </c:pt>
                <c:pt idx="22">
                  <c:v>0.61360000000000003</c:v>
                </c:pt>
                <c:pt idx="23">
                  <c:v>0.62256</c:v>
                </c:pt>
                <c:pt idx="24">
                  <c:v>0.63043000000000005</c:v>
                </c:pt>
                <c:pt idx="25">
                  <c:v>0.63719999999999999</c:v>
                </c:pt>
                <c:pt idx="26">
                  <c:v>0.64298</c:v>
                </c:pt>
                <c:pt idx="27">
                  <c:v>0.64788000000000001</c:v>
                </c:pt>
                <c:pt idx="28">
                  <c:v>0.65202000000000004</c:v>
                </c:pt>
                <c:pt idx="29">
                  <c:v>0.65552999999999995</c:v>
                </c:pt>
                <c:pt idx="30">
                  <c:v>0.65854000000000001</c:v>
                </c:pt>
                <c:pt idx="31">
                  <c:v>0.66115000000000002</c:v>
                </c:pt>
                <c:pt idx="32">
                  <c:v>0.66341000000000006</c:v>
                </c:pt>
                <c:pt idx="33">
                  <c:v>0.6653</c:v>
                </c:pt>
                <c:pt idx="34">
                  <c:v>0.66681999999999997</c:v>
                </c:pt>
                <c:pt idx="35">
                  <c:v>0.66798000000000002</c:v>
                </c:pt>
                <c:pt idx="36">
                  <c:v>0.66881000000000002</c:v>
                </c:pt>
                <c:pt idx="37">
                  <c:v>0.66934000000000005</c:v>
                </c:pt>
                <c:pt idx="38">
                  <c:v>0.66961999999999999</c:v>
                </c:pt>
                <c:pt idx="39">
                  <c:v>0.66969999999999996</c:v>
                </c:pt>
                <c:pt idx="40">
                  <c:v>0.66961999999999999</c:v>
                </c:pt>
                <c:pt idx="41">
                  <c:v>0.66942000000000002</c:v>
                </c:pt>
                <c:pt idx="42">
                  <c:v>0.66910999999999998</c:v>
                </c:pt>
                <c:pt idx="43">
                  <c:v>0.66871999999999998</c:v>
                </c:pt>
                <c:pt idx="44">
                  <c:v>0.66825999999999997</c:v>
                </c:pt>
                <c:pt idx="45">
                  <c:v>0.66773000000000005</c:v>
                </c:pt>
                <c:pt idx="46">
                  <c:v>0.66715000000000002</c:v>
                </c:pt>
                <c:pt idx="47">
                  <c:v>0.66652999999999996</c:v>
                </c:pt>
                <c:pt idx="48">
                  <c:v>0.66588000000000003</c:v>
                </c:pt>
                <c:pt idx="49">
                  <c:v>0.66522000000000003</c:v>
                </c:pt>
                <c:pt idx="50">
                  <c:v>0.66456000000000004</c:v>
                </c:pt>
                <c:pt idx="51">
                  <c:v>0.66390000000000005</c:v>
                </c:pt>
                <c:pt idx="52">
                  <c:v>0.66325999999999996</c:v>
                </c:pt>
                <c:pt idx="53">
                  <c:v>0.66266000000000003</c:v>
                </c:pt>
                <c:pt idx="54">
                  <c:v>0.66210000000000002</c:v>
                </c:pt>
                <c:pt idx="55">
                  <c:v>0.66159999999999997</c:v>
                </c:pt>
                <c:pt idx="56">
                  <c:v>0.66117000000000004</c:v>
                </c:pt>
                <c:pt idx="57">
                  <c:v>0.66081999999999996</c:v>
                </c:pt>
                <c:pt idx="58">
                  <c:v>0.66056000000000004</c:v>
                </c:pt>
                <c:pt idx="59">
                  <c:v>0.66039999999999999</c:v>
                </c:pt>
                <c:pt idx="60">
                  <c:v>0.66035999999999995</c:v>
                </c:pt>
                <c:pt idx="61">
                  <c:v>0.66044999999999998</c:v>
                </c:pt>
                <c:pt idx="62">
                  <c:v>0.66068000000000005</c:v>
                </c:pt>
                <c:pt idx="63">
                  <c:v>0.66105999999999998</c:v>
                </c:pt>
                <c:pt idx="64">
                  <c:v>0.66161000000000003</c:v>
                </c:pt>
                <c:pt idx="65">
                  <c:v>0.66232999999999997</c:v>
                </c:pt>
                <c:pt idx="66">
                  <c:v>0.66324000000000005</c:v>
                </c:pt>
                <c:pt idx="67">
                  <c:v>0.66435</c:v>
                </c:pt>
                <c:pt idx="68">
                  <c:v>0.66566999999999998</c:v>
                </c:pt>
                <c:pt idx="69">
                  <c:v>0.66722000000000004</c:v>
                </c:pt>
                <c:pt idx="70">
                  <c:v>0.66900000000000004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8392-4ED2-9EBB-0319C4233440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Sheet1!$BA$3:$BA$73</c:f>
              <c:numCache>
                <c:formatCode>General</c:formatCode>
                <c:ptCount val="71"/>
                <c:pt idx="0">
                  <c:v>0</c:v>
                </c:pt>
                <c:pt idx="1">
                  <c:v>8.3645999999999998E-2</c:v>
                </c:pt>
                <c:pt idx="2">
                  <c:v>0.14779</c:v>
                </c:pt>
                <c:pt idx="3">
                  <c:v>0.19880999999999999</c:v>
                </c:pt>
                <c:pt idx="4">
                  <c:v>0.24301</c:v>
                </c:pt>
                <c:pt idx="5">
                  <c:v>0.28345999999999999</c:v>
                </c:pt>
                <c:pt idx="6">
                  <c:v>0.31966</c:v>
                </c:pt>
                <c:pt idx="7">
                  <c:v>0.35141</c:v>
                </c:pt>
                <c:pt idx="8">
                  <c:v>0.37941999999999998</c:v>
                </c:pt>
                <c:pt idx="9">
                  <c:v>0.40449000000000002</c:v>
                </c:pt>
                <c:pt idx="10">
                  <c:v>0.42734</c:v>
                </c:pt>
                <c:pt idx="11">
                  <c:v>0.44808999999999999</c:v>
                </c:pt>
                <c:pt idx="12">
                  <c:v>0.46662999999999999</c:v>
                </c:pt>
                <c:pt idx="13">
                  <c:v>0.48287000000000002</c:v>
                </c:pt>
                <c:pt idx="14">
                  <c:v>0.49713000000000002</c:v>
                </c:pt>
                <c:pt idx="15">
                  <c:v>0.50992999999999999</c:v>
                </c:pt>
                <c:pt idx="16">
                  <c:v>0.52176999999999996</c:v>
                </c:pt>
                <c:pt idx="17">
                  <c:v>0.53313999999999995</c:v>
                </c:pt>
                <c:pt idx="18">
                  <c:v>0.54435999999999996</c:v>
                </c:pt>
                <c:pt idx="19">
                  <c:v>0.55528999999999995</c:v>
                </c:pt>
                <c:pt idx="20">
                  <c:v>0.56576000000000004</c:v>
                </c:pt>
                <c:pt idx="21">
                  <c:v>0.57562999999999998</c:v>
                </c:pt>
                <c:pt idx="22">
                  <c:v>0.58470999999999995</c:v>
                </c:pt>
                <c:pt idx="23">
                  <c:v>0.59284000000000003</c:v>
                </c:pt>
                <c:pt idx="24">
                  <c:v>0.59987000000000001</c:v>
                </c:pt>
                <c:pt idx="25">
                  <c:v>0.60582999999999998</c:v>
                </c:pt>
                <c:pt idx="26">
                  <c:v>0.61085</c:v>
                </c:pt>
                <c:pt idx="27">
                  <c:v>0.61506000000000005</c:v>
                </c:pt>
                <c:pt idx="28">
                  <c:v>0.61860999999999999</c:v>
                </c:pt>
                <c:pt idx="29">
                  <c:v>0.62163000000000002</c:v>
                </c:pt>
                <c:pt idx="30">
                  <c:v>0.62424999999999997</c:v>
                </c:pt>
                <c:pt idx="31">
                  <c:v>0.62660000000000005</c:v>
                </c:pt>
                <c:pt idx="32">
                  <c:v>0.62868000000000002</c:v>
                </c:pt>
                <c:pt idx="33">
                  <c:v>0.63051000000000001</c:v>
                </c:pt>
                <c:pt idx="34">
                  <c:v>0.63209000000000004</c:v>
                </c:pt>
                <c:pt idx="35">
                  <c:v>0.63341000000000003</c:v>
                </c:pt>
                <c:pt idx="36">
                  <c:v>0.63448000000000004</c:v>
                </c:pt>
                <c:pt idx="37">
                  <c:v>0.63529999999999998</c:v>
                </c:pt>
                <c:pt idx="38">
                  <c:v>0.63588</c:v>
                </c:pt>
                <c:pt idx="39">
                  <c:v>0.63624999999999998</c:v>
                </c:pt>
                <c:pt idx="40">
                  <c:v>0.63643000000000005</c:v>
                </c:pt>
                <c:pt idx="41">
                  <c:v>0.63641999999999999</c:v>
                </c:pt>
                <c:pt idx="42">
                  <c:v>0.63626000000000005</c:v>
                </c:pt>
                <c:pt idx="43">
                  <c:v>0.63595000000000002</c:v>
                </c:pt>
                <c:pt idx="44">
                  <c:v>0.63551999999999997</c:v>
                </c:pt>
                <c:pt idx="45">
                  <c:v>0.63497999999999999</c:v>
                </c:pt>
                <c:pt idx="46">
                  <c:v>0.63434999999999997</c:v>
                </c:pt>
                <c:pt idx="47">
                  <c:v>0.63365000000000005</c:v>
                </c:pt>
                <c:pt idx="48">
                  <c:v>0.63288999999999995</c:v>
                </c:pt>
                <c:pt idx="49">
                  <c:v>0.6321</c:v>
                </c:pt>
                <c:pt idx="50">
                  <c:v>0.63129000000000002</c:v>
                </c:pt>
                <c:pt idx="51">
                  <c:v>0.63048000000000004</c:v>
                </c:pt>
                <c:pt idx="52">
                  <c:v>0.62968999999999997</c:v>
                </c:pt>
                <c:pt idx="53">
                  <c:v>0.62894000000000005</c:v>
                </c:pt>
                <c:pt idx="54">
                  <c:v>0.62824000000000002</c:v>
                </c:pt>
                <c:pt idx="55">
                  <c:v>0.62761</c:v>
                </c:pt>
                <c:pt idx="56">
                  <c:v>0.62705999999999995</c:v>
                </c:pt>
                <c:pt idx="57">
                  <c:v>0.62663000000000002</c:v>
                </c:pt>
                <c:pt idx="58">
                  <c:v>0.62631999999999999</c:v>
                </c:pt>
                <c:pt idx="59">
                  <c:v>0.62616000000000005</c:v>
                </c:pt>
                <c:pt idx="60">
                  <c:v>0.62614999999999998</c:v>
                </c:pt>
                <c:pt idx="61">
                  <c:v>0.62631999999999999</c:v>
                </c:pt>
                <c:pt idx="62">
                  <c:v>0.62668999999999997</c:v>
                </c:pt>
                <c:pt idx="63">
                  <c:v>0.62727999999999995</c:v>
                </c:pt>
                <c:pt idx="64">
                  <c:v>0.62809000000000004</c:v>
                </c:pt>
                <c:pt idx="65">
                  <c:v>0.62916000000000005</c:v>
                </c:pt>
                <c:pt idx="66">
                  <c:v>0.63048999999999999</c:v>
                </c:pt>
                <c:pt idx="67">
                  <c:v>0.63210999999999995</c:v>
                </c:pt>
                <c:pt idx="68">
                  <c:v>0.63404000000000005</c:v>
                </c:pt>
                <c:pt idx="69">
                  <c:v>0.63627999999999996</c:v>
                </c:pt>
                <c:pt idx="70">
                  <c:v>0.63887000000000005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8392-4ED2-9EBB-0319C4233440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Sheet1!$BB$3:$BB$73</c:f>
              <c:numCache>
                <c:formatCode>General</c:formatCode>
                <c:ptCount val="71"/>
                <c:pt idx="0">
                  <c:v>0</c:v>
                </c:pt>
                <c:pt idx="1">
                  <c:v>7.2118000000000002E-2</c:v>
                </c:pt>
                <c:pt idx="2">
                  <c:v>0.12745999999999999</c:v>
                </c:pt>
                <c:pt idx="3">
                  <c:v>0.17266999999999999</c:v>
                </c:pt>
                <c:pt idx="4">
                  <c:v>0.21412999999999999</c:v>
                </c:pt>
                <c:pt idx="5">
                  <c:v>0.2535</c:v>
                </c:pt>
                <c:pt idx="6">
                  <c:v>0.28841</c:v>
                </c:pt>
                <c:pt idx="7">
                  <c:v>0.31859999999999999</c:v>
                </c:pt>
                <c:pt idx="8">
                  <c:v>0.34544000000000002</c:v>
                </c:pt>
                <c:pt idx="9">
                  <c:v>0.36928</c:v>
                </c:pt>
                <c:pt idx="10">
                  <c:v>0.39013999999999999</c:v>
                </c:pt>
                <c:pt idx="11">
                  <c:v>0.40849000000000002</c:v>
                </c:pt>
                <c:pt idx="12">
                  <c:v>0.42480000000000001</c:v>
                </c:pt>
                <c:pt idx="13">
                  <c:v>0.43937999999999999</c:v>
                </c:pt>
                <c:pt idx="14">
                  <c:v>0.45274999999999999</c:v>
                </c:pt>
                <c:pt idx="15">
                  <c:v>0.46510000000000001</c:v>
                </c:pt>
                <c:pt idx="16">
                  <c:v>0.47653000000000001</c:v>
                </c:pt>
                <c:pt idx="17">
                  <c:v>0.48719000000000001</c:v>
                </c:pt>
                <c:pt idx="18">
                  <c:v>0.49732999999999999</c:v>
                </c:pt>
                <c:pt idx="19">
                  <c:v>0.50690000000000002</c:v>
                </c:pt>
                <c:pt idx="20">
                  <c:v>0.51585999999999999</c:v>
                </c:pt>
                <c:pt idx="21">
                  <c:v>0.52415999999999996</c:v>
                </c:pt>
                <c:pt idx="22">
                  <c:v>0.53171999999999997</c:v>
                </c:pt>
                <c:pt idx="23">
                  <c:v>0.53844999999999998</c:v>
                </c:pt>
                <c:pt idx="24">
                  <c:v>0.54427000000000003</c:v>
                </c:pt>
                <c:pt idx="25">
                  <c:v>0.54923</c:v>
                </c:pt>
                <c:pt idx="26">
                  <c:v>0.55347000000000002</c:v>
                </c:pt>
                <c:pt idx="27">
                  <c:v>0.55713000000000001</c:v>
                </c:pt>
                <c:pt idx="28">
                  <c:v>0.56028</c:v>
                </c:pt>
                <c:pt idx="29">
                  <c:v>0.56303999999999998</c:v>
                </c:pt>
                <c:pt idx="30">
                  <c:v>0.56547000000000003</c:v>
                </c:pt>
                <c:pt idx="31">
                  <c:v>0.56766000000000005</c:v>
                </c:pt>
                <c:pt idx="32">
                  <c:v>0.5696</c:v>
                </c:pt>
                <c:pt idx="33">
                  <c:v>0.57130000000000003</c:v>
                </c:pt>
                <c:pt idx="34">
                  <c:v>0.57274999999999998</c:v>
                </c:pt>
                <c:pt idx="35">
                  <c:v>0.57398000000000005</c:v>
                </c:pt>
                <c:pt idx="36">
                  <c:v>0.57496999999999998</c:v>
                </c:pt>
                <c:pt idx="37">
                  <c:v>0.57571000000000006</c:v>
                </c:pt>
                <c:pt idx="38">
                  <c:v>0.57618999999999998</c:v>
                </c:pt>
                <c:pt idx="39">
                  <c:v>0.57642000000000004</c:v>
                </c:pt>
                <c:pt idx="40">
                  <c:v>0.57640000000000002</c:v>
                </c:pt>
                <c:pt idx="41">
                  <c:v>0.57613999999999999</c:v>
                </c:pt>
                <c:pt idx="42">
                  <c:v>0.57565</c:v>
                </c:pt>
                <c:pt idx="43">
                  <c:v>0.57496999999999998</c:v>
                </c:pt>
                <c:pt idx="44">
                  <c:v>0.57411000000000001</c:v>
                </c:pt>
                <c:pt idx="45">
                  <c:v>0.57311000000000001</c:v>
                </c:pt>
                <c:pt idx="46">
                  <c:v>0.57199</c:v>
                </c:pt>
                <c:pt idx="47">
                  <c:v>0.57077999999999995</c:v>
                </c:pt>
                <c:pt idx="48">
                  <c:v>0.56952000000000003</c:v>
                </c:pt>
                <c:pt idx="49">
                  <c:v>0.56821999999999995</c:v>
                </c:pt>
                <c:pt idx="50">
                  <c:v>0.56691000000000003</c:v>
                </c:pt>
                <c:pt idx="51">
                  <c:v>0.56562000000000001</c:v>
                </c:pt>
                <c:pt idx="52">
                  <c:v>0.56437999999999999</c:v>
                </c:pt>
                <c:pt idx="53">
                  <c:v>0.56322000000000005</c:v>
                </c:pt>
                <c:pt idx="54">
                  <c:v>0.56215999999999999</c:v>
                </c:pt>
                <c:pt idx="55">
                  <c:v>0.56123000000000001</c:v>
                </c:pt>
                <c:pt idx="56">
                  <c:v>0.56045999999999996</c:v>
                </c:pt>
                <c:pt idx="57">
                  <c:v>0.55988000000000004</c:v>
                </c:pt>
                <c:pt idx="58">
                  <c:v>0.5595</c:v>
                </c:pt>
                <c:pt idx="59">
                  <c:v>0.55937000000000003</c:v>
                </c:pt>
                <c:pt idx="60">
                  <c:v>0.5595</c:v>
                </c:pt>
                <c:pt idx="61">
                  <c:v>0.55993000000000004</c:v>
                </c:pt>
                <c:pt idx="62">
                  <c:v>0.56067999999999996</c:v>
                </c:pt>
                <c:pt idx="63">
                  <c:v>0.56177999999999995</c:v>
                </c:pt>
                <c:pt idx="64">
                  <c:v>0.56325999999999998</c:v>
                </c:pt>
                <c:pt idx="65">
                  <c:v>0.56513999999999998</c:v>
                </c:pt>
                <c:pt idx="66">
                  <c:v>0.56745999999999996</c:v>
                </c:pt>
                <c:pt idx="67">
                  <c:v>0.57023000000000001</c:v>
                </c:pt>
                <c:pt idx="68">
                  <c:v>0.57349000000000006</c:v>
                </c:pt>
                <c:pt idx="69">
                  <c:v>0.57726</c:v>
                </c:pt>
                <c:pt idx="70">
                  <c:v>0.58157999999999999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8392-4ED2-9EBB-0319C4233440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Sheet1!$BC$3:$BC$73</c:f>
              <c:numCache>
                <c:formatCode>General</c:formatCode>
                <c:ptCount val="71"/>
                <c:pt idx="0">
                  <c:v>0</c:v>
                </c:pt>
                <c:pt idx="1">
                  <c:v>5.7070999999999997E-2</c:v>
                </c:pt>
                <c:pt idx="2">
                  <c:v>0.10730000000000001</c:v>
                </c:pt>
                <c:pt idx="3">
                  <c:v>0.15240999999999999</c:v>
                </c:pt>
                <c:pt idx="4">
                  <c:v>0.19403000000000001</c:v>
                </c:pt>
                <c:pt idx="5">
                  <c:v>0.23175999999999999</c:v>
                </c:pt>
                <c:pt idx="6">
                  <c:v>0.26402999999999999</c:v>
                </c:pt>
                <c:pt idx="7">
                  <c:v>0.29128999999999999</c:v>
                </c:pt>
                <c:pt idx="8">
                  <c:v>0.31487999999999999</c:v>
                </c:pt>
                <c:pt idx="9">
                  <c:v>0.33562999999999998</c:v>
                </c:pt>
                <c:pt idx="10">
                  <c:v>0.35415999999999997</c:v>
                </c:pt>
                <c:pt idx="11">
                  <c:v>0.37098999999999999</c:v>
                </c:pt>
                <c:pt idx="12">
                  <c:v>0.38636999999999999</c:v>
                </c:pt>
                <c:pt idx="13">
                  <c:v>0.40044999999999997</c:v>
                </c:pt>
                <c:pt idx="14">
                  <c:v>0.41344999999999998</c:v>
                </c:pt>
                <c:pt idx="15">
                  <c:v>0.4254</c:v>
                </c:pt>
                <c:pt idx="16">
                  <c:v>0.43630999999999998</c:v>
                </c:pt>
                <c:pt idx="17">
                  <c:v>0.44628000000000001</c:v>
                </c:pt>
                <c:pt idx="18">
                  <c:v>0.45541999999999999</c:v>
                </c:pt>
                <c:pt idx="19">
                  <c:v>0.46379999999999999</c:v>
                </c:pt>
                <c:pt idx="20">
                  <c:v>0.47144999999999998</c:v>
                </c:pt>
                <c:pt idx="21">
                  <c:v>0.47843999999999998</c:v>
                </c:pt>
                <c:pt idx="22">
                  <c:v>0.48479</c:v>
                </c:pt>
                <c:pt idx="23">
                  <c:v>0.49053000000000002</c:v>
                </c:pt>
                <c:pt idx="24">
                  <c:v>0.49565999999999999</c:v>
                </c:pt>
                <c:pt idx="25">
                  <c:v>0.50027999999999995</c:v>
                </c:pt>
                <c:pt idx="26">
                  <c:v>0.50448000000000004</c:v>
                </c:pt>
                <c:pt idx="27">
                  <c:v>0.50831000000000004</c:v>
                </c:pt>
                <c:pt idx="28">
                  <c:v>0.51176999999999995</c:v>
                </c:pt>
                <c:pt idx="29">
                  <c:v>0.51488</c:v>
                </c:pt>
                <c:pt idx="30">
                  <c:v>0.51761000000000001</c:v>
                </c:pt>
                <c:pt idx="31">
                  <c:v>0.51998</c:v>
                </c:pt>
                <c:pt idx="32">
                  <c:v>0.52193000000000001</c:v>
                </c:pt>
                <c:pt idx="33">
                  <c:v>0.52346999999999999</c:v>
                </c:pt>
                <c:pt idx="34">
                  <c:v>0.52461999999999998</c:v>
                </c:pt>
                <c:pt idx="35">
                  <c:v>0.52539999999999998</c:v>
                </c:pt>
                <c:pt idx="36">
                  <c:v>0.52583000000000002</c:v>
                </c:pt>
                <c:pt idx="37">
                  <c:v>0.52593000000000001</c:v>
                </c:pt>
                <c:pt idx="38">
                  <c:v>0.52571000000000001</c:v>
                </c:pt>
                <c:pt idx="39">
                  <c:v>0.52519000000000005</c:v>
                </c:pt>
                <c:pt idx="40">
                  <c:v>0.52439000000000002</c:v>
                </c:pt>
                <c:pt idx="41">
                  <c:v>0.52334999999999998</c:v>
                </c:pt>
                <c:pt idx="42">
                  <c:v>0.52207000000000003</c:v>
                </c:pt>
                <c:pt idx="43">
                  <c:v>0.52061000000000002</c:v>
                </c:pt>
                <c:pt idx="44">
                  <c:v>0.51898</c:v>
                </c:pt>
                <c:pt idx="45">
                  <c:v>0.51722999999999997</c:v>
                </c:pt>
                <c:pt idx="46">
                  <c:v>0.51537999999999995</c:v>
                </c:pt>
                <c:pt idx="47">
                  <c:v>0.51348000000000005</c:v>
                </c:pt>
                <c:pt idx="48">
                  <c:v>0.51153999999999999</c:v>
                </c:pt>
                <c:pt idx="49">
                  <c:v>0.50961000000000001</c:v>
                </c:pt>
                <c:pt idx="50">
                  <c:v>0.50771999999999995</c:v>
                </c:pt>
                <c:pt idx="51">
                  <c:v>0.50590000000000002</c:v>
                </c:pt>
                <c:pt idx="52">
                  <c:v>0.50419000000000003</c:v>
                </c:pt>
                <c:pt idx="53">
                  <c:v>0.50261</c:v>
                </c:pt>
                <c:pt idx="54">
                  <c:v>0.50119999999999998</c:v>
                </c:pt>
                <c:pt idx="55">
                  <c:v>0.5</c:v>
                </c:pt>
                <c:pt idx="56">
                  <c:v>0.49902999999999997</c:v>
                </c:pt>
                <c:pt idx="57">
                  <c:v>0.49833</c:v>
                </c:pt>
                <c:pt idx="58">
                  <c:v>0.49792999999999998</c:v>
                </c:pt>
                <c:pt idx="59">
                  <c:v>0.49786999999999998</c:v>
                </c:pt>
                <c:pt idx="60">
                  <c:v>0.49817</c:v>
                </c:pt>
                <c:pt idx="61">
                  <c:v>0.49887999999999999</c:v>
                </c:pt>
                <c:pt idx="62">
                  <c:v>0.50002000000000002</c:v>
                </c:pt>
                <c:pt idx="63">
                  <c:v>0.50163000000000002</c:v>
                </c:pt>
                <c:pt idx="64">
                  <c:v>0.50373000000000001</c:v>
                </c:pt>
                <c:pt idx="65">
                  <c:v>0.50638000000000005</c:v>
                </c:pt>
                <c:pt idx="66">
                  <c:v>0.50958000000000003</c:v>
                </c:pt>
                <c:pt idx="67">
                  <c:v>0.51339000000000001</c:v>
                </c:pt>
                <c:pt idx="68">
                  <c:v>0.51783000000000001</c:v>
                </c:pt>
                <c:pt idx="69">
                  <c:v>0.52293000000000001</c:v>
                </c:pt>
                <c:pt idx="70">
                  <c:v>0.52873000000000003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8392-4ED2-9EBB-0319C4233440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Sheet1!$BD$3:$BD$73</c:f>
              <c:numCache>
                <c:formatCode>General</c:formatCode>
                <c:ptCount val="71"/>
                <c:pt idx="0">
                  <c:v>0</c:v>
                </c:pt>
                <c:pt idx="1">
                  <c:v>4.3858000000000001E-2</c:v>
                </c:pt>
                <c:pt idx="2">
                  <c:v>9.0942999999999996E-2</c:v>
                </c:pt>
                <c:pt idx="3">
                  <c:v>0.13733000000000001</c:v>
                </c:pt>
                <c:pt idx="4">
                  <c:v>0.1792</c:v>
                </c:pt>
                <c:pt idx="5">
                  <c:v>0.21460000000000001</c:v>
                </c:pt>
                <c:pt idx="6">
                  <c:v>0.24373</c:v>
                </c:pt>
                <c:pt idx="7">
                  <c:v>0.26784999999999998</c:v>
                </c:pt>
                <c:pt idx="8">
                  <c:v>0.28792000000000001</c:v>
                </c:pt>
                <c:pt idx="9">
                  <c:v>0.30541000000000001</c:v>
                </c:pt>
                <c:pt idx="10">
                  <c:v>0.32189000000000001</c:v>
                </c:pt>
                <c:pt idx="11">
                  <c:v>0.33772999999999997</c:v>
                </c:pt>
                <c:pt idx="12">
                  <c:v>0.35271000000000002</c:v>
                </c:pt>
                <c:pt idx="13">
                  <c:v>0.36664999999999998</c:v>
                </c:pt>
                <c:pt idx="14">
                  <c:v>0.37934000000000001</c:v>
                </c:pt>
                <c:pt idx="15">
                  <c:v>0.39079000000000003</c:v>
                </c:pt>
                <c:pt idx="16">
                  <c:v>0.40107999999999999</c:v>
                </c:pt>
                <c:pt idx="17">
                  <c:v>0.41036</c:v>
                </c:pt>
                <c:pt idx="18">
                  <c:v>0.41865000000000002</c:v>
                </c:pt>
                <c:pt idx="19">
                  <c:v>0.42609000000000002</c:v>
                </c:pt>
                <c:pt idx="20">
                  <c:v>0.43278</c:v>
                </c:pt>
                <c:pt idx="21">
                  <c:v>0.43884000000000001</c:v>
                </c:pt>
                <c:pt idx="22">
                  <c:v>0.44438</c:v>
                </c:pt>
                <c:pt idx="23">
                  <c:v>0.44951999999999998</c:v>
                </c:pt>
                <c:pt idx="24">
                  <c:v>0.45435999999999999</c:v>
                </c:pt>
                <c:pt idx="25">
                  <c:v>0.45898</c:v>
                </c:pt>
                <c:pt idx="26">
                  <c:v>0.46342</c:v>
                </c:pt>
                <c:pt idx="27">
                  <c:v>0.46765000000000001</c:v>
                </c:pt>
                <c:pt idx="28">
                  <c:v>0.47158</c:v>
                </c:pt>
                <c:pt idx="29">
                  <c:v>0.47514000000000001</c:v>
                </c:pt>
                <c:pt idx="30">
                  <c:v>0.47825000000000001</c:v>
                </c:pt>
                <c:pt idx="31">
                  <c:v>0.48082000000000003</c:v>
                </c:pt>
                <c:pt idx="32">
                  <c:v>0.48282000000000003</c:v>
                </c:pt>
                <c:pt idx="33">
                  <c:v>0.48420999999999997</c:v>
                </c:pt>
                <c:pt idx="34">
                  <c:v>0.48503000000000002</c:v>
                </c:pt>
                <c:pt idx="35">
                  <c:v>0.48532999999999998</c:v>
                </c:pt>
                <c:pt idx="36">
                  <c:v>0.48515000000000003</c:v>
                </c:pt>
                <c:pt idx="37">
                  <c:v>0.48454999999999998</c:v>
                </c:pt>
                <c:pt idx="38">
                  <c:v>0.48357</c:v>
                </c:pt>
                <c:pt idx="39">
                  <c:v>0.48227999999999999</c:v>
                </c:pt>
                <c:pt idx="40">
                  <c:v>0.48070000000000002</c:v>
                </c:pt>
                <c:pt idx="41">
                  <c:v>0.47888999999999998</c:v>
                </c:pt>
                <c:pt idx="42">
                  <c:v>0.47688000000000003</c:v>
                </c:pt>
                <c:pt idx="43">
                  <c:v>0.47471999999999998</c:v>
                </c:pt>
                <c:pt idx="44">
                  <c:v>0.47243000000000002</c:v>
                </c:pt>
                <c:pt idx="45">
                  <c:v>0.47005000000000002</c:v>
                </c:pt>
                <c:pt idx="46">
                  <c:v>0.46761000000000003</c:v>
                </c:pt>
                <c:pt idx="47">
                  <c:v>0.46516000000000002</c:v>
                </c:pt>
                <c:pt idx="48">
                  <c:v>0.46271000000000001</c:v>
                </c:pt>
                <c:pt idx="49">
                  <c:v>0.46032000000000001</c:v>
                </c:pt>
                <c:pt idx="50">
                  <c:v>0.45800999999999997</c:v>
                </c:pt>
                <c:pt idx="51">
                  <c:v>0.45582</c:v>
                </c:pt>
                <c:pt idx="52">
                  <c:v>0.45378000000000002</c:v>
                </c:pt>
                <c:pt idx="53">
                  <c:v>0.45191999999999999</c:v>
                </c:pt>
                <c:pt idx="54">
                  <c:v>0.45029000000000002</c:v>
                </c:pt>
                <c:pt idx="55">
                  <c:v>0.44891999999999999</c:v>
                </c:pt>
                <c:pt idx="56">
                  <c:v>0.44783000000000001</c:v>
                </c:pt>
                <c:pt idx="57">
                  <c:v>0.44707000000000002</c:v>
                </c:pt>
                <c:pt idx="58">
                  <c:v>0.44668000000000002</c:v>
                </c:pt>
                <c:pt idx="59">
                  <c:v>0.44667000000000001</c:v>
                </c:pt>
                <c:pt idx="60">
                  <c:v>0.4471</c:v>
                </c:pt>
                <c:pt idx="61">
                  <c:v>0.44799</c:v>
                </c:pt>
                <c:pt idx="62">
                  <c:v>0.44938</c:v>
                </c:pt>
                <c:pt idx="63">
                  <c:v>0.45130999999999999</c:v>
                </c:pt>
                <c:pt idx="64">
                  <c:v>0.45379999999999998</c:v>
                </c:pt>
                <c:pt idx="65">
                  <c:v>0.45689000000000002</c:v>
                </c:pt>
                <c:pt idx="66">
                  <c:v>0.46062999999999998</c:v>
                </c:pt>
                <c:pt idx="67">
                  <c:v>0.46503</c:v>
                </c:pt>
                <c:pt idx="68">
                  <c:v>0.47015000000000001</c:v>
                </c:pt>
                <c:pt idx="69">
                  <c:v>0.47599999999999998</c:v>
                </c:pt>
                <c:pt idx="70">
                  <c:v>0.48263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8392-4ED2-9EBB-0319C4233440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Sheet1!$BE$3:$BE$73</c:f>
              <c:numCache>
                <c:formatCode>General</c:formatCode>
                <c:ptCount val="71"/>
                <c:pt idx="0">
                  <c:v>0</c:v>
                </c:pt>
                <c:pt idx="1">
                  <c:v>3.7829000000000002E-2</c:v>
                </c:pt>
                <c:pt idx="2">
                  <c:v>8.2015000000000005E-2</c:v>
                </c:pt>
                <c:pt idx="3">
                  <c:v>0.12667999999999999</c:v>
                </c:pt>
                <c:pt idx="4">
                  <c:v>0.16616</c:v>
                </c:pt>
                <c:pt idx="5">
                  <c:v>0.19838</c:v>
                </c:pt>
                <c:pt idx="6">
                  <c:v>0.22473000000000001</c:v>
                </c:pt>
                <c:pt idx="7">
                  <c:v>0.24668000000000001</c:v>
                </c:pt>
                <c:pt idx="8">
                  <c:v>0.26473000000000002</c:v>
                </c:pt>
                <c:pt idx="9">
                  <c:v>0.28050000000000003</c:v>
                </c:pt>
                <c:pt idx="10">
                  <c:v>0.29579</c:v>
                </c:pt>
                <c:pt idx="11">
                  <c:v>0.31084000000000001</c:v>
                </c:pt>
                <c:pt idx="12">
                  <c:v>0.32519999999999999</c:v>
                </c:pt>
                <c:pt idx="13">
                  <c:v>0.33855000000000002</c:v>
                </c:pt>
                <c:pt idx="14">
                  <c:v>0.35054999999999997</c:v>
                </c:pt>
                <c:pt idx="15">
                  <c:v>0.36123</c:v>
                </c:pt>
                <c:pt idx="16">
                  <c:v>0.37079000000000001</c:v>
                </c:pt>
                <c:pt idx="17">
                  <c:v>0.37938</c:v>
                </c:pt>
                <c:pt idx="18">
                  <c:v>0.38704</c:v>
                </c:pt>
                <c:pt idx="19">
                  <c:v>0.39389000000000002</c:v>
                </c:pt>
                <c:pt idx="20">
                  <c:v>0.40006999999999998</c:v>
                </c:pt>
                <c:pt idx="21">
                  <c:v>0.40572000000000003</c:v>
                </c:pt>
                <c:pt idx="22">
                  <c:v>0.41094999999999998</c:v>
                </c:pt>
                <c:pt idx="23">
                  <c:v>0.41589999999999999</c:v>
                </c:pt>
                <c:pt idx="24">
                  <c:v>0.42068</c:v>
                </c:pt>
                <c:pt idx="25">
                  <c:v>0.42532999999999999</c:v>
                </c:pt>
                <c:pt idx="26">
                  <c:v>0.42984</c:v>
                </c:pt>
                <c:pt idx="27">
                  <c:v>0.43417</c:v>
                </c:pt>
                <c:pt idx="28">
                  <c:v>0.43819000000000002</c:v>
                </c:pt>
                <c:pt idx="29">
                  <c:v>0.44180999999999998</c:v>
                </c:pt>
                <c:pt idx="30">
                  <c:v>0.44494</c:v>
                </c:pt>
                <c:pt idx="31">
                  <c:v>0.44747999999999999</c:v>
                </c:pt>
                <c:pt idx="32">
                  <c:v>0.44940000000000002</c:v>
                </c:pt>
                <c:pt idx="33">
                  <c:v>0.45068000000000003</c:v>
                </c:pt>
                <c:pt idx="34">
                  <c:v>0.45134000000000002</c:v>
                </c:pt>
                <c:pt idx="35">
                  <c:v>0.45143</c:v>
                </c:pt>
                <c:pt idx="36">
                  <c:v>0.45101999999999998</c:v>
                </c:pt>
                <c:pt idx="37">
                  <c:v>0.45018000000000002</c:v>
                </c:pt>
                <c:pt idx="38">
                  <c:v>0.44895000000000002</c:v>
                </c:pt>
                <c:pt idx="39">
                  <c:v>0.44740999999999997</c:v>
                </c:pt>
                <c:pt idx="40">
                  <c:v>0.44562000000000002</c:v>
                </c:pt>
                <c:pt idx="41">
                  <c:v>0.44361</c:v>
                </c:pt>
                <c:pt idx="42">
                  <c:v>0.44144</c:v>
                </c:pt>
                <c:pt idx="43">
                  <c:v>0.43913999999999997</c:v>
                </c:pt>
                <c:pt idx="44">
                  <c:v>0.43674000000000002</c:v>
                </c:pt>
                <c:pt idx="45">
                  <c:v>0.43426999999999999</c:v>
                </c:pt>
                <c:pt idx="46">
                  <c:v>0.43176999999999999</c:v>
                </c:pt>
                <c:pt idx="47">
                  <c:v>0.42925999999999997</c:v>
                </c:pt>
                <c:pt idx="48">
                  <c:v>0.42677999999999999</c:v>
                </c:pt>
                <c:pt idx="49">
                  <c:v>0.42437000000000002</c:v>
                </c:pt>
                <c:pt idx="50">
                  <c:v>0.42204999999999998</c:v>
                </c:pt>
                <c:pt idx="51">
                  <c:v>0.41986000000000001</c:v>
                </c:pt>
                <c:pt idx="52">
                  <c:v>0.41782999999999998</c:v>
                </c:pt>
                <c:pt idx="53">
                  <c:v>0.41599000000000003</c:v>
                </c:pt>
                <c:pt idx="54">
                  <c:v>0.41438000000000003</c:v>
                </c:pt>
                <c:pt idx="55">
                  <c:v>0.41302</c:v>
                </c:pt>
                <c:pt idx="56">
                  <c:v>0.41195999999999999</c:v>
                </c:pt>
                <c:pt idx="57">
                  <c:v>0.41121000000000002</c:v>
                </c:pt>
                <c:pt idx="58">
                  <c:v>0.41082000000000002</c:v>
                </c:pt>
                <c:pt idx="59">
                  <c:v>0.41082000000000002</c:v>
                </c:pt>
                <c:pt idx="60">
                  <c:v>0.41122999999999998</c:v>
                </c:pt>
                <c:pt idx="61">
                  <c:v>0.41210000000000002</c:v>
                </c:pt>
                <c:pt idx="62">
                  <c:v>0.41344999999999998</c:v>
                </c:pt>
                <c:pt idx="63">
                  <c:v>0.41532000000000002</c:v>
                </c:pt>
                <c:pt idx="64">
                  <c:v>0.41774</c:v>
                </c:pt>
                <c:pt idx="65">
                  <c:v>0.42074</c:v>
                </c:pt>
                <c:pt idx="66">
                  <c:v>0.42435</c:v>
                </c:pt>
                <c:pt idx="67">
                  <c:v>0.42860999999999999</c:v>
                </c:pt>
                <c:pt idx="68">
                  <c:v>0.43354999999999999</c:v>
                </c:pt>
                <c:pt idx="69">
                  <c:v>0.43919000000000002</c:v>
                </c:pt>
                <c:pt idx="70">
                  <c:v>0.44558999999999999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8392-4ED2-9EBB-0319C4233440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Sheet1!$B$3:$B$73</c:f>
              <c:numCache>
                <c:formatCode>General</c:formatCode>
                <c:ptCount val="7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</c:numCache>
            </c:numRef>
          </c:xVal>
          <c:yVal>
            <c:numRef>
              <c:f>Sheet1!$BF$3:$BF$73</c:f>
              <c:numCache>
                <c:formatCode>General</c:formatCode>
                <c:ptCount val="71"/>
                <c:pt idx="0">
                  <c:v>0</c:v>
                </c:pt>
                <c:pt idx="1">
                  <c:v>4.4337000000000001E-2</c:v>
                </c:pt>
                <c:pt idx="2">
                  <c:v>8.4147E-2</c:v>
                </c:pt>
                <c:pt idx="3">
                  <c:v>0.11974</c:v>
                </c:pt>
                <c:pt idx="4">
                  <c:v>0.15140999999999999</c:v>
                </c:pt>
                <c:pt idx="5">
                  <c:v>0.17946999999999999</c:v>
                </c:pt>
                <c:pt idx="6">
                  <c:v>0.20424999999999999</c:v>
                </c:pt>
                <c:pt idx="7">
                  <c:v>0.22613</c:v>
                </c:pt>
                <c:pt idx="8">
                  <c:v>0.24551000000000001</c:v>
                </c:pt>
                <c:pt idx="9">
                  <c:v>0.26278000000000001</c:v>
                </c:pt>
                <c:pt idx="10">
                  <c:v>0.27833999999999998</c:v>
                </c:pt>
                <c:pt idx="11">
                  <c:v>0.29243000000000002</c:v>
                </c:pt>
                <c:pt idx="12">
                  <c:v>0.30519000000000002</c:v>
                </c:pt>
                <c:pt idx="13">
                  <c:v>0.31673000000000001</c:v>
                </c:pt>
                <c:pt idx="14">
                  <c:v>0.32719999999999999</c:v>
                </c:pt>
                <c:pt idx="15">
                  <c:v>0.3367</c:v>
                </c:pt>
                <c:pt idx="16">
                  <c:v>0.34538000000000002</c:v>
                </c:pt>
                <c:pt idx="17">
                  <c:v>0.35331000000000001</c:v>
                </c:pt>
                <c:pt idx="18">
                  <c:v>0.36059000000000002</c:v>
                </c:pt>
                <c:pt idx="19">
                  <c:v>0.36731000000000003</c:v>
                </c:pt>
                <c:pt idx="20">
                  <c:v>0.37357000000000001</c:v>
                </c:pt>
                <c:pt idx="21">
                  <c:v>0.37946000000000002</c:v>
                </c:pt>
                <c:pt idx="22">
                  <c:v>0.38497999999999999</c:v>
                </c:pt>
                <c:pt idx="23">
                  <c:v>0.39013999999999999</c:v>
                </c:pt>
                <c:pt idx="24">
                  <c:v>0.39491999999999999</c:v>
                </c:pt>
                <c:pt idx="25">
                  <c:v>0.39931</c:v>
                </c:pt>
                <c:pt idx="26">
                  <c:v>0.40331</c:v>
                </c:pt>
                <c:pt idx="27">
                  <c:v>0.40689999999999998</c:v>
                </c:pt>
                <c:pt idx="28">
                  <c:v>0.41009000000000001</c:v>
                </c:pt>
                <c:pt idx="29">
                  <c:v>0.41287000000000001</c:v>
                </c:pt>
                <c:pt idx="30">
                  <c:v>0.41525000000000001</c:v>
                </c:pt>
                <c:pt idx="31">
                  <c:v>0.41722999999999999</c:v>
                </c:pt>
                <c:pt idx="32">
                  <c:v>0.41882999999999998</c:v>
                </c:pt>
                <c:pt idx="33">
                  <c:v>0.42004999999999998</c:v>
                </c:pt>
                <c:pt idx="34">
                  <c:v>0.4209</c:v>
                </c:pt>
                <c:pt idx="35">
                  <c:v>0.42138999999999999</c:v>
                </c:pt>
                <c:pt idx="36">
                  <c:v>0.42154999999999998</c:v>
                </c:pt>
                <c:pt idx="37">
                  <c:v>0.42141000000000001</c:v>
                </c:pt>
                <c:pt idx="38">
                  <c:v>0.42098999999999998</c:v>
                </c:pt>
                <c:pt idx="39">
                  <c:v>0.42032999999999998</c:v>
                </c:pt>
                <c:pt idx="40">
                  <c:v>0.41944999999999999</c:v>
                </c:pt>
                <c:pt idx="41">
                  <c:v>0.41836000000000001</c:v>
                </c:pt>
                <c:pt idx="42">
                  <c:v>0.41710999999999998</c:v>
                </c:pt>
                <c:pt idx="43">
                  <c:v>0.41571000000000002</c:v>
                </c:pt>
                <c:pt idx="44">
                  <c:v>0.41420000000000001</c:v>
                </c:pt>
                <c:pt idx="45">
                  <c:v>0.41260000000000002</c:v>
                </c:pt>
                <c:pt idx="46">
                  <c:v>0.41093000000000002</c:v>
                </c:pt>
                <c:pt idx="47">
                  <c:v>0.40921999999999997</c:v>
                </c:pt>
                <c:pt idx="48">
                  <c:v>0.40749999999999997</c:v>
                </c:pt>
                <c:pt idx="49">
                  <c:v>0.40579999999999999</c:v>
                </c:pt>
                <c:pt idx="50">
                  <c:v>0.40412999999999999</c:v>
                </c:pt>
                <c:pt idx="51">
                  <c:v>0.40253</c:v>
                </c:pt>
                <c:pt idx="52">
                  <c:v>0.40103</c:v>
                </c:pt>
                <c:pt idx="53">
                  <c:v>0.39964</c:v>
                </c:pt>
                <c:pt idx="54">
                  <c:v>0.39840999999999999</c:v>
                </c:pt>
                <c:pt idx="55">
                  <c:v>0.39734000000000003</c:v>
                </c:pt>
                <c:pt idx="56">
                  <c:v>0.39646999999999999</c:v>
                </c:pt>
                <c:pt idx="57">
                  <c:v>0.39583000000000002</c:v>
                </c:pt>
                <c:pt idx="58">
                  <c:v>0.39544000000000001</c:v>
                </c:pt>
                <c:pt idx="59">
                  <c:v>0.39532</c:v>
                </c:pt>
                <c:pt idx="60">
                  <c:v>0.39550999999999997</c:v>
                </c:pt>
                <c:pt idx="61">
                  <c:v>0.39602999999999999</c:v>
                </c:pt>
                <c:pt idx="62">
                  <c:v>0.39690999999999999</c:v>
                </c:pt>
                <c:pt idx="63">
                  <c:v>0.39817000000000002</c:v>
                </c:pt>
                <c:pt idx="64">
                  <c:v>0.39983000000000002</c:v>
                </c:pt>
                <c:pt idx="65">
                  <c:v>0.40194000000000002</c:v>
                </c:pt>
                <c:pt idx="66">
                  <c:v>0.40450000000000003</c:v>
                </c:pt>
                <c:pt idx="67">
                  <c:v>0.40755999999999998</c:v>
                </c:pt>
                <c:pt idx="68">
                  <c:v>0.41111999999999999</c:v>
                </c:pt>
                <c:pt idx="69">
                  <c:v>0.41522999999999999</c:v>
                </c:pt>
                <c:pt idx="70">
                  <c:v>0.41991000000000001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392-4ED2-9EBB-0319C423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2720"/>
        <c:axId val="561978624"/>
      </c:scatterChart>
      <c:valAx>
        <c:axId val="56197272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978624"/>
        <c:crosses val="autoZero"/>
        <c:crossBetween val="midCat"/>
      </c:valAx>
      <c:valAx>
        <c:axId val="561978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9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405984</xdr:colOff>
      <xdr:row>75</xdr:row>
      <xdr:rowOff>76413</xdr:rowOff>
    </xdr:from>
    <xdr:to>
      <xdr:col>22</xdr:col>
      <xdr:colOff>568112</xdr:colOff>
      <xdr:row>115</xdr:row>
      <xdr:rowOff>167294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id="{76467ECE-696C-4A6E-8E5B-EA3CCD8E2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3689" y="14129692"/>
          <a:ext cx="6251882" cy="7585963"/>
        </a:xfrm>
        <a:prstGeom prst="rect">
          <a:avLst/>
        </a:prstGeom>
      </xdr:spPr>
    </xdr:pic>
    <xdr:clientData/>
  </xdr:twoCellAnchor>
  <xdr:twoCellAnchor editAs="oneCell">
    <xdr:from>
      <xdr:col>60</xdr:col>
      <xdr:colOff>402808</xdr:colOff>
      <xdr:row>11</xdr:row>
      <xdr:rowOff>90582</xdr:rowOff>
    </xdr:from>
    <xdr:to>
      <xdr:col>77</xdr:col>
      <xdr:colOff>330901</xdr:colOff>
      <xdr:row>55</xdr:row>
      <xdr:rowOff>51898</xdr:rowOff>
    </xdr:to>
    <xdr:pic>
      <xdr:nvPicPr>
        <xdr:cNvPr id="5" name="chart">
          <a:extLst>
            <a:ext uri="{FF2B5EF4-FFF2-40B4-BE49-F238E27FC236}">
              <a16:creationId xmlns:a16="http://schemas.microsoft.com/office/drawing/2014/main" id="{F10E0FE2-1244-4760-A977-8E871652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97808" y="2186082"/>
          <a:ext cx="10183343" cy="8343316"/>
        </a:xfrm>
        <a:prstGeom prst="rect">
          <a:avLst/>
        </a:prstGeom>
      </xdr:spPr>
    </xdr:pic>
    <xdr:clientData/>
  </xdr:twoCellAnchor>
  <xdr:twoCellAnchor>
    <xdr:from>
      <xdr:col>59</xdr:col>
      <xdr:colOff>143765</xdr:colOff>
      <xdr:row>10</xdr:row>
      <xdr:rowOff>112651</xdr:rowOff>
    </xdr:from>
    <xdr:to>
      <xdr:col>76</xdr:col>
      <xdr:colOff>316627</xdr:colOff>
      <xdr:row>52</xdr:row>
      <xdr:rowOff>163432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E28FD-30C3-4D3E-B0CA-F606E043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499672</xdr:colOff>
      <xdr:row>68</xdr:row>
      <xdr:rowOff>31230</xdr:rowOff>
    </xdr:from>
    <xdr:to>
      <xdr:col>24</xdr:col>
      <xdr:colOff>374754</xdr:colOff>
      <xdr:row>118</xdr:row>
      <xdr:rowOff>171762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99722-34D6-4C61-87F2-2C8FA1287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491614</xdr:colOff>
      <xdr:row>11</xdr:row>
      <xdr:rowOff>122903</xdr:rowOff>
    </xdr:from>
    <xdr:to>
      <xdr:col>95</xdr:col>
      <xdr:colOff>337984</xdr:colOff>
      <xdr:row>55</xdr:row>
      <xdr:rowOff>92177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DCAEC7DB-A986-4561-9ABF-39539B730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W135"/>
  <sheetViews>
    <sheetView tabSelected="1" topLeftCell="AU13" zoomScale="50" zoomScaleNormal="60" workbookViewId="0">
      <selection activeCell="CD65" sqref="CD65"/>
    </sheetView>
  </sheetViews>
  <sheetFormatPr defaultRowHeight="15" x14ac:dyDescent="0.25"/>
  <sheetData>
    <row r="2" spans="2:58" x14ac:dyDescent="0.25">
      <c r="B2" s="11">
        <v>0</v>
      </c>
      <c r="C2" s="12">
        <v>0</v>
      </c>
      <c r="D2" s="12">
        <v>0.25</v>
      </c>
      <c r="E2" s="12">
        <v>0.5</v>
      </c>
      <c r="F2" s="12">
        <v>0.75</v>
      </c>
      <c r="G2" s="12">
        <v>1</v>
      </c>
      <c r="H2" s="12">
        <v>1.25</v>
      </c>
      <c r="I2" s="12">
        <v>1.5</v>
      </c>
      <c r="J2" s="12">
        <v>1.75</v>
      </c>
      <c r="K2" s="12">
        <v>2</v>
      </c>
      <c r="L2" s="12">
        <v>2.25</v>
      </c>
      <c r="M2" s="12">
        <v>2.5</v>
      </c>
      <c r="N2" s="12">
        <v>2.75</v>
      </c>
      <c r="O2" s="12">
        <v>3</v>
      </c>
      <c r="P2" s="12">
        <v>3.25</v>
      </c>
      <c r="Q2" s="12">
        <v>3.5</v>
      </c>
      <c r="R2" s="12">
        <v>3.75</v>
      </c>
      <c r="S2" s="12">
        <v>4</v>
      </c>
      <c r="T2" s="12">
        <v>4.25</v>
      </c>
      <c r="U2" s="12">
        <v>4.5</v>
      </c>
      <c r="V2" s="12">
        <v>4.75</v>
      </c>
      <c r="W2" s="12">
        <v>5</v>
      </c>
      <c r="X2" s="12">
        <v>5.25</v>
      </c>
      <c r="Y2" s="12">
        <v>5.5</v>
      </c>
      <c r="Z2" s="12">
        <v>5.75</v>
      </c>
      <c r="AA2" s="12">
        <v>6</v>
      </c>
      <c r="AB2" s="12">
        <v>6.25</v>
      </c>
      <c r="AC2" s="12">
        <v>6.5</v>
      </c>
      <c r="AD2" s="12">
        <v>6.75</v>
      </c>
      <c r="AE2" s="12">
        <v>7</v>
      </c>
      <c r="AF2" s="12">
        <v>7.25</v>
      </c>
      <c r="AG2" s="12">
        <v>7.5</v>
      </c>
      <c r="AH2" s="12">
        <v>7.75</v>
      </c>
      <c r="AI2" s="12">
        <v>8</v>
      </c>
      <c r="AJ2" s="12">
        <v>8.25</v>
      </c>
      <c r="AK2" s="12">
        <v>8.5</v>
      </c>
      <c r="AL2" s="12">
        <v>8.75</v>
      </c>
      <c r="AM2" s="12">
        <v>9</v>
      </c>
      <c r="AN2" s="12">
        <v>9.25</v>
      </c>
      <c r="AO2" s="12">
        <v>9.5</v>
      </c>
      <c r="AP2" s="12">
        <v>9.75</v>
      </c>
      <c r="AQ2" s="12">
        <v>10</v>
      </c>
      <c r="AR2" s="12">
        <v>11</v>
      </c>
      <c r="AS2" s="12">
        <v>12</v>
      </c>
      <c r="AT2" s="12">
        <v>13</v>
      </c>
      <c r="AU2" s="12">
        <v>14</v>
      </c>
      <c r="AV2" s="12">
        <v>15</v>
      </c>
      <c r="AW2" s="12">
        <v>16</v>
      </c>
      <c r="AX2" s="12">
        <v>17</v>
      </c>
      <c r="AY2" s="12">
        <v>18</v>
      </c>
      <c r="AZ2" s="12">
        <v>19</v>
      </c>
      <c r="BA2" s="12">
        <v>20</v>
      </c>
      <c r="BB2" s="12">
        <v>22</v>
      </c>
      <c r="BC2" s="12">
        <v>24</v>
      </c>
      <c r="BD2" s="12">
        <v>26</v>
      </c>
      <c r="BE2" s="12">
        <v>28</v>
      </c>
      <c r="BF2" s="13">
        <v>30</v>
      </c>
    </row>
    <row r="3" spans="2:58" x14ac:dyDescent="0.25">
      <c r="B3" s="14">
        <v>0.5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5">
        <v>0</v>
      </c>
    </row>
    <row r="4" spans="2:58" x14ac:dyDescent="0.25">
      <c r="B4" s="14">
        <v>0.55000000000000004</v>
      </c>
      <c r="C4" s="1">
        <v>9.0010000000000007E-2</v>
      </c>
      <c r="D4" s="1">
        <v>8.9451000000000003E-2</v>
      </c>
      <c r="E4" s="1">
        <v>8.9247000000000007E-2</v>
      </c>
      <c r="F4" s="1">
        <v>8.9271000000000003E-2</v>
      </c>
      <c r="G4" s="1">
        <v>8.9397000000000004E-2</v>
      </c>
      <c r="H4" s="1">
        <v>8.9496999999999993E-2</v>
      </c>
      <c r="I4" s="1">
        <v>8.9443999999999996E-2</v>
      </c>
      <c r="J4" s="1">
        <v>8.9111999999999997E-2</v>
      </c>
      <c r="K4" s="1">
        <v>8.8373999999999994E-2</v>
      </c>
      <c r="L4" s="1">
        <v>8.7201000000000001E-2</v>
      </c>
      <c r="M4" s="1">
        <v>8.5957000000000006E-2</v>
      </c>
      <c r="N4" s="1">
        <v>8.5102999999999998E-2</v>
      </c>
      <c r="O4" s="1">
        <v>8.5101999999999997E-2</v>
      </c>
      <c r="P4" s="1">
        <v>8.6229E-2</v>
      </c>
      <c r="Q4" s="1">
        <v>8.8005E-2</v>
      </c>
      <c r="R4" s="1">
        <v>8.9764999999999998E-2</v>
      </c>
      <c r="S4" s="1">
        <v>9.0845999999999996E-2</v>
      </c>
      <c r="T4" s="1">
        <v>9.0782000000000002E-2</v>
      </c>
      <c r="U4" s="1">
        <v>8.9913000000000007E-2</v>
      </c>
      <c r="V4" s="1">
        <v>8.8777999999999996E-2</v>
      </c>
      <c r="W4" s="1">
        <v>8.7915999999999994E-2</v>
      </c>
      <c r="X4" s="1">
        <v>8.7725999999999998E-2</v>
      </c>
      <c r="Y4" s="1">
        <v>8.8036000000000003E-2</v>
      </c>
      <c r="Z4" s="1">
        <v>8.8534000000000002E-2</v>
      </c>
      <c r="AA4" s="1">
        <v>8.8909000000000002E-2</v>
      </c>
      <c r="AB4" s="1">
        <v>8.8918999999999998E-2</v>
      </c>
      <c r="AC4" s="1">
        <v>8.8608000000000006E-2</v>
      </c>
      <c r="AD4" s="1">
        <v>8.8092000000000004E-2</v>
      </c>
      <c r="AE4" s="1">
        <v>8.7487999999999996E-2</v>
      </c>
      <c r="AF4" s="1">
        <v>8.6905999999999997E-2</v>
      </c>
      <c r="AG4" s="1">
        <v>8.6445999999999995E-2</v>
      </c>
      <c r="AH4" s="1">
        <v>8.6203000000000002E-2</v>
      </c>
      <c r="AI4" s="1">
        <v>8.6271E-2</v>
      </c>
      <c r="AJ4" s="1">
        <v>8.6699999999999999E-2</v>
      </c>
      <c r="AK4" s="1">
        <v>8.7363999999999997E-2</v>
      </c>
      <c r="AL4" s="1">
        <v>8.8092000000000004E-2</v>
      </c>
      <c r="AM4" s="1">
        <v>8.8710999999999998E-2</v>
      </c>
      <c r="AN4" s="1">
        <v>8.9089000000000002E-2</v>
      </c>
      <c r="AO4" s="1">
        <v>8.9254E-2</v>
      </c>
      <c r="AP4" s="1">
        <v>8.9269000000000001E-2</v>
      </c>
      <c r="AQ4" s="1">
        <v>8.9202000000000004E-2</v>
      </c>
      <c r="AR4" s="1">
        <v>8.8739999999999999E-2</v>
      </c>
      <c r="AS4" s="1">
        <v>8.8159000000000001E-2</v>
      </c>
      <c r="AT4" s="1">
        <v>8.7617E-2</v>
      </c>
      <c r="AU4" s="1">
        <v>8.7275000000000005E-2</v>
      </c>
      <c r="AV4" s="1">
        <v>8.7292999999999996E-2</v>
      </c>
      <c r="AW4" s="1">
        <v>8.7714E-2</v>
      </c>
      <c r="AX4" s="1">
        <v>8.8107000000000005E-2</v>
      </c>
      <c r="AY4" s="1">
        <v>8.7925000000000003E-2</v>
      </c>
      <c r="AZ4" s="1">
        <v>8.6621000000000004E-2</v>
      </c>
      <c r="BA4" s="1">
        <v>8.3645999999999998E-2</v>
      </c>
      <c r="BB4" s="1">
        <v>7.2118000000000002E-2</v>
      </c>
      <c r="BC4" s="1">
        <v>5.7070999999999997E-2</v>
      </c>
      <c r="BD4" s="1">
        <v>4.3858000000000001E-2</v>
      </c>
      <c r="BE4" s="1">
        <v>3.7829000000000002E-2</v>
      </c>
      <c r="BF4" s="15">
        <v>4.4337000000000001E-2</v>
      </c>
    </row>
    <row r="5" spans="2:58" x14ac:dyDescent="0.25">
      <c r="B5" s="14">
        <v>0.6</v>
      </c>
      <c r="C5" s="1">
        <v>0.18296000000000001</v>
      </c>
      <c r="D5" s="1">
        <v>0.18231</v>
      </c>
      <c r="E5" s="1">
        <v>0.18207000000000001</v>
      </c>
      <c r="F5" s="1">
        <v>0.18209</v>
      </c>
      <c r="G5" s="1">
        <v>0.18223</v>
      </c>
      <c r="H5" s="1">
        <v>0.18232999999999999</v>
      </c>
      <c r="I5" s="1">
        <v>0.18226000000000001</v>
      </c>
      <c r="J5" s="1">
        <v>0.18185999999999999</v>
      </c>
      <c r="K5" s="1">
        <v>0.18099000000000001</v>
      </c>
      <c r="L5" s="1">
        <v>0.17962</v>
      </c>
      <c r="M5" s="1">
        <v>0.17816000000000001</v>
      </c>
      <c r="N5" s="1">
        <v>0.17713000000000001</v>
      </c>
      <c r="O5" s="1">
        <v>0.17705000000000001</v>
      </c>
      <c r="P5" s="1">
        <v>0.17824999999999999</v>
      </c>
      <c r="Q5" s="1">
        <v>0.18018999999999999</v>
      </c>
      <c r="R5" s="1">
        <v>0.18214</v>
      </c>
      <c r="S5" s="1">
        <v>0.18335000000000001</v>
      </c>
      <c r="T5" s="1">
        <v>0.18332000000000001</v>
      </c>
      <c r="U5" s="1">
        <v>0.18239</v>
      </c>
      <c r="V5" s="1">
        <v>0.18113000000000001</v>
      </c>
      <c r="W5" s="1">
        <v>0.18012</v>
      </c>
      <c r="X5" s="1">
        <v>0.17979000000000001</v>
      </c>
      <c r="Y5" s="1">
        <v>0.17998</v>
      </c>
      <c r="Z5" s="1">
        <v>0.18040999999999999</v>
      </c>
      <c r="AA5" s="1">
        <v>0.18078</v>
      </c>
      <c r="AB5" s="1">
        <v>0.18087</v>
      </c>
      <c r="AC5" s="1">
        <v>0.18074000000000001</v>
      </c>
      <c r="AD5" s="1">
        <v>0.18052000000000001</v>
      </c>
      <c r="AE5" s="1">
        <v>0.18032999999999999</v>
      </c>
      <c r="AF5" s="1">
        <v>0.18028</v>
      </c>
      <c r="AG5" s="1">
        <v>0.18032999999999999</v>
      </c>
      <c r="AH5" s="1">
        <v>0.1804</v>
      </c>
      <c r="AI5" s="1">
        <v>0.18043999999999999</v>
      </c>
      <c r="AJ5" s="1">
        <v>0.18038999999999999</v>
      </c>
      <c r="AK5" s="1">
        <v>0.18027000000000001</v>
      </c>
      <c r="AL5" s="1">
        <v>0.18015</v>
      </c>
      <c r="AM5" s="1">
        <v>0.18007000000000001</v>
      </c>
      <c r="AN5" s="1">
        <v>0.18006</v>
      </c>
      <c r="AO5" s="1">
        <v>0.18013000000000001</v>
      </c>
      <c r="AP5" s="1">
        <v>0.18026</v>
      </c>
      <c r="AQ5" s="1">
        <v>0.18043999999999999</v>
      </c>
      <c r="AR5" s="1">
        <v>0.18139</v>
      </c>
      <c r="AS5" s="1">
        <v>0.18237</v>
      </c>
      <c r="AT5" s="1">
        <v>0.18290000000000001</v>
      </c>
      <c r="AU5" s="1">
        <v>0.18249000000000001</v>
      </c>
      <c r="AV5" s="1">
        <v>0.18067</v>
      </c>
      <c r="AW5" s="1">
        <v>0.17707000000000001</v>
      </c>
      <c r="AX5" s="1">
        <v>0.17177000000000001</v>
      </c>
      <c r="AY5" s="1">
        <v>0.16497999999999999</v>
      </c>
      <c r="AZ5" s="1">
        <v>0.15692</v>
      </c>
      <c r="BA5" s="1">
        <v>0.14779</v>
      </c>
      <c r="BB5" s="1">
        <v>0.12745999999999999</v>
      </c>
      <c r="BC5" s="1">
        <v>0.10730000000000001</v>
      </c>
      <c r="BD5" s="1">
        <v>9.0942999999999996E-2</v>
      </c>
      <c r="BE5" s="1">
        <v>8.2015000000000005E-2</v>
      </c>
      <c r="BF5" s="15">
        <v>8.4147E-2</v>
      </c>
    </row>
    <row r="6" spans="2:58" x14ac:dyDescent="0.25">
      <c r="B6" s="14">
        <v>0.65</v>
      </c>
      <c r="C6" s="1">
        <v>0.27653</v>
      </c>
      <c r="D6" s="1">
        <v>0.27610000000000001</v>
      </c>
      <c r="E6" s="1">
        <v>0.27593000000000001</v>
      </c>
      <c r="F6" s="1">
        <v>0.27594000000000002</v>
      </c>
      <c r="G6" s="1">
        <v>0.27601999999999999</v>
      </c>
      <c r="H6" s="1">
        <v>0.27607999999999999</v>
      </c>
      <c r="I6" s="1">
        <v>0.27601999999999999</v>
      </c>
      <c r="J6" s="1">
        <v>0.27575</v>
      </c>
      <c r="K6" s="1">
        <v>0.27517000000000003</v>
      </c>
      <c r="L6" s="1">
        <v>0.27426</v>
      </c>
      <c r="M6" s="1">
        <v>0.27328000000000002</v>
      </c>
      <c r="N6" s="1">
        <v>0.27256999999999998</v>
      </c>
      <c r="O6" s="1">
        <v>0.27245999999999998</v>
      </c>
      <c r="P6" s="1">
        <v>0.27316000000000001</v>
      </c>
      <c r="Q6" s="1">
        <v>0.27433999999999997</v>
      </c>
      <c r="R6" s="1">
        <v>0.27550999999999998</v>
      </c>
      <c r="S6" s="1">
        <v>0.27621000000000001</v>
      </c>
      <c r="T6" s="1">
        <v>0.27611000000000002</v>
      </c>
      <c r="U6" s="1">
        <v>0.27542</v>
      </c>
      <c r="V6" s="1">
        <v>0.27450999999999998</v>
      </c>
      <c r="W6" s="1">
        <v>0.27374999999999999</v>
      </c>
      <c r="X6" s="1">
        <v>0.27339999999999998</v>
      </c>
      <c r="Y6" s="1">
        <v>0.27339999999999998</v>
      </c>
      <c r="Z6" s="1">
        <v>0.27361000000000002</v>
      </c>
      <c r="AA6" s="1">
        <v>0.27385999999999999</v>
      </c>
      <c r="AB6" s="1">
        <v>0.27406999999999998</v>
      </c>
      <c r="AC6" s="1">
        <v>0.27428999999999998</v>
      </c>
      <c r="AD6" s="1">
        <v>0.27465000000000001</v>
      </c>
      <c r="AE6" s="1">
        <v>0.27527000000000001</v>
      </c>
      <c r="AF6" s="1">
        <v>0.27618999999999999</v>
      </c>
      <c r="AG6" s="1">
        <v>0.27714</v>
      </c>
      <c r="AH6" s="1">
        <v>0.27778000000000003</v>
      </c>
      <c r="AI6" s="1">
        <v>0.27776000000000001</v>
      </c>
      <c r="AJ6" s="1">
        <v>0.27687</v>
      </c>
      <c r="AK6" s="1">
        <v>0.27540999999999999</v>
      </c>
      <c r="AL6" s="1">
        <v>0.27383999999999997</v>
      </c>
      <c r="AM6" s="1">
        <v>0.27260000000000001</v>
      </c>
      <c r="AN6" s="1">
        <v>0.27200999999999997</v>
      </c>
      <c r="AO6" s="1">
        <v>0.27200000000000002</v>
      </c>
      <c r="AP6" s="1">
        <v>0.27237</v>
      </c>
      <c r="AQ6" s="1">
        <v>0.27294000000000002</v>
      </c>
      <c r="AR6" s="1">
        <v>0.27527000000000001</v>
      </c>
      <c r="AS6" s="1">
        <v>0.27683000000000002</v>
      </c>
      <c r="AT6" s="1">
        <v>0.27672999999999998</v>
      </c>
      <c r="AU6" s="1">
        <v>0.27410000000000001</v>
      </c>
      <c r="AV6" s="1">
        <v>0.26805000000000001</v>
      </c>
      <c r="AW6" s="1">
        <v>0.25803999999999999</v>
      </c>
      <c r="AX6" s="1">
        <v>0.24492</v>
      </c>
      <c r="AY6" s="1">
        <v>0.22988</v>
      </c>
      <c r="AZ6" s="1">
        <v>0.21410999999999999</v>
      </c>
      <c r="BA6" s="1">
        <v>0.19880999999999999</v>
      </c>
      <c r="BB6" s="1">
        <v>0.17266999999999999</v>
      </c>
      <c r="BC6" s="1">
        <v>0.15240999999999999</v>
      </c>
      <c r="BD6" s="1">
        <v>0.13733000000000001</v>
      </c>
      <c r="BE6" s="1">
        <v>0.12667999999999999</v>
      </c>
      <c r="BF6" s="15">
        <v>0.11974</v>
      </c>
    </row>
    <row r="7" spans="2:58" x14ac:dyDescent="0.25">
      <c r="B7" s="14">
        <v>0.7</v>
      </c>
      <c r="C7" s="1">
        <v>0.36837999999999999</v>
      </c>
      <c r="D7" s="1">
        <v>0.36831999999999998</v>
      </c>
      <c r="E7" s="1">
        <v>0.36830000000000002</v>
      </c>
      <c r="F7" s="1">
        <v>0.36831000000000003</v>
      </c>
      <c r="G7" s="1">
        <v>0.36831999999999998</v>
      </c>
      <c r="H7" s="1">
        <v>0.36832999999999999</v>
      </c>
      <c r="I7" s="1">
        <v>0.36832999999999999</v>
      </c>
      <c r="J7" s="1">
        <v>0.36830000000000002</v>
      </c>
      <c r="K7" s="1">
        <v>0.36823</v>
      </c>
      <c r="L7" s="1">
        <v>0.36812</v>
      </c>
      <c r="M7" s="1">
        <v>0.36799999999999999</v>
      </c>
      <c r="N7" s="1">
        <v>0.36792999999999998</v>
      </c>
      <c r="O7" s="1">
        <v>0.36793999999999999</v>
      </c>
      <c r="P7" s="1">
        <v>0.36807000000000001</v>
      </c>
      <c r="Q7" s="1">
        <v>0.36820999999999998</v>
      </c>
      <c r="R7" s="1">
        <v>0.36826999999999999</v>
      </c>
      <c r="S7" s="1">
        <v>0.36809999999999998</v>
      </c>
      <c r="T7" s="1">
        <v>0.36765999999999999</v>
      </c>
      <c r="U7" s="1">
        <v>0.36704999999999999</v>
      </c>
      <c r="V7" s="1">
        <v>0.36642999999999998</v>
      </c>
      <c r="W7" s="1">
        <v>0.36598999999999998</v>
      </c>
      <c r="X7" s="1">
        <v>0.36581999999999998</v>
      </c>
      <c r="Y7" s="1">
        <v>0.3659</v>
      </c>
      <c r="Z7" s="1">
        <v>0.36613000000000001</v>
      </c>
      <c r="AA7" s="1">
        <v>0.36641000000000001</v>
      </c>
      <c r="AB7" s="1">
        <v>0.36670999999999998</v>
      </c>
      <c r="AC7" s="1">
        <v>0.36714000000000002</v>
      </c>
      <c r="AD7" s="1">
        <v>0.36786999999999997</v>
      </c>
      <c r="AE7" s="1">
        <v>0.36903999999999998</v>
      </c>
      <c r="AF7" s="1">
        <v>0.37069000000000002</v>
      </c>
      <c r="AG7" s="1">
        <v>0.37236999999999998</v>
      </c>
      <c r="AH7" s="1">
        <v>0.37348999999999999</v>
      </c>
      <c r="AI7" s="1">
        <v>0.37347000000000002</v>
      </c>
      <c r="AJ7" s="1">
        <v>0.37196000000000001</v>
      </c>
      <c r="AK7" s="1">
        <v>0.3695</v>
      </c>
      <c r="AL7" s="1">
        <v>0.36686000000000002</v>
      </c>
      <c r="AM7" s="1">
        <v>0.36481000000000002</v>
      </c>
      <c r="AN7" s="1">
        <v>0.36395</v>
      </c>
      <c r="AO7" s="1">
        <v>0.36404999999999998</v>
      </c>
      <c r="AP7" s="1">
        <v>0.36474000000000001</v>
      </c>
      <c r="AQ7" s="1">
        <v>0.36562</v>
      </c>
      <c r="AR7" s="1">
        <v>0.36728</v>
      </c>
      <c r="AS7" s="1">
        <v>0.36548999999999998</v>
      </c>
      <c r="AT7" s="1">
        <v>0.36009999999999998</v>
      </c>
      <c r="AU7" s="1">
        <v>0.35099999999999998</v>
      </c>
      <c r="AV7" s="1">
        <v>0.33805000000000002</v>
      </c>
      <c r="AW7" s="1">
        <v>0.32135999999999998</v>
      </c>
      <c r="AX7" s="1">
        <v>0.30210999999999999</v>
      </c>
      <c r="AY7" s="1">
        <v>0.28169</v>
      </c>
      <c r="AZ7" s="1">
        <v>0.26151999999999997</v>
      </c>
      <c r="BA7" s="1">
        <v>0.24301</v>
      </c>
      <c r="BB7" s="1">
        <v>0.21412999999999999</v>
      </c>
      <c r="BC7" s="1">
        <v>0.19403000000000001</v>
      </c>
      <c r="BD7" s="1">
        <v>0.1792</v>
      </c>
      <c r="BE7" s="1">
        <v>0.16616</v>
      </c>
      <c r="BF7" s="15">
        <v>0.15140999999999999</v>
      </c>
    </row>
    <row r="8" spans="2:58" x14ac:dyDescent="0.25">
      <c r="B8" s="14">
        <v>0.75</v>
      </c>
      <c r="C8" s="1">
        <v>0.45637</v>
      </c>
      <c r="D8" s="1">
        <v>0.45668999999999998</v>
      </c>
      <c r="E8" s="1">
        <v>0.45683000000000001</v>
      </c>
      <c r="F8" s="1">
        <v>0.45685999999999999</v>
      </c>
      <c r="G8" s="1">
        <v>0.45683000000000001</v>
      </c>
      <c r="H8" s="1">
        <v>0.45683000000000001</v>
      </c>
      <c r="I8" s="1">
        <v>0.45690999999999998</v>
      </c>
      <c r="J8" s="1">
        <v>0.45715</v>
      </c>
      <c r="K8" s="1">
        <v>0.45761000000000002</v>
      </c>
      <c r="L8" s="1">
        <v>0.45832000000000001</v>
      </c>
      <c r="M8" s="1">
        <v>0.45911000000000002</v>
      </c>
      <c r="N8" s="1">
        <v>0.45977000000000001</v>
      </c>
      <c r="O8" s="1">
        <v>0.46010000000000001</v>
      </c>
      <c r="P8" s="1">
        <v>0.45994000000000002</v>
      </c>
      <c r="Q8" s="1">
        <v>0.45939000000000002</v>
      </c>
      <c r="R8" s="1">
        <v>0.45859</v>
      </c>
      <c r="S8" s="1">
        <v>0.45771000000000001</v>
      </c>
      <c r="T8" s="1">
        <v>0.45688000000000001</v>
      </c>
      <c r="U8" s="1">
        <v>0.45617999999999997</v>
      </c>
      <c r="V8" s="1">
        <v>0.45568999999999998</v>
      </c>
      <c r="W8" s="1">
        <v>0.45548</v>
      </c>
      <c r="X8" s="1">
        <v>0.4556</v>
      </c>
      <c r="Y8" s="1">
        <v>0.45593</v>
      </c>
      <c r="Z8" s="1">
        <v>0.45633000000000001</v>
      </c>
      <c r="AA8" s="1">
        <v>0.45667000000000002</v>
      </c>
      <c r="AB8" s="1">
        <v>0.45687</v>
      </c>
      <c r="AC8" s="1">
        <v>0.45710000000000001</v>
      </c>
      <c r="AD8" s="1">
        <v>0.45756999999999998</v>
      </c>
      <c r="AE8" s="1">
        <v>0.45850999999999997</v>
      </c>
      <c r="AF8" s="1">
        <v>0.46001999999999998</v>
      </c>
      <c r="AG8" s="1">
        <v>0.46165</v>
      </c>
      <c r="AH8" s="1">
        <v>0.46282000000000001</v>
      </c>
      <c r="AI8" s="1">
        <v>0.46294999999999997</v>
      </c>
      <c r="AJ8" s="1">
        <v>0.46167000000000002</v>
      </c>
      <c r="AK8" s="1">
        <v>0.45948</v>
      </c>
      <c r="AL8" s="1">
        <v>0.45710000000000001</v>
      </c>
      <c r="AM8" s="1">
        <v>0.45523999999999998</v>
      </c>
      <c r="AN8" s="1">
        <v>0.45441999999999999</v>
      </c>
      <c r="AO8" s="1">
        <v>0.45441999999999999</v>
      </c>
      <c r="AP8" s="1">
        <v>0.45479000000000003</v>
      </c>
      <c r="AQ8" s="1">
        <v>0.45512999999999998</v>
      </c>
      <c r="AR8" s="1">
        <v>0.45229000000000003</v>
      </c>
      <c r="AS8" s="1">
        <v>0.44318999999999997</v>
      </c>
      <c r="AT8" s="1">
        <v>0.42903999999999998</v>
      </c>
      <c r="AU8" s="1">
        <v>0.41105999999999998</v>
      </c>
      <c r="AV8" s="1">
        <v>0.39045000000000002</v>
      </c>
      <c r="AW8" s="1">
        <v>0.36837999999999999</v>
      </c>
      <c r="AX8" s="1">
        <v>0.34577000000000002</v>
      </c>
      <c r="AY8" s="1">
        <v>0.32349</v>
      </c>
      <c r="AZ8" s="1">
        <v>0.30242999999999998</v>
      </c>
      <c r="BA8" s="1">
        <v>0.28345999999999999</v>
      </c>
      <c r="BB8" s="1">
        <v>0.2535</v>
      </c>
      <c r="BC8" s="1">
        <v>0.23175999999999999</v>
      </c>
      <c r="BD8" s="1">
        <v>0.21460000000000001</v>
      </c>
      <c r="BE8" s="1">
        <v>0.19838</v>
      </c>
      <c r="BF8" s="15">
        <v>0.17946999999999999</v>
      </c>
    </row>
    <row r="9" spans="2:58" x14ac:dyDescent="0.25">
      <c r="B9" s="14">
        <v>0.8</v>
      </c>
      <c r="C9" s="1">
        <v>0.54034000000000004</v>
      </c>
      <c r="D9" s="1">
        <v>0.54078999999999999</v>
      </c>
      <c r="E9" s="1">
        <v>0.54098999999999997</v>
      </c>
      <c r="F9" s="1">
        <v>0.54103000000000001</v>
      </c>
      <c r="G9" s="1">
        <v>0.54100999999999999</v>
      </c>
      <c r="H9" s="1">
        <v>0.54100999999999999</v>
      </c>
      <c r="I9" s="1">
        <v>0.54113999999999995</v>
      </c>
      <c r="J9" s="1">
        <v>0.54147999999999996</v>
      </c>
      <c r="K9" s="1">
        <v>0.54213</v>
      </c>
      <c r="L9" s="1">
        <v>0.54310999999999998</v>
      </c>
      <c r="M9" s="1">
        <v>0.54420999999999997</v>
      </c>
      <c r="N9" s="1">
        <v>0.54517000000000004</v>
      </c>
      <c r="O9" s="1">
        <v>0.54569999999999996</v>
      </c>
      <c r="P9" s="1">
        <v>0.54562999999999995</v>
      </c>
      <c r="Q9" s="1">
        <v>0.54508999999999996</v>
      </c>
      <c r="R9" s="1">
        <v>0.54432999999999998</v>
      </c>
      <c r="S9" s="1">
        <v>0.54357</v>
      </c>
      <c r="T9" s="1">
        <v>0.54301999999999995</v>
      </c>
      <c r="U9" s="1">
        <v>0.54266999999999999</v>
      </c>
      <c r="V9" s="1">
        <v>0.54249999999999998</v>
      </c>
      <c r="W9" s="1">
        <v>0.54247999999999996</v>
      </c>
      <c r="X9" s="1">
        <v>0.54257</v>
      </c>
      <c r="Y9" s="1">
        <v>0.54271000000000003</v>
      </c>
      <c r="Z9" s="1">
        <v>0.54283999999999999</v>
      </c>
      <c r="AA9" s="1">
        <v>0.54290000000000005</v>
      </c>
      <c r="AB9" s="1">
        <v>0.54285000000000005</v>
      </c>
      <c r="AC9" s="1">
        <v>0.54278999999999999</v>
      </c>
      <c r="AD9" s="1">
        <v>0.54283999999999999</v>
      </c>
      <c r="AE9" s="1">
        <v>0.54310999999999998</v>
      </c>
      <c r="AF9" s="1">
        <v>0.54368000000000005</v>
      </c>
      <c r="AG9" s="1">
        <v>0.54435999999999996</v>
      </c>
      <c r="AH9" s="1">
        <v>0.54491999999999996</v>
      </c>
      <c r="AI9" s="1">
        <v>0.54513</v>
      </c>
      <c r="AJ9" s="1">
        <v>0.54483000000000004</v>
      </c>
      <c r="AK9" s="1">
        <v>0.54413999999999996</v>
      </c>
      <c r="AL9" s="1">
        <v>0.54327000000000003</v>
      </c>
      <c r="AM9" s="1">
        <v>0.54239999999999999</v>
      </c>
      <c r="AN9" s="1">
        <v>0.54168000000000005</v>
      </c>
      <c r="AO9" s="1">
        <v>0.54096999999999995</v>
      </c>
      <c r="AP9" s="1">
        <v>0.54005999999999998</v>
      </c>
      <c r="AQ9" s="1">
        <v>0.53876000000000002</v>
      </c>
      <c r="AR9" s="1">
        <v>0.52815000000000001</v>
      </c>
      <c r="AS9" s="1">
        <v>0.51022000000000001</v>
      </c>
      <c r="AT9" s="1">
        <v>0.48709999999999998</v>
      </c>
      <c r="AU9" s="1">
        <v>0.46090999999999999</v>
      </c>
      <c r="AV9" s="1">
        <v>0.43380999999999997</v>
      </c>
      <c r="AW9" s="1">
        <v>0.40760000000000002</v>
      </c>
      <c r="AX9" s="1">
        <v>0.38284000000000001</v>
      </c>
      <c r="AY9" s="1">
        <v>0.35976999999999998</v>
      </c>
      <c r="AZ9" s="1">
        <v>0.33862999999999999</v>
      </c>
      <c r="BA9" s="1">
        <v>0.31966</v>
      </c>
      <c r="BB9" s="1">
        <v>0.28841</v>
      </c>
      <c r="BC9" s="1">
        <v>0.26402999999999999</v>
      </c>
      <c r="BD9" s="1">
        <v>0.24373</v>
      </c>
      <c r="BE9" s="1">
        <v>0.22473000000000001</v>
      </c>
      <c r="BF9" s="15">
        <v>0.20424999999999999</v>
      </c>
    </row>
    <row r="10" spans="2:58" x14ac:dyDescent="0.25">
      <c r="B10" s="14">
        <v>0.85</v>
      </c>
      <c r="C10" s="1">
        <v>0.62126000000000003</v>
      </c>
      <c r="D10" s="1">
        <v>0.62158000000000002</v>
      </c>
      <c r="E10" s="1">
        <v>0.62172000000000005</v>
      </c>
      <c r="F10" s="1">
        <v>0.62173999999999996</v>
      </c>
      <c r="G10" s="1">
        <v>0.62172000000000005</v>
      </c>
      <c r="H10" s="1">
        <v>0.62172000000000005</v>
      </c>
      <c r="I10" s="1">
        <v>0.62180000000000002</v>
      </c>
      <c r="J10" s="1">
        <v>0.62204000000000004</v>
      </c>
      <c r="K10" s="1">
        <v>0.62248999999999999</v>
      </c>
      <c r="L10" s="1">
        <v>0.62317999999999996</v>
      </c>
      <c r="M10" s="1">
        <v>0.62395999999999996</v>
      </c>
      <c r="N10" s="1">
        <v>0.62461999999999995</v>
      </c>
      <c r="O10" s="1">
        <v>0.62495000000000001</v>
      </c>
      <c r="P10" s="1">
        <v>0.62485000000000002</v>
      </c>
      <c r="Q10" s="1">
        <v>0.62453000000000003</v>
      </c>
      <c r="R10" s="1">
        <v>0.62426000000000004</v>
      </c>
      <c r="S10" s="1">
        <v>0.62434000000000001</v>
      </c>
      <c r="T10" s="1">
        <v>0.62495000000000001</v>
      </c>
      <c r="U10" s="1">
        <v>0.62583</v>
      </c>
      <c r="V10" s="1">
        <v>0.62661999999999995</v>
      </c>
      <c r="W10" s="1">
        <v>0.62694000000000005</v>
      </c>
      <c r="X10" s="1">
        <v>0.62653999999999999</v>
      </c>
      <c r="Y10" s="1">
        <v>0.62568000000000001</v>
      </c>
      <c r="Z10" s="1">
        <v>0.62470000000000003</v>
      </c>
      <c r="AA10" s="1">
        <v>0.62399000000000004</v>
      </c>
      <c r="AB10" s="1">
        <v>0.62380000000000002</v>
      </c>
      <c r="AC10" s="1">
        <v>0.62397000000000002</v>
      </c>
      <c r="AD10" s="1">
        <v>0.62424000000000002</v>
      </c>
      <c r="AE10" s="1">
        <v>0.62434000000000001</v>
      </c>
      <c r="AF10" s="1">
        <v>0.62409000000000003</v>
      </c>
      <c r="AG10" s="1">
        <v>0.62365999999999999</v>
      </c>
      <c r="AH10" s="1">
        <v>0.62329999999999997</v>
      </c>
      <c r="AI10" s="1">
        <v>0.62326000000000004</v>
      </c>
      <c r="AJ10" s="1">
        <v>0.62368999999999997</v>
      </c>
      <c r="AK10" s="1">
        <v>0.62438000000000005</v>
      </c>
      <c r="AL10" s="1">
        <v>0.62500999999999995</v>
      </c>
      <c r="AM10" s="1">
        <v>0.62527999999999995</v>
      </c>
      <c r="AN10" s="1">
        <v>0.62492000000000003</v>
      </c>
      <c r="AO10" s="1">
        <v>0.62385000000000002</v>
      </c>
      <c r="AP10" s="1">
        <v>0.62205999999999995</v>
      </c>
      <c r="AQ10" s="1">
        <v>0.61951000000000001</v>
      </c>
      <c r="AR10" s="1">
        <v>0.60206999999999999</v>
      </c>
      <c r="AS10" s="1">
        <v>0.57543999999999995</v>
      </c>
      <c r="AT10" s="1">
        <v>0.54293999999999998</v>
      </c>
      <c r="AU10" s="1">
        <v>0.50788999999999995</v>
      </c>
      <c r="AV10" s="1">
        <v>0.47361999999999999</v>
      </c>
      <c r="AW10" s="1">
        <v>0.44283</v>
      </c>
      <c r="AX10" s="1">
        <v>0.41567999999999999</v>
      </c>
      <c r="AY10" s="1">
        <v>0.39169999999999999</v>
      </c>
      <c r="AZ10" s="1">
        <v>0.37042999999999998</v>
      </c>
      <c r="BA10" s="1">
        <v>0.35141</v>
      </c>
      <c r="BB10" s="1">
        <v>0.31859999999999999</v>
      </c>
      <c r="BC10" s="1">
        <v>0.29128999999999999</v>
      </c>
      <c r="BD10" s="1">
        <v>0.26784999999999998</v>
      </c>
      <c r="BE10" s="1">
        <v>0.24668000000000001</v>
      </c>
      <c r="BF10" s="15">
        <v>0.22613</v>
      </c>
    </row>
    <row r="11" spans="2:58" x14ac:dyDescent="0.25">
      <c r="B11" s="14">
        <v>0.9</v>
      </c>
      <c r="C11" s="1">
        <v>0.69994000000000001</v>
      </c>
      <c r="D11" s="1">
        <v>0.70008000000000004</v>
      </c>
      <c r="E11" s="1">
        <v>0.70013999999999998</v>
      </c>
      <c r="F11" s="1">
        <v>0.70013000000000003</v>
      </c>
      <c r="G11" s="1">
        <v>0.70009999999999994</v>
      </c>
      <c r="H11" s="1">
        <v>0.70006999999999997</v>
      </c>
      <c r="I11" s="1">
        <v>0.70008999999999999</v>
      </c>
      <c r="J11" s="1">
        <v>0.70016999999999996</v>
      </c>
      <c r="K11" s="1">
        <v>0.70037000000000005</v>
      </c>
      <c r="L11" s="1">
        <v>0.70067000000000002</v>
      </c>
      <c r="M11" s="1">
        <v>0.70099999999999996</v>
      </c>
      <c r="N11" s="1">
        <v>0.70123000000000002</v>
      </c>
      <c r="O11" s="1">
        <v>0.70123000000000002</v>
      </c>
      <c r="P11" s="1">
        <v>0.70096000000000003</v>
      </c>
      <c r="Q11" s="1">
        <v>0.70065</v>
      </c>
      <c r="R11" s="1">
        <v>0.7006</v>
      </c>
      <c r="S11" s="1">
        <v>0.70111000000000001</v>
      </c>
      <c r="T11" s="1">
        <v>0.70233000000000001</v>
      </c>
      <c r="U11" s="1">
        <v>0.70384999999999998</v>
      </c>
      <c r="V11" s="1">
        <v>0.70513999999999999</v>
      </c>
      <c r="W11" s="1">
        <v>0.70564000000000004</v>
      </c>
      <c r="X11" s="1">
        <v>0.70499000000000001</v>
      </c>
      <c r="Y11" s="1">
        <v>0.70362000000000002</v>
      </c>
      <c r="Z11" s="1">
        <v>0.70213999999999999</v>
      </c>
      <c r="AA11" s="1">
        <v>0.70116000000000001</v>
      </c>
      <c r="AB11" s="1">
        <v>0.70109999999999995</v>
      </c>
      <c r="AC11" s="1">
        <v>0.70167000000000002</v>
      </c>
      <c r="AD11" s="1">
        <v>0.70238999999999996</v>
      </c>
      <c r="AE11" s="1">
        <v>0.70274999999999999</v>
      </c>
      <c r="AF11" s="1">
        <v>0.70243999999999995</v>
      </c>
      <c r="AG11" s="1">
        <v>0.70170999999999994</v>
      </c>
      <c r="AH11" s="1">
        <v>0.70096999999999998</v>
      </c>
      <c r="AI11" s="1">
        <v>0.70062999999999998</v>
      </c>
      <c r="AJ11" s="1">
        <v>0.70099</v>
      </c>
      <c r="AK11" s="1">
        <v>0.70182999999999995</v>
      </c>
      <c r="AL11" s="1">
        <v>0.70281000000000005</v>
      </c>
      <c r="AM11" s="1">
        <v>0.70362000000000002</v>
      </c>
      <c r="AN11" s="1">
        <v>0.70392999999999994</v>
      </c>
      <c r="AO11" s="1">
        <v>0.70352999999999999</v>
      </c>
      <c r="AP11" s="1">
        <v>0.70226</v>
      </c>
      <c r="AQ11" s="1">
        <v>0.69991999999999999</v>
      </c>
      <c r="AR11" s="1">
        <v>0.67918000000000001</v>
      </c>
      <c r="AS11" s="1">
        <v>0.64417000000000002</v>
      </c>
      <c r="AT11" s="1">
        <v>0.60052000000000005</v>
      </c>
      <c r="AU11" s="1">
        <v>0.55391999999999997</v>
      </c>
      <c r="AV11" s="1">
        <v>0.50999000000000005</v>
      </c>
      <c r="AW11" s="1">
        <v>0.47321999999999997</v>
      </c>
      <c r="AX11" s="1">
        <v>0.44328000000000001</v>
      </c>
      <c r="AY11" s="1">
        <v>0.41868</v>
      </c>
      <c r="AZ11" s="1">
        <v>0.39789000000000002</v>
      </c>
      <c r="BA11" s="1">
        <v>0.37941999999999998</v>
      </c>
      <c r="BB11" s="1">
        <v>0.34544000000000002</v>
      </c>
      <c r="BC11" s="1">
        <v>0.31487999999999999</v>
      </c>
      <c r="BD11" s="1">
        <v>0.28792000000000001</v>
      </c>
      <c r="BE11" s="1">
        <v>0.26473000000000002</v>
      </c>
      <c r="BF11" s="15">
        <v>0.24551000000000001</v>
      </c>
    </row>
    <row r="12" spans="2:58" x14ac:dyDescent="0.25">
      <c r="B12" s="14">
        <v>0.95</v>
      </c>
      <c r="C12" s="1">
        <v>0.77629000000000004</v>
      </c>
      <c r="D12" s="1">
        <v>0.77639999999999998</v>
      </c>
      <c r="E12" s="1">
        <v>0.77644000000000002</v>
      </c>
      <c r="F12" s="1">
        <v>0.77644000000000002</v>
      </c>
      <c r="G12" s="1">
        <v>0.77642</v>
      </c>
      <c r="H12" s="1">
        <v>0.77641000000000004</v>
      </c>
      <c r="I12" s="1">
        <v>0.77642</v>
      </c>
      <c r="J12" s="1">
        <v>0.77649000000000001</v>
      </c>
      <c r="K12" s="1">
        <v>0.77664</v>
      </c>
      <c r="L12" s="1">
        <v>0.77688000000000001</v>
      </c>
      <c r="M12" s="1">
        <v>0.77712999999999999</v>
      </c>
      <c r="N12" s="1">
        <v>0.77730999999999995</v>
      </c>
      <c r="O12" s="1">
        <v>0.77734000000000003</v>
      </c>
      <c r="P12" s="1">
        <v>0.77717000000000003</v>
      </c>
      <c r="Q12" s="1">
        <v>0.77685999999999999</v>
      </c>
      <c r="R12" s="1">
        <v>0.77654999999999996</v>
      </c>
      <c r="S12" s="1">
        <v>0.77634000000000003</v>
      </c>
      <c r="T12" s="1">
        <v>0.77629999999999999</v>
      </c>
      <c r="U12" s="1">
        <v>0.77639000000000002</v>
      </c>
      <c r="V12" s="1">
        <v>0.77647999999999995</v>
      </c>
      <c r="W12" s="1">
        <v>0.77649000000000001</v>
      </c>
      <c r="X12" s="1">
        <v>0.77634999999999998</v>
      </c>
      <c r="Y12" s="1">
        <v>0.77615000000000001</v>
      </c>
      <c r="Z12" s="1">
        <v>0.77602000000000004</v>
      </c>
      <c r="AA12" s="1">
        <v>0.77608999999999995</v>
      </c>
      <c r="AB12" s="1">
        <v>0.77644000000000002</v>
      </c>
      <c r="AC12" s="1">
        <v>0.77697000000000005</v>
      </c>
      <c r="AD12" s="1">
        <v>0.77751999999999999</v>
      </c>
      <c r="AE12" s="1">
        <v>0.77791999999999994</v>
      </c>
      <c r="AF12" s="1">
        <v>0.77807999999999999</v>
      </c>
      <c r="AG12" s="1">
        <v>0.77802000000000004</v>
      </c>
      <c r="AH12" s="1">
        <v>0.77783999999999998</v>
      </c>
      <c r="AI12" s="1">
        <v>0.77763000000000004</v>
      </c>
      <c r="AJ12" s="1">
        <v>0.77746000000000004</v>
      </c>
      <c r="AK12" s="1">
        <v>0.77734000000000003</v>
      </c>
      <c r="AL12" s="1">
        <v>0.77725999999999995</v>
      </c>
      <c r="AM12" s="1">
        <v>0.77722000000000002</v>
      </c>
      <c r="AN12" s="1">
        <v>0.77715000000000001</v>
      </c>
      <c r="AO12" s="1">
        <v>0.77668999999999999</v>
      </c>
      <c r="AP12" s="1">
        <v>0.77544000000000002</v>
      </c>
      <c r="AQ12" s="1">
        <v>0.77298</v>
      </c>
      <c r="AR12" s="1">
        <v>0.74843000000000004</v>
      </c>
      <c r="AS12" s="1">
        <v>0.70548999999999995</v>
      </c>
      <c r="AT12" s="1">
        <v>0.65178000000000003</v>
      </c>
      <c r="AU12" s="1">
        <v>0.59492</v>
      </c>
      <c r="AV12" s="1">
        <v>0.54249999999999998</v>
      </c>
      <c r="AW12" s="1">
        <v>0.50048000000000004</v>
      </c>
      <c r="AX12" s="1">
        <v>0.46810000000000002</v>
      </c>
      <c r="AY12" s="1">
        <v>0.44292999999999999</v>
      </c>
      <c r="AZ12" s="1">
        <v>0.42253000000000002</v>
      </c>
      <c r="BA12" s="1">
        <v>0.40449000000000002</v>
      </c>
      <c r="BB12" s="1">
        <v>0.36928</v>
      </c>
      <c r="BC12" s="1">
        <v>0.33562999999999998</v>
      </c>
      <c r="BD12" s="1">
        <v>0.30541000000000001</v>
      </c>
      <c r="BE12" s="1">
        <v>0.28050000000000003</v>
      </c>
      <c r="BF12" s="15">
        <v>0.26278000000000001</v>
      </c>
    </row>
    <row r="13" spans="2:58" x14ac:dyDescent="0.25">
      <c r="B13" s="14">
        <v>1</v>
      </c>
      <c r="C13" s="1">
        <v>0.84997</v>
      </c>
      <c r="D13" s="1">
        <v>0.85013000000000005</v>
      </c>
      <c r="E13" s="1">
        <v>0.85019999999999996</v>
      </c>
      <c r="F13" s="1">
        <v>0.85021000000000002</v>
      </c>
      <c r="G13" s="1">
        <v>0.85019999999999996</v>
      </c>
      <c r="H13" s="1">
        <v>0.85019</v>
      </c>
      <c r="I13" s="1">
        <v>0.85023000000000004</v>
      </c>
      <c r="J13" s="1">
        <v>0.85035000000000005</v>
      </c>
      <c r="K13" s="1">
        <v>0.85058999999999996</v>
      </c>
      <c r="L13" s="1">
        <v>0.85094999999999998</v>
      </c>
      <c r="M13" s="1">
        <v>0.85135000000000005</v>
      </c>
      <c r="N13" s="1">
        <v>0.85167999999999999</v>
      </c>
      <c r="O13" s="1">
        <v>0.85182999999999998</v>
      </c>
      <c r="P13" s="1">
        <v>0.85170000000000001</v>
      </c>
      <c r="Q13" s="1">
        <v>0.85124999999999995</v>
      </c>
      <c r="R13" s="1">
        <v>0.85046999999999995</v>
      </c>
      <c r="S13" s="1">
        <v>0.84931999999999996</v>
      </c>
      <c r="T13" s="1">
        <v>0.84784999999999999</v>
      </c>
      <c r="U13" s="1">
        <v>0.84638000000000002</v>
      </c>
      <c r="V13" s="1">
        <v>0.84528999999999999</v>
      </c>
      <c r="W13" s="1">
        <v>0.84494999999999998</v>
      </c>
      <c r="X13" s="1">
        <v>0.84560000000000002</v>
      </c>
      <c r="Y13" s="1">
        <v>0.84689000000000003</v>
      </c>
      <c r="Z13" s="1">
        <v>0.84831000000000001</v>
      </c>
      <c r="AA13" s="1">
        <v>0.84935000000000005</v>
      </c>
      <c r="AB13" s="1">
        <v>0.84967000000000004</v>
      </c>
      <c r="AC13" s="1">
        <v>0.84953000000000001</v>
      </c>
      <c r="AD13" s="1">
        <v>0.84931999999999996</v>
      </c>
      <c r="AE13" s="1">
        <v>0.84948000000000001</v>
      </c>
      <c r="AF13" s="1">
        <v>0.85026000000000002</v>
      </c>
      <c r="AG13" s="1">
        <v>0.85133000000000003</v>
      </c>
      <c r="AH13" s="1">
        <v>0.85221999999999998</v>
      </c>
      <c r="AI13" s="1">
        <v>0.85246</v>
      </c>
      <c r="AJ13" s="1">
        <v>0.85170000000000001</v>
      </c>
      <c r="AK13" s="1">
        <v>0.85006999999999999</v>
      </c>
      <c r="AL13" s="1">
        <v>0.84784000000000004</v>
      </c>
      <c r="AM13" s="1">
        <v>0.84526000000000001</v>
      </c>
      <c r="AN13" s="1">
        <v>0.84250000000000003</v>
      </c>
      <c r="AO13" s="1">
        <v>0.83930000000000005</v>
      </c>
      <c r="AP13" s="1">
        <v>0.83531999999999995</v>
      </c>
      <c r="AQ13" s="1">
        <v>0.83021</v>
      </c>
      <c r="AR13" s="1">
        <v>0.79642999999999997</v>
      </c>
      <c r="AS13" s="1">
        <v>0.74631000000000003</v>
      </c>
      <c r="AT13" s="1">
        <v>0.68715000000000004</v>
      </c>
      <c r="AU13" s="1">
        <v>0.62629000000000001</v>
      </c>
      <c r="AV13" s="1">
        <v>0.57103000000000004</v>
      </c>
      <c r="AW13" s="1">
        <v>0.52703999999999995</v>
      </c>
      <c r="AX13" s="1">
        <v>0.49331999999999998</v>
      </c>
      <c r="AY13" s="1">
        <v>0.46722000000000002</v>
      </c>
      <c r="AZ13" s="1">
        <v>0.44611000000000001</v>
      </c>
      <c r="BA13" s="1">
        <v>0.42734</v>
      </c>
      <c r="BB13" s="1">
        <v>0.39013999999999999</v>
      </c>
      <c r="BC13" s="1">
        <v>0.35415999999999997</v>
      </c>
      <c r="BD13" s="1">
        <v>0.32189000000000001</v>
      </c>
      <c r="BE13" s="1">
        <v>0.29579</v>
      </c>
      <c r="BF13" s="15">
        <v>0.27833999999999998</v>
      </c>
    </row>
    <row r="14" spans="2:58" x14ac:dyDescent="0.25">
      <c r="B14" s="14">
        <v>1.05</v>
      </c>
      <c r="C14" s="1">
        <v>0.92059999999999997</v>
      </c>
      <c r="D14" s="1">
        <v>0.92076000000000002</v>
      </c>
      <c r="E14" s="1">
        <v>0.92081000000000002</v>
      </c>
      <c r="F14" s="1">
        <v>0.92079</v>
      </c>
      <c r="G14" s="1">
        <v>0.92073000000000005</v>
      </c>
      <c r="H14" s="1">
        <v>0.92068000000000005</v>
      </c>
      <c r="I14" s="1">
        <v>0.92066999999999999</v>
      </c>
      <c r="J14" s="1">
        <v>0.92074999999999996</v>
      </c>
      <c r="K14" s="1">
        <v>0.92093999999999998</v>
      </c>
      <c r="L14" s="1">
        <v>0.92125999999999997</v>
      </c>
      <c r="M14" s="1">
        <v>0.92157999999999995</v>
      </c>
      <c r="N14" s="1">
        <v>0.92174999999999996</v>
      </c>
      <c r="O14" s="1">
        <v>0.92161999999999999</v>
      </c>
      <c r="P14" s="1">
        <v>0.92107000000000006</v>
      </c>
      <c r="Q14" s="1">
        <v>0.92013</v>
      </c>
      <c r="R14" s="1">
        <v>0.91888999999999998</v>
      </c>
      <c r="S14" s="1">
        <v>0.91742000000000001</v>
      </c>
      <c r="T14" s="1">
        <v>0.91583999999999999</v>
      </c>
      <c r="U14" s="1">
        <v>0.91447000000000001</v>
      </c>
      <c r="V14" s="1">
        <v>0.91369</v>
      </c>
      <c r="W14" s="1">
        <v>0.91385000000000005</v>
      </c>
      <c r="X14" s="1">
        <v>0.91513999999999995</v>
      </c>
      <c r="Y14" s="1">
        <v>0.91703999999999997</v>
      </c>
      <c r="Z14" s="1">
        <v>0.91884999999999994</v>
      </c>
      <c r="AA14" s="1">
        <v>0.91986000000000001</v>
      </c>
      <c r="AB14" s="1">
        <v>0.91961000000000004</v>
      </c>
      <c r="AC14" s="1">
        <v>0.91864000000000001</v>
      </c>
      <c r="AD14" s="1">
        <v>0.91773000000000005</v>
      </c>
      <c r="AE14" s="1">
        <v>0.91766999999999999</v>
      </c>
      <c r="AF14" s="1">
        <v>0.91896</v>
      </c>
      <c r="AG14" s="1">
        <v>0.92088999999999999</v>
      </c>
      <c r="AH14" s="1">
        <v>0.92249999999999999</v>
      </c>
      <c r="AI14" s="1">
        <v>0.92279</v>
      </c>
      <c r="AJ14" s="1">
        <v>0.92103000000000002</v>
      </c>
      <c r="AK14" s="1">
        <v>0.91737999999999997</v>
      </c>
      <c r="AL14" s="1">
        <v>0.91225000000000001</v>
      </c>
      <c r="AM14" s="1">
        <v>0.90605999999999998</v>
      </c>
      <c r="AN14" s="1">
        <v>0.89912999999999998</v>
      </c>
      <c r="AO14" s="1">
        <v>0.89146999999999998</v>
      </c>
      <c r="AP14" s="1">
        <v>0.88300000000000001</v>
      </c>
      <c r="AQ14" s="1">
        <v>0.87363000000000002</v>
      </c>
      <c r="AR14" s="1">
        <v>0.82745000000000002</v>
      </c>
      <c r="AS14" s="1">
        <v>0.77120999999999995</v>
      </c>
      <c r="AT14" s="1">
        <v>0.71033000000000002</v>
      </c>
      <c r="AU14" s="1">
        <v>0.65022999999999997</v>
      </c>
      <c r="AV14" s="1">
        <v>0.59631999999999996</v>
      </c>
      <c r="AW14" s="1">
        <v>0.55274000000000001</v>
      </c>
      <c r="AX14" s="1">
        <v>0.51844999999999997</v>
      </c>
      <c r="AY14" s="1">
        <v>0.49113000000000001</v>
      </c>
      <c r="AZ14" s="1">
        <v>0.46844999999999998</v>
      </c>
      <c r="BA14" s="1">
        <v>0.44808999999999999</v>
      </c>
      <c r="BB14" s="1">
        <v>0.40849000000000002</v>
      </c>
      <c r="BC14" s="1">
        <v>0.37098999999999999</v>
      </c>
      <c r="BD14" s="1">
        <v>0.33772999999999997</v>
      </c>
      <c r="BE14" s="1">
        <v>0.31084000000000001</v>
      </c>
      <c r="BF14" s="15">
        <v>0.29243000000000002</v>
      </c>
    </row>
    <row r="15" spans="2:58" x14ac:dyDescent="0.25">
      <c r="B15" s="14">
        <v>1.1000000000000001</v>
      </c>
      <c r="C15" s="1">
        <v>0.98785000000000001</v>
      </c>
      <c r="D15" s="1">
        <v>0.98763000000000001</v>
      </c>
      <c r="E15" s="1">
        <v>0.98750000000000004</v>
      </c>
      <c r="F15" s="1">
        <v>0.98741999999999996</v>
      </c>
      <c r="G15" s="1">
        <v>0.98736000000000002</v>
      </c>
      <c r="H15" s="1">
        <v>0.98728000000000005</v>
      </c>
      <c r="I15" s="1">
        <v>0.98714000000000002</v>
      </c>
      <c r="J15" s="1">
        <v>0.98690999999999995</v>
      </c>
      <c r="K15" s="1">
        <v>0.98655000000000004</v>
      </c>
      <c r="L15" s="1">
        <v>0.98602999999999996</v>
      </c>
      <c r="M15" s="1">
        <v>0.98540000000000005</v>
      </c>
      <c r="N15" s="1">
        <v>0.98468999999999995</v>
      </c>
      <c r="O15" s="1">
        <v>0.98394999999999999</v>
      </c>
      <c r="P15" s="1">
        <v>0.98323000000000005</v>
      </c>
      <c r="Q15" s="1">
        <v>0.98253999999999997</v>
      </c>
      <c r="R15" s="1">
        <v>0.98187999999999998</v>
      </c>
      <c r="S15" s="1">
        <v>0.98126999999999998</v>
      </c>
      <c r="T15" s="1">
        <v>0.98073999999999995</v>
      </c>
      <c r="U15" s="1">
        <v>0.98045000000000004</v>
      </c>
      <c r="V15" s="1">
        <v>0.98058000000000001</v>
      </c>
      <c r="W15" s="1">
        <v>0.98133000000000004</v>
      </c>
      <c r="X15" s="1">
        <v>0.98277000000000003</v>
      </c>
      <c r="Y15" s="1">
        <v>0.98445000000000005</v>
      </c>
      <c r="Z15" s="1">
        <v>0.98584000000000005</v>
      </c>
      <c r="AA15" s="1">
        <v>0.98638999999999999</v>
      </c>
      <c r="AB15" s="1">
        <v>0.98575999999999997</v>
      </c>
      <c r="AC15" s="1">
        <v>0.98448000000000002</v>
      </c>
      <c r="AD15" s="1">
        <v>0.98331000000000002</v>
      </c>
      <c r="AE15" s="1">
        <v>0.98299000000000003</v>
      </c>
      <c r="AF15" s="1">
        <v>0.98397000000000001</v>
      </c>
      <c r="AG15" s="1">
        <v>0.98543999999999998</v>
      </c>
      <c r="AH15" s="1">
        <v>0.98629</v>
      </c>
      <c r="AI15" s="1">
        <v>0.98543000000000003</v>
      </c>
      <c r="AJ15" s="1">
        <v>0.98197999999999996</v>
      </c>
      <c r="AK15" s="1">
        <v>0.97609000000000001</v>
      </c>
      <c r="AL15" s="1">
        <v>0.96813000000000005</v>
      </c>
      <c r="AM15" s="1">
        <v>0.95850000000000002</v>
      </c>
      <c r="AN15" s="1">
        <v>0.94755</v>
      </c>
      <c r="AO15" s="1">
        <v>0.93552999999999997</v>
      </c>
      <c r="AP15" s="1">
        <v>0.92264999999999997</v>
      </c>
      <c r="AQ15" s="1">
        <v>0.90913999999999995</v>
      </c>
      <c r="AR15" s="1">
        <v>0.85133999999999999</v>
      </c>
      <c r="AS15" s="1">
        <v>0.79015999999999997</v>
      </c>
      <c r="AT15" s="1">
        <v>0.72890999999999995</v>
      </c>
      <c r="AU15" s="1">
        <v>0.67084999999999995</v>
      </c>
      <c r="AV15" s="1">
        <v>0.61926999999999999</v>
      </c>
      <c r="AW15" s="1">
        <v>0.57660999999999996</v>
      </c>
      <c r="AX15" s="1">
        <v>0.54186999999999996</v>
      </c>
      <c r="AY15" s="1">
        <v>0.51319000000000004</v>
      </c>
      <c r="AZ15" s="1">
        <v>0.48873</v>
      </c>
      <c r="BA15" s="1">
        <v>0.46662999999999999</v>
      </c>
      <c r="BB15" s="1">
        <v>0.42480000000000001</v>
      </c>
      <c r="BC15" s="1">
        <v>0.38636999999999999</v>
      </c>
      <c r="BD15" s="1">
        <v>0.35271000000000002</v>
      </c>
      <c r="BE15" s="1">
        <v>0.32519999999999999</v>
      </c>
      <c r="BF15" s="15">
        <v>0.30519000000000002</v>
      </c>
    </row>
    <row r="16" spans="2:58" x14ac:dyDescent="0.25">
      <c r="B16" s="14">
        <v>1.1499999999999999</v>
      </c>
      <c r="C16" s="1">
        <v>1.0517000000000001</v>
      </c>
      <c r="D16" s="1">
        <v>1.0508</v>
      </c>
      <c r="E16" s="1">
        <v>1.0504</v>
      </c>
      <c r="F16" s="1">
        <v>1.0503</v>
      </c>
      <c r="G16" s="1">
        <v>1.0503</v>
      </c>
      <c r="H16" s="1">
        <v>1.0503</v>
      </c>
      <c r="I16" s="1">
        <v>1.05</v>
      </c>
      <c r="J16" s="1">
        <v>1.0494000000000001</v>
      </c>
      <c r="K16" s="1">
        <v>1.0482</v>
      </c>
      <c r="L16" s="1">
        <v>1.0463</v>
      </c>
      <c r="M16" s="1">
        <v>1.0442</v>
      </c>
      <c r="N16" s="1">
        <v>1.0424</v>
      </c>
      <c r="O16" s="1">
        <v>1.0411999999999999</v>
      </c>
      <c r="P16" s="1">
        <v>1.0409999999999999</v>
      </c>
      <c r="Q16" s="1">
        <v>1.0416000000000001</v>
      </c>
      <c r="R16" s="1">
        <v>1.0426</v>
      </c>
      <c r="S16" s="1">
        <v>1.0436000000000001</v>
      </c>
      <c r="T16" s="1">
        <v>1.0442</v>
      </c>
      <c r="U16" s="1">
        <v>1.0446</v>
      </c>
      <c r="V16" s="1">
        <v>1.0449999999999999</v>
      </c>
      <c r="W16" s="1">
        <v>1.0455000000000001</v>
      </c>
      <c r="X16" s="1">
        <v>1.0464</v>
      </c>
      <c r="Y16" s="1">
        <v>1.0474000000000001</v>
      </c>
      <c r="Z16" s="1">
        <v>1.0482</v>
      </c>
      <c r="AA16" s="1">
        <v>1.0486</v>
      </c>
      <c r="AB16" s="1">
        <v>1.0484</v>
      </c>
      <c r="AC16" s="1">
        <v>1.0476000000000001</v>
      </c>
      <c r="AD16" s="1">
        <v>1.0467</v>
      </c>
      <c r="AE16" s="1">
        <v>1.0457000000000001</v>
      </c>
      <c r="AF16" s="1">
        <v>1.0447</v>
      </c>
      <c r="AG16" s="1">
        <v>1.0434000000000001</v>
      </c>
      <c r="AH16" s="1">
        <v>1.0412999999999999</v>
      </c>
      <c r="AI16" s="1">
        <v>1.0376000000000001</v>
      </c>
      <c r="AJ16" s="1">
        <v>1.0321</v>
      </c>
      <c r="AK16" s="1">
        <v>1.0246</v>
      </c>
      <c r="AL16" s="1">
        <v>1.0150999999999999</v>
      </c>
      <c r="AM16" s="1">
        <v>1.0036</v>
      </c>
      <c r="AN16" s="1">
        <v>0.99012999999999995</v>
      </c>
      <c r="AO16" s="1">
        <v>0.97514999999999996</v>
      </c>
      <c r="AP16" s="1">
        <v>0.95913999999999999</v>
      </c>
      <c r="AQ16" s="1">
        <v>0.94259999999999999</v>
      </c>
      <c r="AR16" s="1">
        <v>0.87605999999999995</v>
      </c>
      <c r="AS16" s="1">
        <v>0.81077999999999995</v>
      </c>
      <c r="AT16" s="1">
        <v>0.74856999999999996</v>
      </c>
      <c r="AU16" s="1">
        <v>0.69125000000000003</v>
      </c>
      <c r="AV16" s="1">
        <v>0.64066000000000001</v>
      </c>
      <c r="AW16" s="1">
        <v>0.59806000000000004</v>
      </c>
      <c r="AX16" s="1">
        <v>0.56247999999999998</v>
      </c>
      <c r="AY16" s="1">
        <v>0.53244000000000002</v>
      </c>
      <c r="AZ16" s="1">
        <v>0.50639999999999996</v>
      </c>
      <c r="BA16" s="1">
        <v>0.48287000000000002</v>
      </c>
      <c r="BB16" s="1">
        <v>0.43937999999999999</v>
      </c>
      <c r="BC16" s="1">
        <v>0.40044999999999997</v>
      </c>
      <c r="BD16" s="1">
        <v>0.36664999999999998</v>
      </c>
      <c r="BE16" s="1">
        <v>0.33855000000000002</v>
      </c>
      <c r="BF16" s="15">
        <v>0.31673000000000001</v>
      </c>
    </row>
    <row r="17" spans="2:58" x14ac:dyDescent="0.25">
      <c r="B17" s="14">
        <v>1.2</v>
      </c>
      <c r="C17" s="1">
        <v>1.1125</v>
      </c>
      <c r="D17" s="1">
        <v>1.1113999999999999</v>
      </c>
      <c r="E17" s="1">
        <v>1.1109</v>
      </c>
      <c r="F17" s="1">
        <v>1.1109</v>
      </c>
      <c r="G17" s="1">
        <v>1.1109</v>
      </c>
      <c r="H17" s="1">
        <v>1.111</v>
      </c>
      <c r="I17" s="1">
        <v>1.1107</v>
      </c>
      <c r="J17" s="1">
        <v>1.1099000000000001</v>
      </c>
      <c r="K17" s="1">
        <v>1.1083000000000001</v>
      </c>
      <c r="L17" s="1">
        <v>1.1059000000000001</v>
      </c>
      <c r="M17" s="1">
        <v>1.1032</v>
      </c>
      <c r="N17" s="1">
        <v>1.101</v>
      </c>
      <c r="O17" s="1">
        <v>1.0999000000000001</v>
      </c>
      <c r="P17" s="1">
        <v>1.1004</v>
      </c>
      <c r="Q17" s="1">
        <v>1.1021000000000001</v>
      </c>
      <c r="R17" s="1">
        <v>1.1042000000000001</v>
      </c>
      <c r="S17" s="1">
        <v>1.1060000000000001</v>
      </c>
      <c r="T17" s="1">
        <v>1.1069</v>
      </c>
      <c r="U17" s="1">
        <v>1.1071</v>
      </c>
      <c r="V17" s="1">
        <v>1.1069</v>
      </c>
      <c r="W17" s="1">
        <v>1.1068</v>
      </c>
      <c r="X17" s="1">
        <v>1.1069</v>
      </c>
      <c r="Y17" s="1">
        <v>1.1072</v>
      </c>
      <c r="Z17" s="1">
        <v>1.1076999999999999</v>
      </c>
      <c r="AA17" s="1">
        <v>1.1081000000000001</v>
      </c>
      <c r="AB17" s="1">
        <v>1.1083000000000001</v>
      </c>
      <c r="AC17" s="1">
        <v>1.1080000000000001</v>
      </c>
      <c r="AD17" s="1">
        <v>1.1068</v>
      </c>
      <c r="AE17" s="1">
        <v>1.1044</v>
      </c>
      <c r="AF17" s="1">
        <v>1.1004</v>
      </c>
      <c r="AG17" s="1">
        <v>1.0951</v>
      </c>
      <c r="AH17" s="1">
        <v>1.0887</v>
      </c>
      <c r="AI17" s="1">
        <v>1.0815999999999999</v>
      </c>
      <c r="AJ17" s="1">
        <v>1.0738000000000001</v>
      </c>
      <c r="AK17" s="1">
        <v>1.0650999999999999</v>
      </c>
      <c r="AL17" s="1">
        <v>1.0548999999999999</v>
      </c>
      <c r="AM17" s="1">
        <v>1.0427999999999999</v>
      </c>
      <c r="AN17" s="1">
        <v>1.0284</v>
      </c>
      <c r="AO17" s="1">
        <v>1.0122</v>
      </c>
      <c r="AP17" s="1">
        <v>0.99487999999999999</v>
      </c>
      <c r="AQ17" s="1">
        <v>0.97696000000000005</v>
      </c>
      <c r="AR17" s="1">
        <v>0.90571000000000002</v>
      </c>
      <c r="AS17" s="1">
        <v>0.83691000000000004</v>
      </c>
      <c r="AT17" s="1">
        <v>0.77209000000000005</v>
      </c>
      <c r="AU17" s="1">
        <v>0.71282000000000001</v>
      </c>
      <c r="AV17" s="1">
        <v>0.66064000000000001</v>
      </c>
      <c r="AW17" s="1">
        <v>0.61658000000000002</v>
      </c>
      <c r="AX17" s="1">
        <v>0.57967999999999997</v>
      </c>
      <c r="AY17" s="1">
        <v>0.54845999999999995</v>
      </c>
      <c r="AZ17" s="1">
        <v>0.52144000000000001</v>
      </c>
      <c r="BA17" s="1">
        <v>0.49713000000000002</v>
      </c>
      <c r="BB17" s="1">
        <v>0.45274999999999999</v>
      </c>
      <c r="BC17" s="1">
        <v>0.41344999999999998</v>
      </c>
      <c r="BD17" s="1">
        <v>0.37934000000000001</v>
      </c>
      <c r="BE17" s="1">
        <v>0.35054999999999997</v>
      </c>
      <c r="BF17" s="15">
        <v>0.32719999999999999</v>
      </c>
    </row>
    <row r="18" spans="2:58" x14ac:dyDescent="0.25">
      <c r="B18" s="14">
        <v>1.25</v>
      </c>
      <c r="C18" s="1">
        <v>1.1711</v>
      </c>
      <c r="D18" s="1">
        <v>1.1704000000000001</v>
      </c>
      <c r="E18" s="1">
        <v>1.1700999999999999</v>
      </c>
      <c r="F18" s="1">
        <v>1.1700999999999999</v>
      </c>
      <c r="G18" s="1">
        <v>1.1700999999999999</v>
      </c>
      <c r="H18" s="1">
        <v>1.1701999999999999</v>
      </c>
      <c r="I18" s="1">
        <v>1.17</v>
      </c>
      <c r="J18" s="1">
        <v>1.1695</v>
      </c>
      <c r="K18" s="1">
        <v>1.1686000000000001</v>
      </c>
      <c r="L18" s="1">
        <v>1.1671</v>
      </c>
      <c r="M18" s="1">
        <v>1.1655</v>
      </c>
      <c r="N18" s="1">
        <v>1.1641999999999999</v>
      </c>
      <c r="O18" s="1">
        <v>1.1636</v>
      </c>
      <c r="P18" s="1">
        <v>1.1639999999999999</v>
      </c>
      <c r="Q18" s="1">
        <v>1.1652</v>
      </c>
      <c r="R18" s="1">
        <v>1.1665000000000001</v>
      </c>
      <c r="S18" s="1">
        <v>1.1675</v>
      </c>
      <c r="T18" s="1">
        <v>1.1678999999999999</v>
      </c>
      <c r="U18" s="1">
        <v>1.1677</v>
      </c>
      <c r="V18" s="1">
        <v>1.1673</v>
      </c>
      <c r="W18" s="1">
        <v>1.167</v>
      </c>
      <c r="X18" s="1">
        <v>1.1669</v>
      </c>
      <c r="Y18" s="1">
        <v>1.1669</v>
      </c>
      <c r="Z18" s="1">
        <v>1.1669</v>
      </c>
      <c r="AA18" s="1">
        <v>1.1667000000000001</v>
      </c>
      <c r="AB18" s="1">
        <v>1.1660999999999999</v>
      </c>
      <c r="AC18" s="1">
        <v>1.1646000000000001</v>
      </c>
      <c r="AD18" s="1">
        <v>1.1617999999999999</v>
      </c>
      <c r="AE18" s="1">
        <v>1.157</v>
      </c>
      <c r="AF18" s="1">
        <v>1.1500999999999999</v>
      </c>
      <c r="AG18" s="1">
        <v>1.1415</v>
      </c>
      <c r="AH18" s="1">
        <v>1.1318999999999999</v>
      </c>
      <c r="AI18" s="1">
        <v>1.1218999999999999</v>
      </c>
      <c r="AJ18" s="1">
        <v>1.1119000000000001</v>
      </c>
      <c r="AK18" s="1">
        <v>1.1015999999999999</v>
      </c>
      <c r="AL18" s="1">
        <v>1.0903</v>
      </c>
      <c r="AM18" s="1">
        <v>1.0774999999999999</v>
      </c>
      <c r="AN18" s="1">
        <v>1.0627</v>
      </c>
      <c r="AO18" s="1">
        <v>1.0462</v>
      </c>
      <c r="AP18" s="1">
        <v>1.0286999999999999</v>
      </c>
      <c r="AQ18" s="1">
        <v>1.0105</v>
      </c>
      <c r="AR18" s="1">
        <v>0.93745999999999996</v>
      </c>
      <c r="AS18" s="1">
        <v>0.86573</v>
      </c>
      <c r="AT18" s="1">
        <v>0.7974</v>
      </c>
      <c r="AU18" s="1">
        <v>0.73451999999999995</v>
      </c>
      <c r="AV18" s="1">
        <v>0.67915999999999999</v>
      </c>
      <c r="AW18" s="1">
        <v>0.63278000000000001</v>
      </c>
      <c r="AX18" s="1">
        <v>0.59431999999999996</v>
      </c>
      <c r="AY18" s="1">
        <v>0.56213000000000002</v>
      </c>
      <c r="AZ18" s="1">
        <v>0.53456000000000004</v>
      </c>
      <c r="BA18" s="1">
        <v>0.50992999999999999</v>
      </c>
      <c r="BB18" s="1">
        <v>0.46510000000000001</v>
      </c>
      <c r="BC18" s="1">
        <v>0.4254</v>
      </c>
      <c r="BD18" s="1">
        <v>0.39079000000000003</v>
      </c>
      <c r="BE18" s="1">
        <v>0.36123</v>
      </c>
      <c r="BF18" s="15">
        <v>0.3367</v>
      </c>
    </row>
    <row r="19" spans="2:58" x14ac:dyDescent="0.25">
      <c r="B19" s="14">
        <v>1.3</v>
      </c>
      <c r="C19" s="1">
        <v>1.2278</v>
      </c>
      <c r="D19" s="1">
        <v>1.2278</v>
      </c>
      <c r="E19" s="1">
        <v>1.2278</v>
      </c>
      <c r="F19" s="1">
        <v>1.2278</v>
      </c>
      <c r="G19" s="1">
        <v>1.2277</v>
      </c>
      <c r="H19" s="1">
        <v>1.2277</v>
      </c>
      <c r="I19" s="1">
        <v>1.2277</v>
      </c>
      <c r="J19" s="1">
        <v>1.2277</v>
      </c>
      <c r="K19" s="1">
        <v>1.2276</v>
      </c>
      <c r="L19" s="1">
        <v>1.2275</v>
      </c>
      <c r="M19" s="1">
        <v>1.2274</v>
      </c>
      <c r="N19" s="1">
        <v>1.2273000000000001</v>
      </c>
      <c r="O19" s="1">
        <v>1.2272000000000001</v>
      </c>
      <c r="P19" s="1">
        <v>1.2271000000000001</v>
      </c>
      <c r="Q19" s="1">
        <v>1.2270000000000001</v>
      </c>
      <c r="R19" s="1">
        <v>1.2267999999999999</v>
      </c>
      <c r="S19" s="1">
        <v>1.2265999999999999</v>
      </c>
      <c r="T19" s="1">
        <v>1.2263999999999999</v>
      </c>
      <c r="U19" s="1">
        <v>1.2261</v>
      </c>
      <c r="V19" s="1">
        <v>1.226</v>
      </c>
      <c r="W19" s="1">
        <v>1.2261</v>
      </c>
      <c r="X19" s="1">
        <v>1.2263999999999999</v>
      </c>
      <c r="Y19" s="1">
        <v>1.2264999999999999</v>
      </c>
      <c r="Z19" s="1">
        <v>1.226</v>
      </c>
      <c r="AA19" s="1">
        <v>1.2243999999999999</v>
      </c>
      <c r="AB19" s="1">
        <v>1.2213000000000001</v>
      </c>
      <c r="AC19" s="1">
        <v>1.2165999999999999</v>
      </c>
      <c r="AD19" s="1">
        <v>1.2104999999999999</v>
      </c>
      <c r="AE19" s="1">
        <v>1.2028000000000001</v>
      </c>
      <c r="AF19" s="1">
        <v>1.1938</v>
      </c>
      <c r="AG19" s="1">
        <v>1.1836</v>
      </c>
      <c r="AH19" s="1">
        <v>1.1725000000000001</v>
      </c>
      <c r="AI19" s="1">
        <v>1.161</v>
      </c>
      <c r="AJ19" s="1">
        <v>1.1491</v>
      </c>
      <c r="AK19" s="1">
        <v>1.1367</v>
      </c>
      <c r="AL19" s="1">
        <v>1.1234999999999999</v>
      </c>
      <c r="AM19" s="1">
        <v>1.1092</v>
      </c>
      <c r="AN19" s="1">
        <v>1.0935999999999999</v>
      </c>
      <c r="AO19" s="1">
        <v>1.0768</v>
      </c>
      <c r="AP19" s="1">
        <v>1.0591999999999999</v>
      </c>
      <c r="AQ19" s="1">
        <v>1.0411999999999999</v>
      </c>
      <c r="AR19" s="1">
        <v>0.96723999999999999</v>
      </c>
      <c r="AS19" s="1">
        <v>0.89305000000000001</v>
      </c>
      <c r="AT19" s="1">
        <v>0.82133</v>
      </c>
      <c r="AU19" s="1">
        <v>0.75480000000000003</v>
      </c>
      <c r="AV19" s="1">
        <v>0.69621</v>
      </c>
      <c r="AW19" s="1">
        <v>0.64749999999999996</v>
      </c>
      <c r="AX19" s="1">
        <v>0.60758999999999996</v>
      </c>
      <c r="AY19" s="1">
        <v>0.57457999999999998</v>
      </c>
      <c r="AZ19" s="1">
        <v>0.54659999999999997</v>
      </c>
      <c r="BA19" s="1">
        <v>0.52176999999999996</v>
      </c>
      <c r="BB19" s="1">
        <v>0.47653000000000001</v>
      </c>
      <c r="BC19" s="1">
        <v>0.43630999999999998</v>
      </c>
      <c r="BD19" s="1">
        <v>0.40107999999999999</v>
      </c>
      <c r="BE19" s="1">
        <v>0.37079000000000001</v>
      </c>
      <c r="BF19" s="15">
        <v>0.34538000000000002</v>
      </c>
    </row>
    <row r="20" spans="2:58" x14ac:dyDescent="0.25">
      <c r="B20" s="14">
        <v>1.35</v>
      </c>
      <c r="C20" s="1">
        <v>1.2833000000000001</v>
      </c>
      <c r="D20" s="1">
        <v>1.2836000000000001</v>
      </c>
      <c r="E20" s="1">
        <v>1.2837000000000001</v>
      </c>
      <c r="F20" s="1">
        <v>1.2837000000000001</v>
      </c>
      <c r="G20" s="1">
        <v>1.2836000000000001</v>
      </c>
      <c r="H20" s="1">
        <v>1.2836000000000001</v>
      </c>
      <c r="I20" s="1">
        <v>1.2836000000000001</v>
      </c>
      <c r="J20" s="1">
        <v>1.2838000000000001</v>
      </c>
      <c r="K20" s="1">
        <v>1.2841</v>
      </c>
      <c r="L20" s="1">
        <v>1.2847</v>
      </c>
      <c r="M20" s="1">
        <v>1.2851999999999999</v>
      </c>
      <c r="N20" s="1">
        <v>1.2857000000000001</v>
      </c>
      <c r="O20" s="1">
        <v>1.2857000000000001</v>
      </c>
      <c r="P20" s="1">
        <v>1.2851999999999999</v>
      </c>
      <c r="Q20" s="1">
        <v>1.2844</v>
      </c>
      <c r="R20" s="1">
        <v>1.2835000000000001</v>
      </c>
      <c r="S20" s="1">
        <v>1.2827</v>
      </c>
      <c r="T20" s="1">
        <v>1.2823</v>
      </c>
      <c r="U20" s="1">
        <v>1.2821</v>
      </c>
      <c r="V20" s="1">
        <v>1.2822</v>
      </c>
      <c r="W20" s="1">
        <v>1.2826</v>
      </c>
      <c r="X20" s="1">
        <v>1.2830999999999999</v>
      </c>
      <c r="Y20" s="1">
        <v>1.2830999999999999</v>
      </c>
      <c r="Z20" s="1">
        <v>1.2817000000000001</v>
      </c>
      <c r="AA20" s="1">
        <v>1.2782</v>
      </c>
      <c r="AB20" s="1">
        <v>1.2721</v>
      </c>
      <c r="AC20" s="1">
        <v>1.2637</v>
      </c>
      <c r="AD20" s="1">
        <v>1.254</v>
      </c>
      <c r="AE20" s="1">
        <v>1.2435</v>
      </c>
      <c r="AF20" s="1">
        <v>1.2330000000000001</v>
      </c>
      <c r="AG20" s="1">
        <v>1.2221</v>
      </c>
      <c r="AH20" s="1">
        <v>1.2107000000000001</v>
      </c>
      <c r="AI20" s="1">
        <v>1.1983999999999999</v>
      </c>
      <c r="AJ20" s="1">
        <v>1.1850000000000001</v>
      </c>
      <c r="AK20" s="1">
        <v>1.1705000000000001</v>
      </c>
      <c r="AL20" s="1">
        <v>1.155</v>
      </c>
      <c r="AM20" s="1">
        <v>1.1387</v>
      </c>
      <c r="AN20" s="1">
        <v>1.1216999999999999</v>
      </c>
      <c r="AO20" s="1">
        <v>1.1041000000000001</v>
      </c>
      <c r="AP20" s="1">
        <v>1.0860000000000001</v>
      </c>
      <c r="AQ20" s="1">
        <v>1.0676000000000001</v>
      </c>
      <c r="AR20" s="1">
        <v>0.99194000000000004</v>
      </c>
      <c r="AS20" s="1">
        <v>0.91554000000000002</v>
      </c>
      <c r="AT20" s="1">
        <v>0.84138999999999997</v>
      </c>
      <c r="AU20" s="1">
        <v>0.77248000000000006</v>
      </c>
      <c r="AV20" s="1">
        <v>0.71182000000000001</v>
      </c>
      <c r="AW20" s="1">
        <v>0.66157999999999995</v>
      </c>
      <c r="AX20" s="1">
        <v>0.62058000000000002</v>
      </c>
      <c r="AY20" s="1">
        <v>0.58684000000000003</v>
      </c>
      <c r="AZ20" s="1">
        <v>0.55835999999999997</v>
      </c>
      <c r="BA20" s="1">
        <v>0.53313999999999995</v>
      </c>
      <c r="BB20" s="1">
        <v>0.48719000000000001</v>
      </c>
      <c r="BC20" s="1">
        <v>0.44628000000000001</v>
      </c>
      <c r="BD20" s="1">
        <v>0.41036</v>
      </c>
      <c r="BE20" s="1">
        <v>0.37938</v>
      </c>
      <c r="BF20" s="15">
        <v>0.35331000000000001</v>
      </c>
    </row>
    <row r="21" spans="2:58" x14ac:dyDescent="0.25">
      <c r="B21" s="14">
        <v>1.4</v>
      </c>
      <c r="C21" s="1">
        <v>1.3378000000000001</v>
      </c>
      <c r="D21" s="1">
        <v>1.3380000000000001</v>
      </c>
      <c r="E21" s="1">
        <v>1.3381000000000001</v>
      </c>
      <c r="F21" s="1">
        <v>1.3381000000000001</v>
      </c>
      <c r="G21" s="1">
        <v>1.3380000000000001</v>
      </c>
      <c r="H21" s="1">
        <v>1.3380000000000001</v>
      </c>
      <c r="I21" s="1">
        <v>1.3380000000000001</v>
      </c>
      <c r="J21" s="1">
        <v>1.3381000000000001</v>
      </c>
      <c r="K21" s="1">
        <v>1.3384</v>
      </c>
      <c r="L21" s="1">
        <v>1.3389</v>
      </c>
      <c r="M21" s="1">
        <v>1.3393999999999999</v>
      </c>
      <c r="N21" s="1">
        <v>1.3396999999999999</v>
      </c>
      <c r="O21" s="1">
        <v>1.3396999999999999</v>
      </c>
      <c r="P21" s="1">
        <v>1.3391999999999999</v>
      </c>
      <c r="Q21" s="1">
        <v>1.3384</v>
      </c>
      <c r="R21" s="1">
        <v>1.3375999999999999</v>
      </c>
      <c r="S21" s="1">
        <v>1.3369</v>
      </c>
      <c r="T21" s="1">
        <v>1.3366</v>
      </c>
      <c r="U21" s="1">
        <v>1.3366</v>
      </c>
      <c r="V21" s="1">
        <v>1.3367</v>
      </c>
      <c r="W21" s="1">
        <v>1.3367</v>
      </c>
      <c r="X21" s="1">
        <v>1.3362000000000001</v>
      </c>
      <c r="Y21" s="1">
        <v>1.3348</v>
      </c>
      <c r="Z21" s="1">
        <v>1.3315999999999999</v>
      </c>
      <c r="AA21" s="1">
        <v>1.3258000000000001</v>
      </c>
      <c r="AB21" s="1">
        <v>1.3169999999999999</v>
      </c>
      <c r="AC21" s="1">
        <v>1.3059000000000001</v>
      </c>
      <c r="AD21" s="1">
        <v>1.2937000000000001</v>
      </c>
      <c r="AE21" s="1">
        <v>1.2814000000000001</v>
      </c>
      <c r="AF21" s="1">
        <v>1.2698</v>
      </c>
      <c r="AG21" s="1">
        <v>1.2583</v>
      </c>
      <c r="AH21" s="1">
        <v>1.2464</v>
      </c>
      <c r="AI21" s="1">
        <v>1.2333000000000001</v>
      </c>
      <c r="AJ21" s="1">
        <v>1.2183999999999999</v>
      </c>
      <c r="AK21" s="1">
        <v>1.202</v>
      </c>
      <c r="AL21" s="1">
        <v>1.1843999999999999</v>
      </c>
      <c r="AM21" s="1">
        <v>1.1661999999999999</v>
      </c>
      <c r="AN21" s="1">
        <v>1.1476</v>
      </c>
      <c r="AO21" s="1">
        <v>1.1288</v>
      </c>
      <c r="AP21" s="1">
        <v>1.1096999999999999</v>
      </c>
      <c r="AQ21" s="1">
        <v>1.0904</v>
      </c>
      <c r="AR21" s="1">
        <v>1.012</v>
      </c>
      <c r="AS21" s="1">
        <v>0.93347000000000002</v>
      </c>
      <c r="AT21" s="1">
        <v>0.85777999999999999</v>
      </c>
      <c r="AU21" s="1">
        <v>0.78774999999999995</v>
      </c>
      <c r="AV21" s="1">
        <v>0.72621999999999998</v>
      </c>
      <c r="AW21" s="1">
        <v>0.67520999999999998</v>
      </c>
      <c r="AX21" s="1">
        <v>0.63353999999999999</v>
      </c>
      <c r="AY21" s="1">
        <v>0.59918000000000005</v>
      </c>
      <c r="AZ21" s="1">
        <v>0.57011999999999996</v>
      </c>
      <c r="BA21" s="1">
        <v>0.54435999999999996</v>
      </c>
      <c r="BB21" s="1">
        <v>0.49732999999999999</v>
      </c>
      <c r="BC21" s="1">
        <v>0.45541999999999999</v>
      </c>
      <c r="BD21" s="1">
        <v>0.41865000000000002</v>
      </c>
      <c r="BE21" s="1">
        <v>0.38704</v>
      </c>
      <c r="BF21" s="15">
        <v>0.36059000000000002</v>
      </c>
    </row>
    <row r="22" spans="2:58" x14ac:dyDescent="0.25">
      <c r="B22" s="14">
        <v>1.45</v>
      </c>
      <c r="C22" s="1">
        <v>1.3911</v>
      </c>
      <c r="D22" s="1">
        <v>1.3912</v>
      </c>
      <c r="E22" s="1">
        <v>1.3912</v>
      </c>
      <c r="F22" s="1">
        <v>1.3912</v>
      </c>
      <c r="G22" s="1">
        <v>1.3911</v>
      </c>
      <c r="H22" s="1">
        <v>1.3911</v>
      </c>
      <c r="I22" s="1">
        <v>1.3911</v>
      </c>
      <c r="J22" s="1">
        <v>1.3911</v>
      </c>
      <c r="K22" s="1">
        <v>1.3911</v>
      </c>
      <c r="L22" s="1">
        <v>1.3912</v>
      </c>
      <c r="M22" s="1">
        <v>1.3913</v>
      </c>
      <c r="N22" s="1">
        <v>1.3913</v>
      </c>
      <c r="O22" s="1">
        <v>1.3911</v>
      </c>
      <c r="P22" s="1">
        <v>1.3908</v>
      </c>
      <c r="Q22" s="1">
        <v>1.3903000000000001</v>
      </c>
      <c r="R22" s="1">
        <v>1.39</v>
      </c>
      <c r="S22" s="1">
        <v>1.39</v>
      </c>
      <c r="T22" s="1">
        <v>1.3904000000000001</v>
      </c>
      <c r="U22" s="1">
        <v>1.3908</v>
      </c>
      <c r="V22" s="1">
        <v>1.3907</v>
      </c>
      <c r="W22" s="1">
        <v>1.3896999999999999</v>
      </c>
      <c r="X22" s="1">
        <v>1.3872</v>
      </c>
      <c r="Y22" s="1">
        <v>1.383</v>
      </c>
      <c r="Z22" s="1">
        <v>1.3768</v>
      </c>
      <c r="AA22" s="1">
        <v>1.3683000000000001</v>
      </c>
      <c r="AB22" s="1">
        <v>1.3573</v>
      </c>
      <c r="AC22" s="1">
        <v>1.3447</v>
      </c>
      <c r="AD22" s="1">
        <v>1.3312999999999999</v>
      </c>
      <c r="AE22" s="1">
        <v>1.3180000000000001</v>
      </c>
      <c r="AF22" s="1">
        <v>1.3052999999999999</v>
      </c>
      <c r="AG22" s="1">
        <v>1.2927999999999999</v>
      </c>
      <c r="AH22" s="1">
        <v>1.2797000000000001</v>
      </c>
      <c r="AI22" s="1">
        <v>1.2652000000000001</v>
      </c>
      <c r="AJ22" s="1">
        <v>1.2487999999999999</v>
      </c>
      <c r="AK22" s="1">
        <v>1.2307999999999999</v>
      </c>
      <c r="AL22" s="1">
        <v>1.2116</v>
      </c>
      <c r="AM22" s="1">
        <v>1.1917</v>
      </c>
      <c r="AN22" s="1">
        <v>1.1716</v>
      </c>
      <c r="AO22" s="1">
        <v>1.1513</v>
      </c>
      <c r="AP22" s="1">
        <v>1.1309</v>
      </c>
      <c r="AQ22" s="1">
        <v>1.1104000000000001</v>
      </c>
      <c r="AR22" s="1">
        <v>1.0283</v>
      </c>
      <c r="AS22" s="1">
        <v>0.94781000000000004</v>
      </c>
      <c r="AT22" s="1">
        <v>0.87129000000000001</v>
      </c>
      <c r="AU22" s="1">
        <v>0.80108999999999997</v>
      </c>
      <c r="AV22" s="1">
        <v>0.73958999999999997</v>
      </c>
      <c r="AW22" s="1">
        <v>0.68842999999999999</v>
      </c>
      <c r="AX22" s="1">
        <v>0.64637</v>
      </c>
      <c r="AY22" s="1">
        <v>0.61146</v>
      </c>
      <c r="AZ22" s="1">
        <v>0.58174999999999999</v>
      </c>
      <c r="BA22" s="1">
        <v>0.55528999999999995</v>
      </c>
      <c r="BB22" s="1">
        <v>0.50690000000000002</v>
      </c>
      <c r="BC22" s="1">
        <v>0.46379999999999999</v>
      </c>
      <c r="BD22" s="1">
        <v>0.42609000000000002</v>
      </c>
      <c r="BE22" s="1">
        <v>0.39389000000000002</v>
      </c>
      <c r="BF22" s="15">
        <v>0.36731000000000003</v>
      </c>
    </row>
    <row r="23" spans="2:58" x14ac:dyDescent="0.25">
      <c r="B23" s="14">
        <v>1.5</v>
      </c>
      <c r="C23" s="1">
        <v>1.4434</v>
      </c>
      <c r="D23" s="1">
        <v>1.4433</v>
      </c>
      <c r="E23" s="1">
        <v>1.4433</v>
      </c>
      <c r="F23" s="1">
        <v>1.4432</v>
      </c>
      <c r="G23" s="1">
        <v>1.4432</v>
      </c>
      <c r="H23" s="1">
        <v>1.4432</v>
      </c>
      <c r="I23" s="1">
        <v>1.4431</v>
      </c>
      <c r="J23" s="1">
        <v>1.4430000000000001</v>
      </c>
      <c r="K23" s="1">
        <v>1.4429000000000001</v>
      </c>
      <c r="L23" s="1">
        <v>1.4427000000000001</v>
      </c>
      <c r="M23" s="1">
        <v>1.4423999999999999</v>
      </c>
      <c r="N23" s="1">
        <v>1.4420999999999999</v>
      </c>
      <c r="O23" s="1">
        <v>1.4418</v>
      </c>
      <c r="P23" s="1">
        <v>1.4414</v>
      </c>
      <c r="Q23" s="1">
        <v>1.4412</v>
      </c>
      <c r="R23" s="1">
        <v>1.4414</v>
      </c>
      <c r="S23" s="1">
        <v>1.4420999999999999</v>
      </c>
      <c r="T23" s="1">
        <v>1.4435</v>
      </c>
      <c r="U23" s="1">
        <v>1.4446000000000001</v>
      </c>
      <c r="V23" s="1">
        <v>1.4444999999999999</v>
      </c>
      <c r="W23" s="1">
        <v>1.4423999999999999</v>
      </c>
      <c r="X23" s="1">
        <v>1.4374</v>
      </c>
      <c r="Y23" s="1">
        <v>1.4297</v>
      </c>
      <c r="Z23" s="1">
        <v>1.4198</v>
      </c>
      <c r="AA23" s="1">
        <v>1.4081999999999999</v>
      </c>
      <c r="AB23" s="1">
        <v>1.3953</v>
      </c>
      <c r="AC23" s="1">
        <v>1.3815</v>
      </c>
      <c r="AD23" s="1">
        <v>1.3673</v>
      </c>
      <c r="AE23" s="1">
        <v>1.3531</v>
      </c>
      <c r="AF23" s="1">
        <v>1.3391999999999999</v>
      </c>
      <c r="AG23" s="1">
        <v>1.3251999999999999</v>
      </c>
      <c r="AH23" s="1">
        <v>1.3104</v>
      </c>
      <c r="AI23" s="1">
        <v>1.2943</v>
      </c>
      <c r="AJ23" s="1">
        <v>1.2765</v>
      </c>
      <c r="AK23" s="1">
        <v>1.2572000000000001</v>
      </c>
      <c r="AL23" s="1">
        <v>1.2366999999999999</v>
      </c>
      <c r="AM23" s="1">
        <v>1.2155</v>
      </c>
      <c r="AN23" s="1">
        <v>1.1939</v>
      </c>
      <c r="AO23" s="1">
        <v>1.1721999999999999</v>
      </c>
      <c r="AP23" s="1">
        <v>1.1503000000000001</v>
      </c>
      <c r="AQ23" s="1">
        <v>1.1284000000000001</v>
      </c>
      <c r="AR23" s="1">
        <v>1.0423</v>
      </c>
      <c r="AS23" s="1">
        <v>0.95992</v>
      </c>
      <c r="AT23" s="1">
        <v>0.88295999999999997</v>
      </c>
      <c r="AU23" s="1">
        <v>0.81313999999999997</v>
      </c>
      <c r="AV23" s="1">
        <v>0.75216000000000005</v>
      </c>
      <c r="AW23" s="1">
        <v>0.70116000000000001</v>
      </c>
      <c r="AX23" s="1">
        <v>0.65886</v>
      </c>
      <c r="AY23" s="1">
        <v>0.62343000000000004</v>
      </c>
      <c r="AZ23" s="1">
        <v>0.59301999999999999</v>
      </c>
      <c r="BA23" s="1">
        <v>0.56576000000000004</v>
      </c>
      <c r="BB23" s="1">
        <v>0.51585999999999999</v>
      </c>
      <c r="BC23" s="1">
        <v>0.47144999999999998</v>
      </c>
      <c r="BD23" s="1">
        <v>0.43278</v>
      </c>
      <c r="BE23" s="1">
        <v>0.40006999999999998</v>
      </c>
      <c r="BF23" s="15">
        <v>0.37357000000000001</v>
      </c>
    </row>
    <row r="24" spans="2:58" x14ac:dyDescent="0.25">
      <c r="B24" s="14">
        <v>1.55</v>
      </c>
      <c r="C24" s="1">
        <v>1.4946999999999999</v>
      </c>
      <c r="D24" s="1">
        <v>1.4944999999999999</v>
      </c>
      <c r="E24" s="1">
        <v>1.4944</v>
      </c>
      <c r="F24" s="1">
        <v>1.4944</v>
      </c>
      <c r="G24" s="1">
        <v>1.4943</v>
      </c>
      <c r="H24" s="1">
        <v>1.4943</v>
      </c>
      <c r="I24" s="1">
        <v>1.4942</v>
      </c>
      <c r="J24" s="1">
        <v>1.494</v>
      </c>
      <c r="K24" s="1">
        <v>1.4938</v>
      </c>
      <c r="L24" s="1">
        <v>1.4934000000000001</v>
      </c>
      <c r="M24" s="1">
        <v>1.4928999999999999</v>
      </c>
      <c r="N24" s="1">
        <v>1.4923999999999999</v>
      </c>
      <c r="O24" s="1">
        <v>1.4919</v>
      </c>
      <c r="P24" s="1">
        <v>1.4916</v>
      </c>
      <c r="Q24" s="1">
        <v>1.4915</v>
      </c>
      <c r="R24" s="1">
        <v>1.492</v>
      </c>
      <c r="S24" s="1">
        <v>1.4933000000000001</v>
      </c>
      <c r="T24" s="1">
        <v>1.4954000000000001</v>
      </c>
      <c r="U24" s="1">
        <v>1.4971000000000001</v>
      </c>
      <c r="V24" s="1">
        <v>1.4970000000000001</v>
      </c>
      <c r="W24" s="1">
        <v>1.4937</v>
      </c>
      <c r="X24" s="1">
        <v>1.4863</v>
      </c>
      <c r="Y24" s="1">
        <v>1.4753000000000001</v>
      </c>
      <c r="Z24" s="1">
        <v>1.462</v>
      </c>
      <c r="AA24" s="1">
        <v>1.4474</v>
      </c>
      <c r="AB24" s="1">
        <v>1.4323999999999999</v>
      </c>
      <c r="AC24" s="1">
        <v>1.4173</v>
      </c>
      <c r="AD24" s="1">
        <v>1.4020999999999999</v>
      </c>
      <c r="AE24" s="1">
        <v>1.3868</v>
      </c>
      <c r="AF24" s="1">
        <v>1.3713</v>
      </c>
      <c r="AG24" s="1">
        <v>1.3553999999999999</v>
      </c>
      <c r="AH24" s="1">
        <v>1.3387</v>
      </c>
      <c r="AI24" s="1">
        <v>1.3209</v>
      </c>
      <c r="AJ24" s="1">
        <v>1.3017000000000001</v>
      </c>
      <c r="AK24" s="1">
        <v>1.2813000000000001</v>
      </c>
      <c r="AL24" s="1">
        <v>1.2599</v>
      </c>
      <c r="AM24" s="1">
        <v>1.2376</v>
      </c>
      <c r="AN24" s="1">
        <v>1.2148000000000001</v>
      </c>
      <c r="AO24" s="1">
        <v>1.1916</v>
      </c>
      <c r="AP24" s="1">
        <v>1.1682999999999999</v>
      </c>
      <c r="AQ24" s="1">
        <v>1.1451</v>
      </c>
      <c r="AR24" s="1">
        <v>1.0550999999999999</v>
      </c>
      <c r="AS24" s="1">
        <v>0.97101000000000004</v>
      </c>
      <c r="AT24" s="1">
        <v>0.89376999999999995</v>
      </c>
      <c r="AU24" s="1">
        <v>0.82445000000000002</v>
      </c>
      <c r="AV24" s="1">
        <v>0.7641</v>
      </c>
      <c r="AW24" s="1">
        <v>0.71331</v>
      </c>
      <c r="AX24" s="1">
        <v>0.67079999999999995</v>
      </c>
      <c r="AY24" s="1">
        <v>0.63483999999999996</v>
      </c>
      <c r="AZ24" s="1">
        <v>0.60368999999999995</v>
      </c>
      <c r="BA24" s="1">
        <v>0.57562999999999998</v>
      </c>
      <c r="BB24" s="1">
        <v>0.52415999999999996</v>
      </c>
      <c r="BC24" s="1">
        <v>0.47843999999999998</v>
      </c>
      <c r="BD24" s="1">
        <v>0.43884000000000001</v>
      </c>
      <c r="BE24" s="1">
        <v>0.40572000000000003</v>
      </c>
      <c r="BF24" s="15">
        <v>0.37946000000000002</v>
      </c>
    </row>
    <row r="25" spans="2:58" x14ac:dyDescent="0.25">
      <c r="B25" s="14">
        <v>1.6</v>
      </c>
      <c r="C25" s="1">
        <v>1.5448</v>
      </c>
      <c r="D25" s="1">
        <v>1.5446</v>
      </c>
      <c r="E25" s="1">
        <v>1.5445</v>
      </c>
      <c r="F25" s="1">
        <v>1.5444</v>
      </c>
      <c r="G25" s="1">
        <v>1.5444</v>
      </c>
      <c r="H25" s="1">
        <v>1.5443</v>
      </c>
      <c r="I25" s="1">
        <v>1.5442</v>
      </c>
      <c r="J25" s="1">
        <v>1.544</v>
      </c>
      <c r="K25" s="1">
        <v>1.5437000000000001</v>
      </c>
      <c r="L25" s="1">
        <v>1.5431999999999999</v>
      </c>
      <c r="M25" s="1">
        <v>1.5426</v>
      </c>
      <c r="N25" s="1">
        <v>1.542</v>
      </c>
      <c r="O25" s="1">
        <v>1.5415000000000001</v>
      </c>
      <c r="P25" s="1">
        <v>1.5411999999999999</v>
      </c>
      <c r="Q25" s="1">
        <v>1.5412999999999999</v>
      </c>
      <c r="R25" s="1">
        <v>1.542</v>
      </c>
      <c r="S25" s="1">
        <v>1.5436000000000001</v>
      </c>
      <c r="T25" s="1">
        <v>1.5459000000000001</v>
      </c>
      <c r="U25" s="1">
        <v>1.5477000000000001</v>
      </c>
      <c r="V25" s="1">
        <v>1.5470999999999999</v>
      </c>
      <c r="W25" s="1">
        <v>1.5426</v>
      </c>
      <c r="X25" s="1">
        <v>1.5328999999999999</v>
      </c>
      <c r="Y25" s="1">
        <v>1.5189999999999999</v>
      </c>
      <c r="Z25" s="1">
        <v>1.5026999999999999</v>
      </c>
      <c r="AA25" s="1">
        <v>1.4855</v>
      </c>
      <c r="AB25" s="1">
        <v>1.4684999999999999</v>
      </c>
      <c r="AC25" s="1">
        <v>1.4519</v>
      </c>
      <c r="AD25" s="1">
        <v>1.4354</v>
      </c>
      <c r="AE25" s="1">
        <v>1.4186000000000001</v>
      </c>
      <c r="AF25" s="1">
        <v>1.4013</v>
      </c>
      <c r="AG25" s="1">
        <v>1.3834</v>
      </c>
      <c r="AH25" s="1">
        <v>1.3647</v>
      </c>
      <c r="AI25" s="1">
        <v>1.3452</v>
      </c>
      <c r="AJ25" s="1">
        <v>1.3248</v>
      </c>
      <c r="AK25" s="1">
        <v>1.3035000000000001</v>
      </c>
      <c r="AL25" s="1">
        <v>1.2813000000000001</v>
      </c>
      <c r="AM25" s="1">
        <v>1.2582</v>
      </c>
      <c r="AN25" s="1">
        <v>1.2343</v>
      </c>
      <c r="AO25" s="1">
        <v>1.2099</v>
      </c>
      <c r="AP25" s="1">
        <v>1.1852</v>
      </c>
      <c r="AQ25" s="1">
        <v>1.1607000000000001</v>
      </c>
      <c r="AR25" s="1">
        <v>1.0671999999999999</v>
      </c>
      <c r="AS25" s="1">
        <v>0.98146</v>
      </c>
      <c r="AT25" s="1">
        <v>0.90398999999999996</v>
      </c>
      <c r="AU25" s="1">
        <v>0.83516999999999997</v>
      </c>
      <c r="AV25" s="1">
        <v>0.77542</v>
      </c>
      <c r="AW25" s="1">
        <v>0.7248</v>
      </c>
      <c r="AX25" s="1">
        <v>0.68203000000000003</v>
      </c>
      <c r="AY25" s="1">
        <v>0.64549999999999996</v>
      </c>
      <c r="AZ25" s="1">
        <v>0.61360000000000003</v>
      </c>
      <c r="BA25" s="1">
        <v>0.58470999999999995</v>
      </c>
      <c r="BB25" s="1">
        <v>0.53171999999999997</v>
      </c>
      <c r="BC25" s="1">
        <v>0.48479</v>
      </c>
      <c r="BD25" s="1">
        <v>0.44438</v>
      </c>
      <c r="BE25" s="1">
        <v>0.41094999999999998</v>
      </c>
      <c r="BF25" s="15">
        <v>0.38497999999999999</v>
      </c>
    </row>
    <row r="26" spans="2:58" x14ac:dyDescent="0.25">
      <c r="B26" s="14">
        <v>1.65</v>
      </c>
      <c r="C26" s="1">
        <v>1.5936999999999999</v>
      </c>
      <c r="D26" s="1">
        <v>1.5933999999999999</v>
      </c>
      <c r="E26" s="1">
        <v>1.5932999999999999</v>
      </c>
      <c r="F26" s="1">
        <v>1.5932999999999999</v>
      </c>
      <c r="G26" s="1">
        <v>1.5932999999999999</v>
      </c>
      <c r="H26" s="1">
        <v>1.5932999999999999</v>
      </c>
      <c r="I26" s="1">
        <v>1.5931999999999999</v>
      </c>
      <c r="J26" s="1">
        <v>1.5929</v>
      </c>
      <c r="K26" s="1">
        <v>1.5925</v>
      </c>
      <c r="L26" s="1">
        <v>1.5919000000000001</v>
      </c>
      <c r="M26" s="1">
        <v>1.5912999999999999</v>
      </c>
      <c r="N26" s="1">
        <v>1.5906</v>
      </c>
      <c r="O26" s="1">
        <v>1.5902000000000001</v>
      </c>
      <c r="P26" s="1">
        <v>1.5902000000000001</v>
      </c>
      <c r="Q26" s="1">
        <v>1.5906</v>
      </c>
      <c r="R26" s="1">
        <v>1.5914999999999999</v>
      </c>
      <c r="S26" s="1">
        <v>1.5929</v>
      </c>
      <c r="T26" s="1">
        <v>1.5947</v>
      </c>
      <c r="U26" s="1">
        <v>1.5953999999999999</v>
      </c>
      <c r="V26" s="1">
        <v>1.5933999999999999</v>
      </c>
      <c r="W26" s="1">
        <v>1.5871999999999999</v>
      </c>
      <c r="X26" s="1">
        <v>1.5753999999999999</v>
      </c>
      <c r="Y26" s="1">
        <v>1.5595000000000001</v>
      </c>
      <c r="Z26" s="1">
        <v>1.5409999999999999</v>
      </c>
      <c r="AA26" s="1">
        <v>1.5218</v>
      </c>
      <c r="AB26" s="1">
        <v>1.5032000000000001</v>
      </c>
      <c r="AC26" s="1">
        <v>1.4851000000000001</v>
      </c>
      <c r="AD26" s="1">
        <v>1.4671000000000001</v>
      </c>
      <c r="AE26" s="1">
        <v>1.4487000000000001</v>
      </c>
      <c r="AF26" s="1">
        <v>1.4294</v>
      </c>
      <c r="AG26" s="1">
        <v>1.4094</v>
      </c>
      <c r="AH26" s="1">
        <v>1.3888</v>
      </c>
      <c r="AI26" s="1">
        <v>1.3675999999999999</v>
      </c>
      <c r="AJ26" s="1">
        <v>1.3461000000000001</v>
      </c>
      <c r="AK26" s="1">
        <v>1.3240000000000001</v>
      </c>
      <c r="AL26" s="1">
        <v>1.3010999999999999</v>
      </c>
      <c r="AM26" s="1">
        <v>1.2773000000000001</v>
      </c>
      <c r="AN26" s="1">
        <v>1.2524999999999999</v>
      </c>
      <c r="AO26" s="1">
        <v>1.2269000000000001</v>
      </c>
      <c r="AP26" s="1">
        <v>1.2010000000000001</v>
      </c>
      <c r="AQ26" s="1">
        <v>1.1754</v>
      </c>
      <c r="AR26" s="1">
        <v>1.0785</v>
      </c>
      <c r="AS26" s="1">
        <v>0.99134999999999995</v>
      </c>
      <c r="AT26" s="1">
        <v>0.91369</v>
      </c>
      <c r="AU26" s="1">
        <v>0.84533999999999998</v>
      </c>
      <c r="AV26" s="1">
        <v>0.78608999999999996</v>
      </c>
      <c r="AW26" s="1">
        <v>0.73555000000000004</v>
      </c>
      <c r="AX26" s="1">
        <v>0.69242999999999999</v>
      </c>
      <c r="AY26" s="1">
        <v>0.65527000000000002</v>
      </c>
      <c r="AZ26" s="1">
        <v>0.62256</v>
      </c>
      <c r="BA26" s="1">
        <v>0.59284000000000003</v>
      </c>
      <c r="BB26" s="1">
        <v>0.53844999999999998</v>
      </c>
      <c r="BC26" s="1">
        <v>0.49053000000000002</v>
      </c>
      <c r="BD26" s="1">
        <v>0.44951999999999998</v>
      </c>
      <c r="BE26" s="1">
        <v>0.41589999999999999</v>
      </c>
      <c r="BF26" s="15">
        <v>0.39013999999999999</v>
      </c>
    </row>
    <row r="27" spans="2:58" x14ac:dyDescent="0.25">
      <c r="B27" s="14">
        <v>1.7</v>
      </c>
      <c r="C27" s="1">
        <v>1.6412</v>
      </c>
      <c r="D27" s="1">
        <v>1.6409</v>
      </c>
      <c r="E27" s="1">
        <v>1.6407</v>
      </c>
      <c r="F27" s="1">
        <v>1.6407</v>
      </c>
      <c r="G27" s="1">
        <v>1.6408</v>
      </c>
      <c r="H27" s="1">
        <v>1.6408</v>
      </c>
      <c r="I27" s="1">
        <v>1.6408</v>
      </c>
      <c r="J27" s="1">
        <v>1.6406000000000001</v>
      </c>
      <c r="K27" s="1">
        <v>1.6400999999999999</v>
      </c>
      <c r="L27" s="1">
        <v>1.6394</v>
      </c>
      <c r="M27" s="1">
        <v>1.6387</v>
      </c>
      <c r="N27" s="1">
        <v>1.6380999999999999</v>
      </c>
      <c r="O27" s="1">
        <v>1.6379999999999999</v>
      </c>
      <c r="P27" s="1">
        <v>1.6385000000000001</v>
      </c>
      <c r="Q27" s="1">
        <v>1.6393</v>
      </c>
      <c r="R27" s="1">
        <v>1.6403000000000001</v>
      </c>
      <c r="S27" s="1">
        <v>1.6411</v>
      </c>
      <c r="T27" s="1">
        <v>1.6412</v>
      </c>
      <c r="U27" s="1">
        <v>1.6396999999999999</v>
      </c>
      <c r="V27" s="1">
        <v>1.6352</v>
      </c>
      <c r="W27" s="1">
        <v>1.6266</v>
      </c>
      <c r="X27" s="1">
        <v>1.6131</v>
      </c>
      <c r="Y27" s="1">
        <v>1.5958000000000001</v>
      </c>
      <c r="Z27" s="1">
        <v>1.5763</v>
      </c>
      <c r="AA27" s="1">
        <v>1.556</v>
      </c>
      <c r="AB27" s="1">
        <v>1.5363</v>
      </c>
      <c r="AC27" s="1">
        <v>1.5167999999999999</v>
      </c>
      <c r="AD27" s="1">
        <v>1.4972000000000001</v>
      </c>
      <c r="AE27" s="1">
        <v>1.4770000000000001</v>
      </c>
      <c r="AF27" s="1">
        <v>1.4557</v>
      </c>
      <c r="AG27" s="1">
        <v>1.4337</v>
      </c>
      <c r="AH27" s="1">
        <v>1.4111</v>
      </c>
      <c r="AI27" s="1">
        <v>1.3884000000000001</v>
      </c>
      <c r="AJ27" s="1">
        <v>1.3657999999999999</v>
      </c>
      <c r="AK27" s="1">
        <v>1.343</v>
      </c>
      <c r="AL27" s="1">
        <v>1.3194999999999999</v>
      </c>
      <c r="AM27" s="1">
        <v>1.2949999999999999</v>
      </c>
      <c r="AN27" s="1">
        <v>1.2693000000000001</v>
      </c>
      <c r="AO27" s="1">
        <v>1.2425999999999999</v>
      </c>
      <c r="AP27" s="1">
        <v>1.2157</v>
      </c>
      <c r="AQ27" s="1">
        <v>1.1890000000000001</v>
      </c>
      <c r="AR27" s="1">
        <v>1.0891999999999999</v>
      </c>
      <c r="AS27" s="1">
        <v>1.0007999999999999</v>
      </c>
      <c r="AT27" s="1">
        <v>0.92293000000000003</v>
      </c>
      <c r="AU27" s="1">
        <v>0.85496000000000005</v>
      </c>
      <c r="AV27" s="1">
        <v>0.79610000000000003</v>
      </c>
      <c r="AW27" s="1">
        <v>0.74548999999999999</v>
      </c>
      <c r="AX27" s="1">
        <v>0.70189999999999997</v>
      </c>
      <c r="AY27" s="1">
        <v>0.66398999999999997</v>
      </c>
      <c r="AZ27" s="1">
        <v>0.63043000000000005</v>
      </c>
      <c r="BA27" s="1">
        <v>0.59987000000000001</v>
      </c>
      <c r="BB27" s="1">
        <v>0.54427000000000003</v>
      </c>
      <c r="BC27" s="1">
        <v>0.49565999999999999</v>
      </c>
      <c r="BD27" s="1">
        <v>0.45435999999999999</v>
      </c>
      <c r="BE27" s="1">
        <v>0.42068</v>
      </c>
      <c r="BF27" s="15">
        <v>0.39491999999999999</v>
      </c>
    </row>
    <row r="28" spans="2:58" x14ac:dyDescent="0.25">
      <c r="B28" s="14">
        <v>1.75</v>
      </c>
      <c r="C28" s="1">
        <v>1.6871</v>
      </c>
      <c r="D28" s="1">
        <v>1.6868000000000001</v>
      </c>
      <c r="E28" s="1">
        <v>1.6866000000000001</v>
      </c>
      <c r="F28" s="1">
        <v>1.6867000000000001</v>
      </c>
      <c r="G28" s="1">
        <v>1.6868000000000001</v>
      </c>
      <c r="H28" s="1">
        <v>1.6869000000000001</v>
      </c>
      <c r="I28" s="1">
        <v>1.6869000000000001</v>
      </c>
      <c r="J28" s="1">
        <v>1.6867000000000001</v>
      </c>
      <c r="K28" s="1">
        <v>1.6862999999999999</v>
      </c>
      <c r="L28" s="1">
        <v>1.6855</v>
      </c>
      <c r="M28" s="1">
        <v>1.6847000000000001</v>
      </c>
      <c r="N28" s="1">
        <v>1.6842999999999999</v>
      </c>
      <c r="O28" s="1">
        <v>1.6845000000000001</v>
      </c>
      <c r="P28" s="1">
        <v>1.6856</v>
      </c>
      <c r="Q28" s="1">
        <v>1.6869000000000001</v>
      </c>
      <c r="R28" s="1">
        <v>1.6878</v>
      </c>
      <c r="S28" s="1">
        <v>1.6876</v>
      </c>
      <c r="T28" s="1">
        <v>1.6855</v>
      </c>
      <c r="U28" s="1">
        <v>1.6809000000000001</v>
      </c>
      <c r="V28" s="1">
        <v>1.6733</v>
      </c>
      <c r="W28" s="1">
        <v>1.6620999999999999</v>
      </c>
      <c r="X28" s="1">
        <v>1.6471</v>
      </c>
      <c r="Y28" s="1">
        <v>1.629</v>
      </c>
      <c r="Z28" s="1">
        <v>1.609</v>
      </c>
      <c r="AA28" s="1">
        <v>1.5883</v>
      </c>
      <c r="AB28" s="1">
        <v>1.5677000000000001</v>
      </c>
      <c r="AC28" s="1">
        <v>1.5469999999999999</v>
      </c>
      <c r="AD28" s="1">
        <v>1.5258</v>
      </c>
      <c r="AE28" s="1">
        <v>1.5038</v>
      </c>
      <c r="AF28" s="1">
        <v>1.4805999999999999</v>
      </c>
      <c r="AG28" s="1">
        <v>1.4565999999999999</v>
      </c>
      <c r="AH28" s="1">
        <v>1.4321999999999999</v>
      </c>
      <c r="AI28" s="1">
        <v>1.4080999999999999</v>
      </c>
      <c r="AJ28" s="1">
        <v>1.3843000000000001</v>
      </c>
      <c r="AK28" s="1">
        <v>1.3606</v>
      </c>
      <c r="AL28" s="1">
        <v>1.3365</v>
      </c>
      <c r="AM28" s="1">
        <v>1.3112999999999999</v>
      </c>
      <c r="AN28" s="1">
        <v>1.2847</v>
      </c>
      <c r="AO28" s="1">
        <v>1.2572000000000001</v>
      </c>
      <c r="AP28" s="1">
        <v>1.2293000000000001</v>
      </c>
      <c r="AQ28" s="1">
        <v>1.2017</v>
      </c>
      <c r="AR28" s="1">
        <v>1.0992999999999999</v>
      </c>
      <c r="AS28" s="1">
        <v>1.0097</v>
      </c>
      <c r="AT28" s="1">
        <v>0.93174000000000001</v>
      </c>
      <c r="AU28" s="1">
        <v>0.86404000000000003</v>
      </c>
      <c r="AV28" s="1">
        <v>0.8054</v>
      </c>
      <c r="AW28" s="1">
        <v>0.75458000000000003</v>
      </c>
      <c r="AX28" s="1">
        <v>0.71040000000000003</v>
      </c>
      <c r="AY28" s="1">
        <v>0.67166000000000003</v>
      </c>
      <c r="AZ28" s="1">
        <v>0.63719999999999999</v>
      </c>
      <c r="BA28" s="1">
        <v>0.60582999999999998</v>
      </c>
      <c r="BB28" s="1">
        <v>0.54923</v>
      </c>
      <c r="BC28" s="1">
        <v>0.50027999999999995</v>
      </c>
      <c r="BD28" s="1">
        <v>0.45898</v>
      </c>
      <c r="BE28" s="1">
        <v>0.42532999999999999</v>
      </c>
      <c r="BF28" s="15">
        <v>0.39931</v>
      </c>
    </row>
    <row r="29" spans="2:58" x14ac:dyDescent="0.25">
      <c r="B29" s="14">
        <v>1.8</v>
      </c>
      <c r="C29" s="1">
        <v>1.7314000000000001</v>
      </c>
      <c r="D29" s="1">
        <v>1.7310000000000001</v>
      </c>
      <c r="E29" s="1">
        <v>1.7309000000000001</v>
      </c>
      <c r="F29" s="1">
        <v>1.7310000000000001</v>
      </c>
      <c r="G29" s="1">
        <v>1.7311000000000001</v>
      </c>
      <c r="H29" s="1">
        <v>1.7313000000000001</v>
      </c>
      <c r="I29" s="1">
        <v>1.7313000000000001</v>
      </c>
      <c r="J29" s="1">
        <v>1.7312000000000001</v>
      </c>
      <c r="K29" s="1">
        <v>1.7307999999999999</v>
      </c>
      <c r="L29" s="1">
        <v>1.7301</v>
      </c>
      <c r="M29" s="1">
        <v>1.7294</v>
      </c>
      <c r="N29" s="1">
        <v>1.7292000000000001</v>
      </c>
      <c r="O29" s="1">
        <v>1.7297</v>
      </c>
      <c r="P29" s="1">
        <v>1.7311000000000001</v>
      </c>
      <c r="Q29" s="1">
        <v>1.7326999999999999</v>
      </c>
      <c r="R29" s="1">
        <v>1.7332000000000001</v>
      </c>
      <c r="S29" s="1">
        <v>1.7317</v>
      </c>
      <c r="T29" s="1">
        <v>1.7273000000000001</v>
      </c>
      <c r="U29" s="1">
        <v>1.7197</v>
      </c>
      <c r="V29" s="1">
        <v>1.7090000000000001</v>
      </c>
      <c r="W29" s="1">
        <v>1.6954</v>
      </c>
      <c r="X29" s="1">
        <v>1.6788000000000001</v>
      </c>
      <c r="Y29" s="1">
        <v>1.66</v>
      </c>
      <c r="Z29" s="1">
        <v>1.6396999999999999</v>
      </c>
      <c r="AA29" s="1">
        <v>1.6186</v>
      </c>
      <c r="AB29" s="1">
        <v>1.5972</v>
      </c>
      <c r="AC29" s="1">
        <v>1.5753999999999999</v>
      </c>
      <c r="AD29" s="1">
        <v>1.5528999999999999</v>
      </c>
      <c r="AE29" s="1">
        <v>1.5291999999999999</v>
      </c>
      <c r="AF29" s="1">
        <v>1.5042</v>
      </c>
      <c r="AG29" s="1">
        <v>1.4783999999999999</v>
      </c>
      <c r="AH29" s="1">
        <v>1.4522999999999999</v>
      </c>
      <c r="AI29" s="1">
        <v>1.4266000000000001</v>
      </c>
      <c r="AJ29" s="1">
        <v>1.4016999999999999</v>
      </c>
      <c r="AK29" s="1">
        <v>1.3771</v>
      </c>
      <c r="AL29" s="1">
        <v>1.3522000000000001</v>
      </c>
      <c r="AM29" s="1">
        <v>1.3263</v>
      </c>
      <c r="AN29" s="1">
        <v>1.2988999999999999</v>
      </c>
      <c r="AO29" s="1">
        <v>1.2705</v>
      </c>
      <c r="AP29" s="1">
        <v>1.2418</v>
      </c>
      <c r="AQ29" s="1">
        <v>1.2134</v>
      </c>
      <c r="AR29" s="1">
        <v>1.1088</v>
      </c>
      <c r="AS29" s="1">
        <v>1.0183</v>
      </c>
      <c r="AT29" s="1">
        <v>0.94008000000000003</v>
      </c>
      <c r="AU29" s="1">
        <v>0.87251999999999996</v>
      </c>
      <c r="AV29" s="1">
        <v>0.81394999999999995</v>
      </c>
      <c r="AW29" s="1">
        <v>0.76280000000000003</v>
      </c>
      <c r="AX29" s="1">
        <v>0.71792999999999996</v>
      </c>
      <c r="AY29" s="1">
        <v>0.67832999999999999</v>
      </c>
      <c r="AZ29" s="1">
        <v>0.64298</v>
      </c>
      <c r="BA29" s="1">
        <v>0.61085</v>
      </c>
      <c r="BB29" s="1">
        <v>0.55347000000000002</v>
      </c>
      <c r="BC29" s="1">
        <v>0.50448000000000004</v>
      </c>
      <c r="BD29" s="1">
        <v>0.46342</v>
      </c>
      <c r="BE29" s="1">
        <v>0.42984</v>
      </c>
      <c r="BF29" s="15">
        <v>0.40331</v>
      </c>
    </row>
    <row r="30" spans="2:58" x14ac:dyDescent="0.25">
      <c r="B30" s="14">
        <v>1.85</v>
      </c>
      <c r="C30" s="1">
        <v>1.7739</v>
      </c>
      <c r="D30" s="1">
        <v>1.7736000000000001</v>
      </c>
      <c r="E30" s="1">
        <v>1.7735000000000001</v>
      </c>
      <c r="F30" s="1">
        <v>1.7736000000000001</v>
      </c>
      <c r="G30" s="1">
        <v>1.7738</v>
      </c>
      <c r="H30" s="1">
        <v>1.7739</v>
      </c>
      <c r="I30" s="1">
        <v>1.774</v>
      </c>
      <c r="J30" s="1">
        <v>1.774</v>
      </c>
      <c r="K30" s="1">
        <v>1.7737000000000001</v>
      </c>
      <c r="L30" s="1">
        <v>1.7732000000000001</v>
      </c>
      <c r="M30" s="1">
        <v>1.7726999999999999</v>
      </c>
      <c r="N30" s="1">
        <v>1.7726</v>
      </c>
      <c r="O30" s="1">
        <v>1.7733000000000001</v>
      </c>
      <c r="P30" s="1">
        <v>1.7747999999999999</v>
      </c>
      <c r="Q30" s="1">
        <v>1.776</v>
      </c>
      <c r="R30" s="1">
        <v>1.7759</v>
      </c>
      <c r="S30" s="1">
        <v>1.7729999999999999</v>
      </c>
      <c r="T30" s="1">
        <v>1.7665</v>
      </c>
      <c r="U30" s="1">
        <v>1.7564</v>
      </c>
      <c r="V30" s="1">
        <v>1.7432000000000001</v>
      </c>
      <c r="W30" s="1">
        <v>1.7274</v>
      </c>
      <c r="X30" s="1">
        <v>1.7095</v>
      </c>
      <c r="Y30" s="1">
        <v>1.6897</v>
      </c>
      <c r="Z30" s="1">
        <v>1.6688000000000001</v>
      </c>
      <c r="AA30" s="1">
        <v>1.6471</v>
      </c>
      <c r="AB30" s="1">
        <v>1.6249</v>
      </c>
      <c r="AC30" s="1">
        <v>1.6022000000000001</v>
      </c>
      <c r="AD30" s="1">
        <v>1.5784</v>
      </c>
      <c r="AE30" s="1">
        <v>1.5532999999999999</v>
      </c>
      <c r="AF30" s="1">
        <v>1.5266</v>
      </c>
      <c r="AG30" s="1">
        <v>1.4990000000000001</v>
      </c>
      <c r="AH30" s="1">
        <v>1.4712000000000001</v>
      </c>
      <c r="AI30" s="1">
        <v>1.4439</v>
      </c>
      <c r="AJ30" s="1">
        <v>1.4177999999999999</v>
      </c>
      <c r="AK30" s="1">
        <v>1.3923000000000001</v>
      </c>
      <c r="AL30" s="1">
        <v>1.3666</v>
      </c>
      <c r="AM30" s="1">
        <v>1.34</v>
      </c>
      <c r="AN30" s="1">
        <v>1.3118000000000001</v>
      </c>
      <c r="AO30" s="1">
        <v>1.2827</v>
      </c>
      <c r="AP30" s="1">
        <v>1.2533000000000001</v>
      </c>
      <c r="AQ30" s="1">
        <v>1.2242</v>
      </c>
      <c r="AR30" s="1">
        <v>1.1176999999999999</v>
      </c>
      <c r="AS30" s="1">
        <v>1.0263</v>
      </c>
      <c r="AT30" s="1">
        <v>0.94779999999999998</v>
      </c>
      <c r="AU30" s="1">
        <v>0.88029999999999997</v>
      </c>
      <c r="AV30" s="1">
        <v>0.82167999999999997</v>
      </c>
      <c r="AW30" s="1">
        <v>0.77012000000000003</v>
      </c>
      <c r="AX30" s="1">
        <v>0.72453999999999996</v>
      </c>
      <c r="AY30" s="1">
        <v>0.68408000000000002</v>
      </c>
      <c r="AZ30" s="1">
        <v>0.64788000000000001</v>
      </c>
      <c r="BA30" s="1">
        <v>0.61506000000000005</v>
      </c>
      <c r="BB30" s="1">
        <v>0.55713000000000001</v>
      </c>
      <c r="BC30" s="1">
        <v>0.50831000000000004</v>
      </c>
      <c r="BD30" s="1">
        <v>0.46765000000000001</v>
      </c>
      <c r="BE30" s="1">
        <v>0.43417</v>
      </c>
      <c r="BF30" s="15">
        <v>0.40689999999999998</v>
      </c>
    </row>
    <row r="31" spans="2:58" x14ac:dyDescent="0.25">
      <c r="B31" s="14">
        <v>1.9</v>
      </c>
      <c r="C31" s="1">
        <v>1.8148</v>
      </c>
      <c r="D31" s="1">
        <v>1.8147</v>
      </c>
      <c r="E31" s="1">
        <v>1.8147</v>
      </c>
      <c r="F31" s="1">
        <v>1.8148</v>
      </c>
      <c r="G31" s="1">
        <v>1.8149</v>
      </c>
      <c r="H31" s="1">
        <v>1.8149999999999999</v>
      </c>
      <c r="I31" s="1">
        <v>1.8150999999999999</v>
      </c>
      <c r="J31" s="1">
        <v>1.8150999999999999</v>
      </c>
      <c r="K31" s="1">
        <v>1.8149999999999999</v>
      </c>
      <c r="L31" s="1">
        <v>1.8147</v>
      </c>
      <c r="M31" s="1">
        <v>1.8145</v>
      </c>
      <c r="N31" s="1">
        <v>1.8146</v>
      </c>
      <c r="O31" s="1">
        <v>1.8151999999999999</v>
      </c>
      <c r="P31" s="1">
        <v>1.8163</v>
      </c>
      <c r="Q31" s="1">
        <v>1.8169</v>
      </c>
      <c r="R31" s="1">
        <v>1.8157000000000001</v>
      </c>
      <c r="S31" s="1">
        <v>1.8112999999999999</v>
      </c>
      <c r="T31" s="1">
        <v>1.8028999999999999</v>
      </c>
      <c r="U31" s="1">
        <v>1.7907999999999999</v>
      </c>
      <c r="V31" s="1">
        <v>1.7756000000000001</v>
      </c>
      <c r="W31" s="1">
        <v>1.758</v>
      </c>
      <c r="X31" s="1">
        <v>1.7385999999999999</v>
      </c>
      <c r="Y31" s="1">
        <v>1.7179</v>
      </c>
      <c r="Z31" s="1">
        <v>1.6960999999999999</v>
      </c>
      <c r="AA31" s="1">
        <v>1.6737</v>
      </c>
      <c r="AB31" s="1">
        <v>1.6508</v>
      </c>
      <c r="AC31" s="1">
        <v>1.6272</v>
      </c>
      <c r="AD31" s="1">
        <v>1.6023000000000001</v>
      </c>
      <c r="AE31" s="1">
        <v>1.5759000000000001</v>
      </c>
      <c r="AF31" s="1">
        <v>1.5476000000000001</v>
      </c>
      <c r="AG31" s="1">
        <v>1.5182</v>
      </c>
      <c r="AH31" s="1">
        <v>1.4885999999999999</v>
      </c>
      <c r="AI31" s="1">
        <v>1.4599</v>
      </c>
      <c r="AJ31" s="1">
        <v>1.4326000000000001</v>
      </c>
      <c r="AK31" s="1">
        <v>1.4061999999999999</v>
      </c>
      <c r="AL31" s="1">
        <v>1.3797999999999999</v>
      </c>
      <c r="AM31" s="1">
        <v>1.3525</v>
      </c>
      <c r="AN31" s="1">
        <v>1.3237000000000001</v>
      </c>
      <c r="AO31" s="1">
        <v>1.2939000000000001</v>
      </c>
      <c r="AP31" s="1">
        <v>1.2638</v>
      </c>
      <c r="AQ31" s="1">
        <v>1.2341</v>
      </c>
      <c r="AR31" s="1">
        <v>1.1258999999999999</v>
      </c>
      <c r="AS31" s="1">
        <v>1.0336000000000001</v>
      </c>
      <c r="AT31" s="1">
        <v>0.95481000000000005</v>
      </c>
      <c r="AU31" s="1">
        <v>0.88724999999999998</v>
      </c>
      <c r="AV31" s="1">
        <v>0.82850999999999997</v>
      </c>
      <c r="AW31" s="1">
        <v>0.77651000000000003</v>
      </c>
      <c r="AX31" s="1">
        <v>0.73024999999999995</v>
      </c>
      <c r="AY31" s="1">
        <v>0.68898999999999999</v>
      </c>
      <c r="AZ31" s="1">
        <v>0.65202000000000004</v>
      </c>
      <c r="BA31" s="1">
        <v>0.61860999999999999</v>
      </c>
      <c r="BB31" s="1">
        <v>0.56028</v>
      </c>
      <c r="BC31" s="1">
        <v>0.51176999999999995</v>
      </c>
      <c r="BD31" s="1">
        <v>0.47158</v>
      </c>
      <c r="BE31" s="1">
        <v>0.43819000000000002</v>
      </c>
      <c r="BF31" s="15">
        <v>0.41009000000000001</v>
      </c>
    </row>
    <row r="32" spans="2:58" x14ac:dyDescent="0.25">
      <c r="B32" s="14">
        <v>1.95</v>
      </c>
      <c r="C32" s="1">
        <v>1.8545</v>
      </c>
      <c r="D32" s="1">
        <v>1.8545</v>
      </c>
      <c r="E32" s="1">
        <v>1.8545</v>
      </c>
      <c r="F32" s="1">
        <v>1.8545</v>
      </c>
      <c r="G32" s="1">
        <v>1.8546</v>
      </c>
      <c r="H32" s="1">
        <v>1.8546</v>
      </c>
      <c r="I32" s="1">
        <v>1.8547</v>
      </c>
      <c r="J32" s="1">
        <v>1.8547</v>
      </c>
      <c r="K32" s="1">
        <v>1.8547</v>
      </c>
      <c r="L32" s="1">
        <v>1.8547</v>
      </c>
      <c r="M32" s="1">
        <v>1.8547</v>
      </c>
      <c r="N32" s="1">
        <v>1.8549</v>
      </c>
      <c r="O32" s="1">
        <v>1.8552</v>
      </c>
      <c r="P32" s="1">
        <v>1.8556999999999999</v>
      </c>
      <c r="Q32" s="1">
        <v>1.8552999999999999</v>
      </c>
      <c r="R32" s="1">
        <v>1.8526</v>
      </c>
      <c r="S32" s="1">
        <v>1.8467</v>
      </c>
      <c r="T32" s="1">
        <v>1.8364</v>
      </c>
      <c r="U32" s="1">
        <v>1.8224</v>
      </c>
      <c r="V32" s="1">
        <v>1.8053999999999999</v>
      </c>
      <c r="W32" s="1">
        <v>1.7863</v>
      </c>
      <c r="X32" s="1">
        <v>1.7657</v>
      </c>
      <c r="Y32" s="1">
        <v>1.7441</v>
      </c>
      <c r="Z32" s="1">
        <v>1.7217</v>
      </c>
      <c r="AA32" s="1">
        <v>1.6986000000000001</v>
      </c>
      <c r="AB32" s="1">
        <v>1.675</v>
      </c>
      <c r="AC32" s="1">
        <v>1.6504000000000001</v>
      </c>
      <c r="AD32" s="1">
        <v>1.6245000000000001</v>
      </c>
      <c r="AE32" s="1">
        <v>1.5967</v>
      </c>
      <c r="AF32" s="1">
        <v>1.5668</v>
      </c>
      <c r="AG32" s="1">
        <v>1.5357000000000001</v>
      </c>
      <c r="AH32" s="1">
        <v>1.5044999999999999</v>
      </c>
      <c r="AI32" s="1">
        <v>1.4742999999999999</v>
      </c>
      <c r="AJ32" s="1">
        <v>1.4459</v>
      </c>
      <c r="AK32" s="1">
        <v>1.4187000000000001</v>
      </c>
      <c r="AL32" s="1">
        <v>1.3915999999999999</v>
      </c>
      <c r="AM32" s="1">
        <v>1.3637999999999999</v>
      </c>
      <c r="AN32" s="1">
        <v>1.3345</v>
      </c>
      <c r="AO32" s="1">
        <v>1.3041</v>
      </c>
      <c r="AP32" s="1">
        <v>1.2734000000000001</v>
      </c>
      <c r="AQ32" s="1">
        <v>1.2431000000000001</v>
      </c>
      <c r="AR32" s="1">
        <v>1.1332</v>
      </c>
      <c r="AS32" s="1">
        <v>1.0401</v>
      </c>
      <c r="AT32" s="1">
        <v>0.96097999999999995</v>
      </c>
      <c r="AU32" s="1">
        <v>0.89329000000000003</v>
      </c>
      <c r="AV32" s="1">
        <v>0.83438999999999997</v>
      </c>
      <c r="AW32" s="1">
        <v>0.78197000000000005</v>
      </c>
      <c r="AX32" s="1">
        <v>0.73509000000000002</v>
      </c>
      <c r="AY32" s="1">
        <v>0.69315000000000004</v>
      </c>
      <c r="AZ32" s="1">
        <v>0.65552999999999995</v>
      </c>
      <c r="BA32" s="1">
        <v>0.62163000000000002</v>
      </c>
      <c r="BB32" s="1">
        <v>0.56303999999999998</v>
      </c>
      <c r="BC32" s="1">
        <v>0.51488</v>
      </c>
      <c r="BD32" s="1">
        <v>0.47514000000000001</v>
      </c>
      <c r="BE32" s="1">
        <v>0.44180999999999998</v>
      </c>
      <c r="BF32" s="15">
        <v>0.41287000000000001</v>
      </c>
    </row>
    <row r="33" spans="2:58" x14ac:dyDescent="0.25">
      <c r="B33" s="14">
        <v>2</v>
      </c>
      <c r="C33" s="1">
        <v>1.893</v>
      </c>
      <c r="D33" s="1">
        <v>1.8931</v>
      </c>
      <c r="E33" s="1">
        <v>1.8931</v>
      </c>
      <c r="F33" s="1">
        <v>1.8931</v>
      </c>
      <c r="G33" s="1">
        <v>1.8931</v>
      </c>
      <c r="H33" s="1">
        <v>1.8931</v>
      </c>
      <c r="I33" s="1">
        <v>1.8931</v>
      </c>
      <c r="J33" s="1">
        <v>1.8931</v>
      </c>
      <c r="K33" s="1">
        <v>1.8932</v>
      </c>
      <c r="L33" s="1">
        <v>1.8934</v>
      </c>
      <c r="M33" s="1">
        <v>1.8936999999999999</v>
      </c>
      <c r="N33" s="1">
        <v>1.8937999999999999</v>
      </c>
      <c r="O33" s="1">
        <v>1.8936999999999999</v>
      </c>
      <c r="P33" s="1">
        <v>1.8932</v>
      </c>
      <c r="Q33" s="1">
        <v>1.8913</v>
      </c>
      <c r="R33" s="1">
        <v>1.887</v>
      </c>
      <c r="S33" s="1">
        <v>1.8791</v>
      </c>
      <c r="T33" s="1">
        <v>1.8669</v>
      </c>
      <c r="U33" s="1">
        <v>1.8511</v>
      </c>
      <c r="V33" s="1">
        <v>1.8325</v>
      </c>
      <c r="W33" s="1">
        <v>1.8120000000000001</v>
      </c>
      <c r="X33" s="1">
        <v>1.7906</v>
      </c>
      <c r="Y33" s="1">
        <v>1.7683</v>
      </c>
      <c r="Z33" s="1">
        <v>1.7453000000000001</v>
      </c>
      <c r="AA33" s="1">
        <v>1.7217</v>
      </c>
      <c r="AB33" s="1">
        <v>1.6974</v>
      </c>
      <c r="AC33" s="1">
        <v>1.6718999999999999</v>
      </c>
      <c r="AD33" s="1">
        <v>1.6449</v>
      </c>
      <c r="AE33" s="1">
        <v>1.6156999999999999</v>
      </c>
      <c r="AF33" s="1">
        <v>1.5842000000000001</v>
      </c>
      <c r="AG33" s="1">
        <v>1.5512999999999999</v>
      </c>
      <c r="AH33" s="1">
        <v>1.5185</v>
      </c>
      <c r="AI33" s="1">
        <v>1.4869000000000001</v>
      </c>
      <c r="AJ33" s="1">
        <v>1.4576</v>
      </c>
      <c r="AK33" s="1">
        <v>1.4298</v>
      </c>
      <c r="AL33" s="1">
        <v>1.4023000000000001</v>
      </c>
      <c r="AM33" s="1">
        <v>1.3741000000000001</v>
      </c>
      <c r="AN33" s="1">
        <v>1.3443000000000001</v>
      </c>
      <c r="AO33" s="1">
        <v>1.3132999999999999</v>
      </c>
      <c r="AP33" s="1">
        <v>1.2821</v>
      </c>
      <c r="AQ33" s="1">
        <v>1.2513000000000001</v>
      </c>
      <c r="AR33" s="1">
        <v>1.1397999999999999</v>
      </c>
      <c r="AS33" s="1">
        <v>1.0458000000000001</v>
      </c>
      <c r="AT33" s="1">
        <v>0.96626999999999996</v>
      </c>
      <c r="AU33" s="1">
        <v>0.89841000000000004</v>
      </c>
      <c r="AV33" s="1">
        <v>0.83933999999999997</v>
      </c>
      <c r="AW33" s="1">
        <v>0.78656000000000004</v>
      </c>
      <c r="AX33" s="1">
        <v>0.73917999999999995</v>
      </c>
      <c r="AY33" s="1">
        <v>0.69667000000000001</v>
      </c>
      <c r="AZ33" s="1">
        <v>0.65854000000000001</v>
      </c>
      <c r="BA33" s="1">
        <v>0.62424999999999997</v>
      </c>
      <c r="BB33" s="1">
        <v>0.56547000000000003</v>
      </c>
      <c r="BC33" s="1">
        <v>0.51761000000000001</v>
      </c>
      <c r="BD33" s="1">
        <v>0.47825000000000001</v>
      </c>
      <c r="BE33" s="1">
        <v>0.44494</v>
      </c>
      <c r="BF33" s="15">
        <v>0.41525000000000001</v>
      </c>
    </row>
    <row r="34" spans="2:58" x14ac:dyDescent="0.25">
      <c r="B34" s="14">
        <v>2.0499999999999998</v>
      </c>
      <c r="C34" s="1">
        <v>1.9306000000000001</v>
      </c>
      <c r="D34" s="1">
        <v>1.9308000000000001</v>
      </c>
      <c r="E34" s="1">
        <v>1.9309000000000001</v>
      </c>
      <c r="F34" s="1">
        <v>1.9308000000000001</v>
      </c>
      <c r="G34" s="1">
        <v>1.9306000000000001</v>
      </c>
      <c r="H34" s="1">
        <v>1.9305000000000001</v>
      </c>
      <c r="I34" s="1">
        <v>1.9303999999999999</v>
      </c>
      <c r="J34" s="1">
        <v>1.9303999999999999</v>
      </c>
      <c r="K34" s="1">
        <v>1.9307000000000001</v>
      </c>
      <c r="L34" s="1">
        <v>1.9313</v>
      </c>
      <c r="M34" s="1">
        <v>1.9318</v>
      </c>
      <c r="N34" s="1">
        <v>1.9318</v>
      </c>
      <c r="O34" s="1">
        <v>1.9311</v>
      </c>
      <c r="P34" s="1">
        <v>1.9292</v>
      </c>
      <c r="Q34" s="1">
        <v>1.9253</v>
      </c>
      <c r="R34" s="1">
        <v>1.9188000000000001</v>
      </c>
      <c r="S34" s="1">
        <v>1.9087000000000001</v>
      </c>
      <c r="T34" s="1">
        <v>1.8946000000000001</v>
      </c>
      <c r="U34" s="1">
        <v>1.8772</v>
      </c>
      <c r="V34" s="1">
        <v>1.8573999999999999</v>
      </c>
      <c r="W34" s="1">
        <v>1.8360000000000001</v>
      </c>
      <c r="X34" s="1">
        <v>1.8138000000000001</v>
      </c>
      <c r="Y34" s="1">
        <v>1.7909999999999999</v>
      </c>
      <c r="Z34" s="1">
        <v>1.7674000000000001</v>
      </c>
      <c r="AA34" s="1">
        <v>1.7431000000000001</v>
      </c>
      <c r="AB34" s="1">
        <v>1.718</v>
      </c>
      <c r="AC34" s="1">
        <v>1.6915</v>
      </c>
      <c r="AD34" s="1">
        <v>1.6633</v>
      </c>
      <c r="AE34" s="1">
        <v>1.6327</v>
      </c>
      <c r="AF34" s="1">
        <v>1.5995999999999999</v>
      </c>
      <c r="AG34" s="1">
        <v>1.5651999999999999</v>
      </c>
      <c r="AH34" s="1">
        <v>1.5308999999999999</v>
      </c>
      <c r="AI34" s="1">
        <v>1.4981</v>
      </c>
      <c r="AJ34" s="1">
        <v>1.468</v>
      </c>
      <c r="AK34" s="1">
        <v>1.4397</v>
      </c>
      <c r="AL34" s="1">
        <v>1.4118999999999999</v>
      </c>
      <c r="AM34" s="1">
        <v>1.3834</v>
      </c>
      <c r="AN34" s="1">
        <v>1.3532</v>
      </c>
      <c r="AO34" s="1">
        <v>1.3218000000000001</v>
      </c>
      <c r="AP34" s="1">
        <v>1.29</v>
      </c>
      <c r="AQ34" s="1">
        <v>1.2586999999999999</v>
      </c>
      <c r="AR34" s="1">
        <v>1.1457999999999999</v>
      </c>
      <c r="AS34" s="1">
        <v>1.0508</v>
      </c>
      <c r="AT34" s="1">
        <v>0.9708</v>
      </c>
      <c r="AU34" s="1">
        <v>0.90268999999999999</v>
      </c>
      <c r="AV34" s="1">
        <v>0.84340999999999999</v>
      </c>
      <c r="AW34" s="1">
        <v>0.79034000000000004</v>
      </c>
      <c r="AX34" s="1">
        <v>0.74256999999999995</v>
      </c>
      <c r="AY34" s="1">
        <v>0.69965999999999995</v>
      </c>
      <c r="AZ34" s="1">
        <v>0.66115000000000002</v>
      </c>
      <c r="BA34" s="1">
        <v>0.62660000000000005</v>
      </c>
      <c r="BB34" s="1">
        <v>0.56766000000000005</v>
      </c>
      <c r="BC34" s="1">
        <v>0.51998</v>
      </c>
      <c r="BD34" s="1">
        <v>0.48082000000000003</v>
      </c>
      <c r="BE34" s="1">
        <v>0.44747999999999999</v>
      </c>
      <c r="BF34" s="15">
        <v>0.41722999999999999</v>
      </c>
    </row>
    <row r="35" spans="2:58" x14ac:dyDescent="0.25">
      <c r="B35" s="14">
        <v>2.1</v>
      </c>
      <c r="C35" s="1">
        <v>1.9674</v>
      </c>
      <c r="D35" s="1">
        <v>1.9679</v>
      </c>
      <c r="E35" s="1">
        <v>1.968</v>
      </c>
      <c r="F35" s="1">
        <v>1.9678</v>
      </c>
      <c r="G35" s="1">
        <v>1.9674</v>
      </c>
      <c r="H35" s="1">
        <v>1.9671000000000001</v>
      </c>
      <c r="I35" s="1">
        <v>1.9669000000000001</v>
      </c>
      <c r="J35" s="1">
        <v>1.9670000000000001</v>
      </c>
      <c r="K35" s="1">
        <v>1.9675</v>
      </c>
      <c r="L35" s="1">
        <v>1.9684999999999999</v>
      </c>
      <c r="M35" s="1">
        <v>1.9694</v>
      </c>
      <c r="N35" s="1">
        <v>1.9694</v>
      </c>
      <c r="O35" s="1">
        <v>1.9679</v>
      </c>
      <c r="P35" s="1">
        <v>1.964</v>
      </c>
      <c r="Q35" s="1">
        <v>1.9576</v>
      </c>
      <c r="R35" s="1">
        <v>1.9482999999999999</v>
      </c>
      <c r="S35" s="1">
        <v>1.9358</v>
      </c>
      <c r="T35" s="1">
        <v>1.92</v>
      </c>
      <c r="U35" s="1">
        <v>1.9014</v>
      </c>
      <c r="V35" s="1">
        <v>1.8808</v>
      </c>
      <c r="W35" s="1">
        <v>1.8588</v>
      </c>
      <c r="X35" s="1">
        <v>1.8360000000000001</v>
      </c>
      <c r="Y35" s="1">
        <v>1.8124</v>
      </c>
      <c r="Z35" s="1">
        <v>1.7881</v>
      </c>
      <c r="AA35" s="1">
        <v>1.7629999999999999</v>
      </c>
      <c r="AB35" s="1">
        <v>1.7367999999999999</v>
      </c>
      <c r="AC35" s="1">
        <v>1.7093</v>
      </c>
      <c r="AD35" s="1">
        <v>1.6798</v>
      </c>
      <c r="AE35" s="1">
        <v>1.6478999999999999</v>
      </c>
      <c r="AF35" s="1">
        <v>1.6133999999999999</v>
      </c>
      <c r="AG35" s="1">
        <v>1.5775999999999999</v>
      </c>
      <c r="AH35" s="1">
        <v>1.542</v>
      </c>
      <c r="AI35" s="1">
        <v>1.5082</v>
      </c>
      <c r="AJ35" s="1">
        <v>1.4774</v>
      </c>
      <c r="AK35" s="1">
        <v>1.4486000000000001</v>
      </c>
      <c r="AL35" s="1">
        <v>1.4205000000000001</v>
      </c>
      <c r="AM35" s="1">
        <v>1.3916999999999999</v>
      </c>
      <c r="AN35" s="1">
        <v>1.3612</v>
      </c>
      <c r="AO35" s="1">
        <v>1.3293999999999999</v>
      </c>
      <c r="AP35" s="1">
        <v>1.2971999999999999</v>
      </c>
      <c r="AQ35" s="1">
        <v>1.2655000000000001</v>
      </c>
      <c r="AR35" s="1">
        <v>1.1512</v>
      </c>
      <c r="AS35" s="1">
        <v>1.0552999999999999</v>
      </c>
      <c r="AT35" s="1">
        <v>0.97472999999999999</v>
      </c>
      <c r="AU35" s="1">
        <v>0.90625</v>
      </c>
      <c r="AV35" s="1">
        <v>0.84669000000000005</v>
      </c>
      <c r="AW35" s="1">
        <v>0.79334000000000005</v>
      </c>
      <c r="AX35" s="1">
        <v>0.74529999999999996</v>
      </c>
      <c r="AY35" s="1">
        <v>0.70213000000000003</v>
      </c>
      <c r="AZ35" s="1">
        <v>0.66341000000000006</v>
      </c>
      <c r="BA35" s="1">
        <v>0.62868000000000002</v>
      </c>
      <c r="BB35" s="1">
        <v>0.5696</v>
      </c>
      <c r="BC35" s="1">
        <v>0.52193000000000001</v>
      </c>
      <c r="BD35" s="1">
        <v>0.48282000000000003</v>
      </c>
      <c r="BE35" s="1">
        <v>0.44940000000000002</v>
      </c>
      <c r="BF35" s="15">
        <v>0.41882999999999998</v>
      </c>
    </row>
    <row r="36" spans="2:58" x14ac:dyDescent="0.25">
      <c r="B36" s="14">
        <v>2.15</v>
      </c>
      <c r="C36" s="1">
        <v>2.0034999999999998</v>
      </c>
      <c r="D36" s="1">
        <v>2.0044</v>
      </c>
      <c r="E36" s="1">
        <v>2.0045000000000002</v>
      </c>
      <c r="F36" s="1">
        <v>2.0042</v>
      </c>
      <c r="G36" s="1">
        <v>2.0036</v>
      </c>
      <c r="H36" s="1">
        <v>2.0030000000000001</v>
      </c>
      <c r="I36" s="1">
        <v>2.0026999999999999</v>
      </c>
      <c r="J36" s="1">
        <v>2.0028999999999999</v>
      </c>
      <c r="K36" s="1">
        <v>2.0038</v>
      </c>
      <c r="L36" s="1">
        <v>2.0055000000000001</v>
      </c>
      <c r="M36" s="1">
        <v>2.0070000000000001</v>
      </c>
      <c r="N36" s="1">
        <v>2.0070000000000001</v>
      </c>
      <c r="O36" s="1">
        <v>2.0045000000000002</v>
      </c>
      <c r="P36" s="1">
        <v>1.9984</v>
      </c>
      <c r="Q36" s="1">
        <v>1.9888999999999999</v>
      </c>
      <c r="R36" s="1">
        <v>1.9762999999999999</v>
      </c>
      <c r="S36" s="1">
        <v>1.9612000000000001</v>
      </c>
      <c r="T36" s="1">
        <v>1.9438</v>
      </c>
      <c r="U36" s="1">
        <v>1.9246000000000001</v>
      </c>
      <c r="V36" s="1">
        <v>1.9036</v>
      </c>
      <c r="W36" s="1">
        <v>1.8813</v>
      </c>
      <c r="X36" s="1">
        <v>1.8577999999999999</v>
      </c>
      <c r="Y36" s="1">
        <v>1.8331999999999999</v>
      </c>
      <c r="Z36" s="1">
        <v>1.8077000000000001</v>
      </c>
      <c r="AA36" s="1">
        <v>1.7813000000000001</v>
      </c>
      <c r="AB36" s="1">
        <v>1.754</v>
      </c>
      <c r="AC36" s="1">
        <v>1.7254</v>
      </c>
      <c r="AD36" s="1">
        <v>1.6948000000000001</v>
      </c>
      <c r="AE36" s="1">
        <v>1.6617999999999999</v>
      </c>
      <c r="AF36" s="1">
        <v>1.6259999999999999</v>
      </c>
      <c r="AG36" s="1">
        <v>1.5889</v>
      </c>
      <c r="AH36" s="1">
        <v>1.5521</v>
      </c>
      <c r="AI36" s="1">
        <v>1.5174000000000001</v>
      </c>
      <c r="AJ36" s="1">
        <v>1.4859</v>
      </c>
      <c r="AK36" s="1">
        <v>1.4567000000000001</v>
      </c>
      <c r="AL36" s="1">
        <v>1.4282999999999999</v>
      </c>
      <c r="AM36" s="1">
        <v>1.3992</v>
      </c>
      <c r="AN36" s="1">
        <v>1.3684000000000001</v>
      </c>
      <c r="AO36" s="1">
        <v>1.3362000000000001</v>
      </c>
      <c r="AP36" s="1">
        <v>1.3038000000000001</v>
      </c>
      <c r="AQ36" s="1">
        <v>1.2718</v>
      </c>
      <c r="AR36" s="1">
        <v>1.1563000000000001</v>
      </c>
      <c r="AS36" s="1">
        <v>1.0595000000000001</v>
      </c>
      <c r="AT36" s="1">
        <v>0.97821000000000002</v>
      </c>
      <c r="AU36" s="1">
        <v>0.90919000000000005</v>
      </c>
      <c r="AV36" s="1">
        <v>0.84923000000000004</v>
      </c>
      <c r="AW36" s="1">
        <v>0.79559999999999997</v>
      </c>
      <c r="AX36" s="1">
        <v>0.74738000000000004</v>
      </c>
      <c r="AY36" s="1">
        <v>0.70409999999999995</v>
      </c>
      <c r="AZ36" s="1">
        <v>0.6653</v>
      </c>
      <c r="BA36" s="1">
        <v>0.63051000000000001</v>
      </c>
      <c r="BB36" s="1">
        <v>0.57130000000000003</v>
      </c>
      <c r="BC36" s="1">
        <v>0.52346999999999999</v>
      </c>
      <c r="BD36" s="1">
        <v>0.48420999999999997</v>
      </c>
      <c r="BE36" s="1">
        <v>0.45068000000000003</v>
      </c>
      <c r="BF36" s="15">
        <v>0.42004999999999998</v>
      </c>
    </row>
    <row r="37" spans="2:58" x14ac:dyDescent="0.25">
      <c r="B37" s="14">
        <v>2.2000000000000002</v>
      </c>
      <c r="C37" s="1">
        <v>2.0388999999999999</v>
      </c>
      <c r="D37" s="1">
        <v>2.0402999999999998</v>
      </c>
      <c r="E37" s="1">
        <v>2.0405000000000002</v>
      </c>
      <c r="F37" s="1">
        <v>2.0400999999999998</v>
      </c>
      <c r="G37" s="1">
        <v>2.0392000000000001</v>
      </c>
      <c r="H37" s="1">
        <v>2.0384000000000002</v>
      </c>
      <c r="I37" s="1">
        <v>2.0379999999999998</v>
      </c>
      <c r="J37" s="1">
        <v>2.0383</v>
      </c>
      <c r="K37" s="1">
        <v>2.0396999999999998</v>
      </c>
      <c r="L37" s="1">
        <v>2.0423</v>
      </c>
      <c r="M37" s="1">
        <v>2.0446</v>
      </c>
      <c r="N37" s="1">
        <v>2.0448</v>
      </c>
      <c r="O37" s="1">
        <v>2.0413000000000001</v>
      </c>
      <c r="P37" s="1">
        <v>2.0327000000000002</v>
      </c>
      <c r="Q37" s="1">
        <v>2.0198</v>
      </c>
      <c r="R37" s="1">
        <v>2.0036999999999998</v>
      </c>
      <c r="S37" s="1">
        <v>1.9858</v>
      </c>
      <c r="T37" s="1">
        <v>1.9670000000000001</v>
      </c>
      <c r="U37" s="1">
        <v>1.9473</v>
      </c>
      <c r="V37" s="1">
        <v>1.9261999999999999</v>
      </c>
      <c r="W37" s="1">
        <v>1.9036</v>
      </c>
      <c r="X37" s="1">
        <v>1.8792</v>
      </c>
      <c r="Y37" s="1">
        <v>1.8532</v>
      </c>
      <c r="Z37" s="1">
        <v>1.8261000000000001</v>
      </c>
      <c r="AA37" s="1">
        <v>1.7982</v>
      </c>
      <c r="AB37" s="1">
        <v>1.7697000000000001</v>
      </c>
      <c r="AC37" s="1">
        <v>1.74</v>
      </c>
      <c r="AD37" s="1">
        <v>1.7084999999999999</v>
      </c>
      <c r="AE37" s="1">
        <v>1.6744000000000001</v>
      </c>
      <c r="AF37" s="1">
        <v>1.6375999999999999</v>
      </c>
      <c r="AG37" s="1">
        <v>1.5993999999999999</v>
      </c>
      <c r="AH37" s="1">
        <v>1.5616000000000001</v>
      </c>
      <c r="AI37" s="1">
        <v>1.526</v>
      </c>
      <c r="AJ37" s="1">
        <v>1.4938</v>
      </c>
      <c r="AK37" s="1">
        <v>1.464</v>
      </c>
      <c r="AL37" s="1">
        <v>1.4352</v>
      </c>
      <c r="AM37" s="1">
        <v>1.4057999999999999</v>
      </c>
      <c r="AN37" s="1">
        <v>1.3748</v>
      </c>
      <c r="AO37" s="1">
        <v>1.3424</v>
      </c>
      <c r="AP37" s="1">
        <v>1.3098000000000001</v>
      </c>
      <c r="AQ37" s="1">
        <v>1.2776000000000001</v>
      </c>
      <c r="AR37" s="1">
        <v>1.1613</v>
      </c>
      <c r="AS37" s="1">
        <v>1.0636000000000001</v>
      </c>
      <c r="AT37" s="1">
        <v>0.98143999999999998</v>
      </c>
      <c r="AU37" s="1">
        <v>0.91164999999999996</v>
      </c>
      <c r="AV37" s="1">
        <v>0.85111000000000003</v>
      </c>
      <c r="AW37" s="1">
        <v>0.79715999999999998</v>
      </c>
      <c r="AX37" s="1">
        <v>0.74882000000000004</v>
      </c>
      <c r="AY37" s="1">
        <v>0.70555000000000001</v>
      </c>
      <c r="AZ37" s="1">
        <v>0.66681999999999997</v>
      </c>
      <c r="BA37" s="1">
        <v>0.63209000000000004</v>
      </c>
      <c r="BB37" s="1">
        <v>0.57274999999999998</v>
      </c>
      <c r="BC37" s="1">
        <v>0.52461999999999998</v>
      </c>
      <c r="BD37" s="1">
        <v>0.48503000000000002</v>
      </c>
      <c r="BE37" s="1">
        <v>0.45134000000000002</v>
      </c>
      <c r="BF37" s="15">
        <v>0.4209</v>
      </c>
    </row>
    <row r="38" spans="2:58" x14ac:dyDescent="0.25">
      <c r="B38" s="14">
        <v>2.25</v>
      </c>
      <c r="C38" s="1">
        <v>2.0737999999999999</v>
      </c>
      <c r="D38" s="1">
        <v>2.0756000000000001</v>
      </c>
      <c r="E38" s="1">
        <v>2.0758999999999999</v>
      </c>
      <c r="F38" s="1">
        <v>2.0752999999999999</v>
      </c>
      <c r="G38" s="1">
        <v>2.0743</v>
      </c>
      <c r="H38" s="1">
        <v>2.0731999999999999</v>
      </c>
      <c r="I38" s="1">
        <v>2.0727000000000002</v>
      </c>
      <c r="J38" s="1">
        <v>2.0731000000000002</v>
      </c>
      <c r="K38" s="1">
        <v>2.0750999999999999</v>
      </c>
      <c r="L38" s="1">
        <v>2.0785</v>
      </c>
      <c r="M38" s="1">
        <v>2.0815999999999999</v>
      </c>
      <c r="N38" s="1">
        <v>2.0821000000000001</v>
      </c>
      <c r="O38" s="1">
        <v>2.0775999999999999</v>
      </c>
      <c r="P38" s="1">
        <v>2.0667</v>
      </c>
      <c r="Q38" s="1">
        <v>2.0503999999999998</v>
      </c>
      <c r="R38" s="1">
        <v>2.0310000000000001</v>
      </c>
      <c r="S38" s="1">
        <v>2.0104000000000002</v>
      </c>
      <c r="T38" s="1">
        <v>1.9901</v>
      </c>
      <c r="U38" s="1">
        <v>1.9697</v>
      </c>
      <c r="V38" s="1">
        <v>1.9484999999999999</v>
      </c>
      <c r="W38" s="1">
        <v>1.9254</v>
      </c>
      <c r="X38" s="1">
        <v>1.8998999999999999</v>
      </c>
      <c r="Y38" s="1">
        <v>1.8723000000000001</v>
      </c>
      <c r="Z38" s="1">
        <v>1.8433999999999999</v>
      </c>
      <c r="AA38" s="1">
        <v>1.8139000000000001</v>
      </c>
      <c r="AB38" s="1">
        <v>1.784</v>
      </c>
      <c r="AC38" s="1">
        <v>1.7534000000000001</v>
      </c>
      <c r="AD38" s="1">
        <v>1.7210000000000001</v>
      </c>
      <c r="AE38" s="1">
        <v>1.6861999999999999</v>
      </c>
      <c r="AF38" s="1">
        <v>1.6485000000000001</v>
      </c>
      <c r="AG38" s="1">
        <v>1.6093999999999999</v>
      </c>
      <c r="AH38" s="1">
        <v>1.5707</v>
      </c>
      <c r="AI38" s="1">
        <v>1.5342</v>
      </c>
      <c r="AJ38" s="1">
        <v>1.5012000000000001</v>
      </c>
      <c r="AK38" s="1">
        <v>1.4708000000000001</v>
      </c>
      <c r="AL38" s="1">
        <v>1.4414</v>
      </c>
      <c r="AM38" s="1">
        <v>1.4117</v>
      </c>
      <c r="AN38" s="1">
        <v>1.3804000000000001</v>
      </c>
      <c r="AO38" s="1">
        <v>1.3479000000000001</v>
      </c>
      <c r="AP38" s="1">
        <v>1.3151999999999999</v>
      </c>
      <c r="AQ38" s="1">
        <v>1.2829999999999999</v>
      </c>
      <c r="AR38" s="1">
        <v>1.1662999999999999</v>
      </c>
      <c r="AS38" s="1">
        <v>1.0678000000000001</v>
      </c>
      <c r="AT38" s="1">
        <v>0.98456999999999995</v>
      </c>
      <c r="AU38" s="1">
        <v>0.91374</v>
      </c>
      <c r="AV38" s="1">
        <v>0.85241999999999996</v>
      </c>
      <c r="AW38" s="1">
        <v>0.79805999999999999</v>
      </c>
      <c r="AX38" s="1">
        <v>0.74965000000000004</v>
      </c>
      <c r="AY38" s="1">
        <v>0.70650999999999997</v>
      </c>
      <c r="AZ38" s="1">
        <v>0.66798000000000002</v>
      </c>
      <c r="BA38" s="1">
        <v>0.63341000000000003</v>
      </c>
      <c r="BB38" s="1">
        <v>0.57398000000000005</v>
      </c>
      <c r="BC38" s="1">
        <v>0.52539999999999998</v>
      </c>
      <c r="BD38" s="1">
        <v>0.48532999999999998</v>
      </c>
      <c r="BE38" s="1">
        <v>0.45143</v>
      </c>
      <c r="BF38" s="15">
        <v>0.42138999999999999</v>
      </c>
    </row>
    <row r="39" spans="2:58" x14ac:dyDescent="0.25">
      <c r="B39" s="14">
        <v>2.2999999999999998</v>
      </c>
      <c r="C39" s="1">
        <v>2.1080000000000001</v>
      </c>
      <c r="D39" s="1">
        <v>2.1101000000000001</v>
      </c>
      <c r="E39" s="1">
        <v>2.1105</v>
      </c>
      <c r="F39" s="1">
        <v>2.1097999999999999</v>
      </c>
      <c r="G39" s="1">
        <v>2.1084999999999998</v>
      </c>
      <c r="H39" s="1">
        <v>2.1073</v>
      </c>
      <c r="I39" s="1">
        <v>2.1065999999999998</v>
      </c>
      <c r="J39" s="1">
        <v>2.1072000000000002</v>
      </c>
      <c r="K39" s="1">
        <v>2.1093999999999999</v>
      </c>
      <c r="L39" s="1">
        <v>2.1135000000000002</v>
      </c>
      <c r="M39" s="1">
        <v>2.1171000000000002</v>
      </c>
      <c r="N39" s="1">
        <v>2.1175999999999999</v>
      </c>
      <c r="O39" s="1">
        <v>2.1122000000000001</v>
      </c>
      <c r="P39" s="1">
        <v>2.0991</v>
      </c>
      <c r="Q39" s="1">
        <v>2.0800999999999998</v>
      </c>
      <c r="R39" s="1">
        <v>2.0577000000000001</v>
      </c>
      <c r="S39" s="1">
        <v>2.0347</v>
      </c>
      <c r="T39" s="1">
        <v>2.0129000000000001</v>
      </c>
      <c r="U39" s="1">
        <v>1.9918</v>
      </c>
      <c r="V39" s="1">
        <v>1.97</v>
      </c>
      <c r="W39" s="1">
        <v>1.9461999999999999</v>
      </c>
      <c r="X39" s="1">
        <v>1.9194</v>
      </c>
      <c r="Y39" s="1">
        <v>1.8903000000000001</v>
      </c>
      <c r="Z39" s="1">
        <v>1.8596999999999999</v>
      </c>
      <c r="AA39" s="1">
        <v>1.8285</v>
      </c>
      <c r="AB39" s="1">
        <v>1.7974000000000001</v>
      </c>
      <c r="AC39" s="1">
        <v>1.7658</v>
      </c>
      <c r="AD39" s="1">
        <v>1.7326999999999999</v>
      </c>
      <c r="AE39" s="1">
        <v>1.6972</v>
      </c>
      <c r="AF39" s="1">
        <v>1.6588000000000001</v>
      </c>
      <c r="AG39" s="1">
        <v>1.6189</v>
      </c>
      <c r="AH39" s="1">
        <v>1.5792999999999999</v>
      </c>
      <c r="AI39" s="1">
        <v>1.542</v>
      </c>
      <c r="AJ39" s="1">
        <v>1.5081</v>
      </c>
      <c r="AK39" s="1">
        <v>1.4769000000000001</v>
      </c>
      <c r="AL39" s="1">
        <v>1.4469000000000001</v>
      </c>
      <c r="AM39" s="1">
        <v>1.4167000000000001</v>
      </c>
      <c r="AN39" s="1">
        <v>1.3852</v>
      </c>
      <c r="AO39" s="1">
        <v>1.3527</v>
      </c>
      <c r="AP39" s="1">
        <v>1.3201000000000001</v>
      </c>
      <c r="AQ39" s="1">
        <v>1.288</v>
      </c>
      <c r="AR39" s="1">
        <v>1.1712</v>
      </c>
      <c r="AS39" s="1">
        <v>1.0719000000000001</v>
      </c>
      <c r="AT39" s="1">
        <v>0.98755000000000004</v>
      </c>
      <c r="AU39" s="1">
        <v>0.91552</v>
      </c>
      <c r="AV39" s="1">
        <v>0.85324</v>
      </c>
      <c r="AW39" s="1">
        <v>0.79842000000000002</v>
      </c>
      <c r="AX39" s="1">
        <v>0.74995999999999996</v>
      </c>
      <c r="AY39" s="1">
        <v>0.70703000000000005</v>
      </c>
      <c r="AZ39" s="1">
        <v>0.66881000000000002</v>
      </c>
      <c r="BA39" s="1">
        <v>0.63448000000000004</v>
      </c>
      <c r="BB39" s="1">
        <v>0.57496999999999998</v>
      </c>
      <c r="BC39" s="1">
        <v>0.52583000000000002</v>
      </c>
      <c r="BD39" s="1">
        <v>0.48515000000000003</v>
      </c>
      <c r="BE39" s="1">
        <v>0.45101999999999998</v>
      </c>
      <c r="BF39" s="15">
        <v>0.42154999999999998</v>
      </c>
    </row>
    <row r="40" spans="2:58" x14ac:dyDescent="0.25">
      <c r="B40" s="14">
        <v>2.35</v>
      </c>
      <c r="C40" s="1">
        <v>2.1417000000000002</v>
      </c>
      <c r="D40" s="1">
        <v>2.1438999999999999</v>
      </c>
      <c r="E40" s="1">
        <v>2.1442999999999999</v>
      </c>
      <c r="F40" s="1">
        <v>2.1434000000000002</v>
      </c>
      <c r="G40" s="1">
        <v>2.1419999999999999</v>
      </c>
      <c r="H40" s="1">
        <v>2.1406000000000001</v>
      </c>
      <c r="I40" s="1">
        <v>2.1398000000000001</v>
      </c>
      <c r="J40" s="1">
        <v>2.1402000000000001</v>
      </c>
      <c r="K40" s="1">
        <v>2.1425000000000001</v>
      </c>
      <c r="L40" s="1">
        <v>2.1465999999999998</v>
      </c>
      <c r="M40" s="1">
        <v>2.1501999999999999</v>
      </c>
      <c r="N40" s="1">
        <v>2.1503000000000001</v>
      </c>
      <c r="O40" s="1">
        <v>2.1440000000000001</v>
      </c>
      <c r="P40" s="1">
        <v>2.1291000000000002</v>
      </c>
      <c r="Q40" s="1">
        <v>2.1078999999999999</v>
      </c>
      <c r="R40" s="1">
        <v>2.0832999999999999</v>
      </c>
      <c r="S40" s="1">
        <v>2.0583</v>
      </c>
      <c r="T40" s="1">
        <v>2.0350999999999999</v>
      </c>
      <c r="U40" s="1">
        <v>2.0131000000000001</v>
      </c>
      <c r="V40" s="1">
        <v>1.9904999999999999</v>
      </c>
      <c r="W40" s="1">
        <v>1.9657</v>
      </c>
      <c r="X40" s="1">
        <v>1.9377</v>
      </c>
      <c r="Y40" s="1">
        <v>1.907</v>
      </c>
      <c r="Z40" s="1">
        <v>1.8749</v>
      </c>
      <c r="AA40" s="1">
        <v>1.8423</v>
      </c>
      <c r="AB40" s="1">
        <v>1.8101</v>
      </c>
      <c r="AC40" s="1">
        <v>1.7776000000000001</v>
      </c>
      <c r="AD40" s="1">
        <v>1.7438</v>
      </c>
      <c r="AE40" s="1">
        <v>1.7076</v>
      </c>
      <c r="AF40" s="1">
        <v>1.6685000000000001</v>
      </c>
      <c r="AG40" s="1">
        <v>1.6277999999999999</v>
      </c>
      <c r="AH40" s="1">
        <v>1.5874999999999999</v>
      </c>
      <c r="AI40" s="1">
        <v>1.5491999999999999</v>
      </c>
      <c r="AJ40" s="1">
        <v>1.5145</v>
      </c>
      <c r="AK40" s="1">
        <v>1.4823999999999999</v>
      </c>
      <c r="AL40" s="1">
        <v>1.4516</v>
      </c>
      <c r="AM40" s="1">
        <v>1.4209000000000001</v>
      </c>
      <c r="AN40" s="1">
        <v>1.3892</v>
      </c>
      <c r="AO40" s="1">
        <v>1.3568</v>
      </c>
      <c r="AP40" s="1">
        <v>1.3243</v>
      </c>
      <c r="AQ40" s="1">
        <v>1.2925</v>
      </c>
      <c r="AR40" s="1">
        <v>1.1758999999999999</v>
      </c>
      <c r="AS40" s="1">
        <v>1.0759000000000001</v>
      </c>
      <c r="AT40" s="1">
        <v>0.99034999999999995</v>
      </c>
      <c r="AU40" s="1">
        <v>0.91698999999999997</v>
      </c>
      <c r="AV40" s="1">
        <v>0.85365000000000002</v>
      </c>
      <c r="AW40" s="1">
        <v>0.79834000000000005</v>
      </c>
      <c r="AX40" s="1">
        <v>0.74985999999999997</v>
      </c>
      <c r="AY40" s="1">
        <v>0.70718999999999999</v>
      </c>
      <c r="AZ40" s="1">
        <v>0.66934000000000005</v>
      </c>
      <c r="BA40" s="1">
        <v>0.63529999999999998</v>
      </c>
      <c r="BB40" s="1">
        <v>0.57571000000000006</v>
      </c>
      <c r="BC40" s="1">
        <v>0.52593000000000001</v>
      </c>
      <c r="BD40" s="1">
        <v>0.48454999999999998</v>
      </c>
      <c r="BE40" s="1">
        <v>0.45018000000000002</v>
      </c>
      <c r="BF40" s="15">
        <v>0.42141000000000001</v>
      </c>
    </row>
    <row r="41" spans="2:58" x14ac:dyDescent="0.25">
      <c r="B41" s="14">
        <v>2.4</v>
      </c>
      <c r="C41" s="1">
        <v>2.1749999999999998</v>
      </c>
      <c r="D41" s="1">
        <v>2.177</v>
      </c>
      <c r="E41" s="1">
        <v>2.1772</v>
      </c>
      <c r="F41" s="1">
        <v>2.1762000000000001</v>
      </c>
      <c r="G41" s="1">
        <v>2.1747000000000001</v>
      </c>
      <c r="H41" s="1">
        <v>2.1730999999999998</v>
      </c>
      <c r="I41" s="1">
        <v>2.1720999999999999</v>
      </c>
      <c r="J41" s="1">
        <v>2.1722999999999999</v>
      </c>
      <c r="K41" s="1">
        <v>2.1741999999999999</v>
      </c>
      <c r="L41" s="1">
        <v>2.1779000000000002</v>
      </c>
      <c r="M41" s="1">
        <v>2.1808999999999998</v>
      </c>
      <c r="N41" s="1">
        <v>2.1800999999999999</v>
      </c>
      <c r="O41" s="1">
        <v>2.1726999999999999</v>
      </c>
      <c r="P41" s="1">
        <v>2.1564000000000001</v>
      </c>
      <c r="Q41" s="1">
        <v>2.1335999999999999</v>
      </c>
      <c r="R41" s="1">
        <v>2.1074000000000002</v>
      </c>
      <c r="S41" s="1">
        <v>2.0809000000000002</v>
      </c>
      <c r="T41" s="1">
        <v>2.0566</v>
      </c>
      <c r="U41" s="1">
        <v>2.0333999999999999</v>
      </c>
      <c r="V41" s="1">
        <v>2.0097999999999998</v>
      </c>
      <c r="W41" s="1">
        <v>1.984</v>
      </c>
      <c r="X41" s="1">
        <v>1.9547000000000001</v>
      </c>
      <c r="Y41" s="1">
        <v>1.9227000000000001</v>
      </c>
      <c r="Z41" s="1">
        <v>1.8892</v>
      </c>
      <c r="AA41" s="1">
        <v>1.8554999999999999</v>
      </c>
      <c r="AB41" s="1">
        <v>1.8223</v>
      </c>
      <c r="AC41" s="1">
        <v>1.7889999999999999</v>
      </c>
      <c r="AD41" s="1">
        <v>1.7544</v>
      </c>
      <c r="AE41" s="1">
        <v>1.7175</v>
      </c>
      <c r="AF41" s="1">
        <v>1.6776</v>
      </c>
      <c r="AG41" s="1">
        <v>1.6362000000000001</v>
      </c>
      <c r="AH41" s="1">
        <v>1.595</v>
      </c>
      <c r="AI41" s="1">
        <v>1.5559000000000001</v>
      </c>
      <c r="AJ41" s="1">
        <v>1.5201</v>
      </c>
      <c r="AK41" s="1">
        <v>1.4871000000000001</v>
      </c>
      <c r="AL41" s="1">
        <v>1.4555</v>
      </c>
      <c r="AM41" s="1">
        <v>1.4241999999999999</v>
      </c>
      <c r="AN41" s="1">
        <v>1.3924000000000001</v>
      </c>
      <c r="AO41" s="1">
        <v>1.3601000000000001</v>
      </c>
      <c r="AP41" s="1">
        <v>1.3279000000000001</v>
      </c>
      <c r="AQ41" s="1">
        <v>1.2964</v>
      </c>
      <c r="AR41" s="1">
        <v>1.1801999999999999</v>
      </c>
      <c r="AS41" s="1">
        <v>1.0797000000000001</v>
      </c>
      <c r="AT41" s="1">
        <v>0.99290999999999996</v>
      </c>
      <c r="AU41" s="1">
        <v>0.91818999999999995</v>
      </c>
      <c r="AV41" s="1">
        <v>0.85375000000000001</v>
      </c>
      <c r="AW41" s="1">
        <v>0.79793999999999998</v>
      </c>
      <c r="AX41" s="1">
        <v>0.74944999999999995</v>
      </c>
      <c r="AY41" s="1">
        <v>0.70708000000000004</v>
      </c>
      <c r="AZ41" s="1">
        <v>0.66961999999999999</v>
      </c>
      <c r="BA41" s="1">
        <v>0.63588</v>
      </c>
      <c r="BB41" s="1">
        <v>0.57618999999999998</v>
      </c>
      <c r="BC41" s="1">
        <v>0.52571000000000001</v>
      </c>
      <c r="BD41" s="1">
        <v>0.48357</v>
      </c>
      <c r="BE41" s="1">
        <v>0.44895000000000002</v>
      </c>
      <c r="BF41" s="15">
        <v>0.42098999999999998</v>
      </c>
    </row>
    <row r="42" spans="2:58" x14ac:dyDescent="0.25">
      <c r="B42" s="14">
        <v>2.4500000000000002</v>
      </c>
      <c r="C42" s="1">
        <v>2.2078000000000002</v>
      </c>
      <c r="D42" s="1">
        <v>2.2094</v>
      </c>
      <c r="E42" s="1">
        <v>2.2094</v>
      </c>
      <c r="F42" s="1">
        <v>2.2082999999999999</v>
      </c>
      <c r="G42" s="1">
        <v>2.2067000000000001</v>
      </c>
      <c r="H42" s="1">
        <v>2.2050000000000001</v>
      </c>
      <c r="I42" s="1">
        <v>2.2037</v>
      </c>
      <c r="J42" s="1">
        <v>2.2035</v>
      </c>
      <c r="K42" s="1">
        <v>2.2048000000000001</v>
      </c>
      <c r="L42" s="1">
        <v>2.2077</v>
      </c>
      <c r="M42" s="1">
        <v>2.2096</v>
      </c>
      <c r="N42" s="1">
        <v>2.2077</v>
      </c>
      <c r="O42" s="1">
        <v>2.1989999999999998</v>
      </c>
      <c r="P42" s="1">
        <v>2.1815000000000002</v>
      </c>
      <c r="Q42" s="1">
        <v>2.1574</v>
      </c>
      <c r="R42" s="1">
        <v>2.13</v>
      </c>
      <c r="S42" s="1">
        <v>2.1023000000000001</v>
      </c>
      <c r="T42" s="1">
        <v>2.0769000000000002</v>
      </c>
      <c r="U42" s="1">
        <v>2.0527000000000002</v>
      </c>
      <c r="V42" s="1">
        <v>2.0280999999999998</v>
      </c>
      <c r="W42" s="1">
        <v>2.0011999999999999</v>
      </c>
      <c r="X42" s="1">
        <v>1.9708000000000001</v>
      </c>
      <c r="Y42" s="1">
        <v>1.9376</v>
      </c>
      <c r="Z42" s="1">
        <v>1.903</v>
      </c>
      <c r="AA42" s="1">
        <v>1.8682000000000001</v>
      </c>
      <c r="AB42" s="1">
        <v>1.8341000000000001</v>
      </c>
      <c r="AC42" s="1">
        <v>1.7999000000000001</v>
      </c>
      <c r="AD42" s="1">
        <v>1.7645999999999999</v>
      </c>
      <c r="AE42" s="1">
        <v>1.7269000000000001</v>
      </c>
      <c r="AF42" s="1">
        <v>1.6862999999999999</v>
      </c>
      <c r="AG42" s="1">
        <v>1.6439999999999999</v>
      </c>
      <c r="AH42" s="1">
        <v>1.6019000000000001</v>
      </c>
      <c r="AI42" s="1">
        <v>1.5618000000000001</v>
      </c>
      <c r="AJ42" s="1">
        <v>1.5249999999999999</v>
      </c>
      <c r="AK42" s="1">
        <v>1.4910000000000001</v>
      </c>
      <c r="AL42" s="1">
        <v>1.4585999999999999</v>
      </c>
      <c r="AM42" s="1">
        <v>1.4268000000000001</v>
      </c>
      <c r="AN42" s="1">
        <v>1.3948</v>
      </c>
      <c r="AO42" s="1">
        <v>1.3627</v>
      </c>
      <c r="AP42" s="1">
        <v>1.3308</v>
      </c>
      <c r="AQ42" s="1">
        <v>1.2996000000000001</v>
      </c>
      <c r="AR42" s="1">
        <v>1.1840999999999999</v>
      </c>
      <c r="AS42" s="1">
        <v>1.083</v>
      </c>
      <c r="AT42" s="1">
        <v>0.99514000000000002</v>
      </c>
      <c r="AU42" s="1">
        <v>0.91912000000000005</v>
      </c>
      <c r="AV42" s="1">
        <v>0.85363</v>
      </c>
      <c r="AW42" s="1">
        <v>0.79732999999999998</v>
      </c>
      <c r="AX42" s="1">
        <v>0.74883999999999995</v>
      </c>
      <c r="AY42" s="1">
        <v>0.70676000000000005</v>
      </c>
      <c r="AZ42" s="1">
        <v>0.66969999999999996</v>
      </c>
      <c r="BA42" s="1">
        <v>0.63624999999999998</v>
      </c>
      <c r="BB42" s="1">
        <v>0.57642000000000004</v>
      </c>
      <c r="BC42" s="1">
        <v>0.52519000000000005</v>
      </c>
      <c r="BD42" s="1">
        <v>0.48227999999999999</v>
      </c>
      <c r="BE42" s="1">
        <v>0.44740999999999997</v>
      </c>
      <c r="BF42" s="15">
        <v>0.42032999999999998</v>
      </c>
    </row>
    <row r="43" spans="2:58" x14ac:dyDescent="0.25">
      <c r="B43" s="14">
        <v>2.5</v>
      </c>
      <c r="C43" s="1">
        <v>2.2402000000000002</v>
      </c>
      <c r="D43" s="1">
        <v>2.2414000000000001</v>
      </c>
      <c r="E43" s="1">
        <v>2.2412000000000001</v>
      </c>
      <c r="F43" s="1">
        <v>2.2399</v>
      </c>
      <c r="G43" s="1">
        <v>2.2381000000000002</v>
      </c>
      <c r="H43" s="1">
        <v>2.2363</v>
      </c>
      <c r="I43" s="1">
        <v>2.2347999999999999</v>
      </c>
      <c r="J43" s="1">
        <v>2.2341000000000002</v>
      </c>
      <c r="K43" s="1">
        <v>2.2347000000000001</v>
      </c>
      <c r="L43" s="1">
        <v>2.2364999999999999</v>
      </c>
      <c r="M43" s="1">
        <v>2.2370999999999999</v>
      </c>
      <c r="N43" s="1">
        <v>2.2338</v>
      </c>
      <c r="O43" s="1">
        <v>2.2237</v>
      </c>
      <c r="P43" s="1">
        <v>2.2050000000000001</v>
      </c>
      <c r="Q43" s="1">
        <v>2.1798000000000002</v>
      </c>
      <c r="R43" s="1">
        <v>2.1513</v>
      </c>
      <c r="S43" s="1">
        <v>2.1227</v>
      </c>
      <c r="T43" s="1">
        <v>2.0962999999999998</v>
      </c>
      <c r="U43" s="1">
        <v>2.0710999999999999</v>
      </c>
      <c r="V43" s="1">
        <v>2.0455000000000001</v>
      </c>
      <c r="W43" s="1">
        <v>2.0175000000000001</v>
      </c>
      <c r="X43" s="1">
        <v>1.986</v>
      </c>
      <c r="Y43" s="1">
        <v>1.9518</v>
      </c>
      <c r="Z43" s="1">
        <v>1.9160999999999999</v>
      </c>
      <c r="AA43" s="1">
        <v>1.8804000000000001</v>
      </c>
      <c r="AB43" s="1">
        <v>1.8453999999999999</v>
      </c>
      <c r="AC43" s="1">
        <v>1.8105</v>
      </c>
      <c r="AD43" s="1">
        <v>1.7744</v>
      </c>
      <c r="AE43" s="1">
        <v>1.736</v>
      </c>
      <c r="AF43" s="1">
        <v>1.6944999999999999</v>
      </c>
      <c r="AG43" s="1">
        <v>1.6513</v>
      </c>
      <c r="AH43" s="1">
        <v>1.6082000000000001</v>
      </c>
      <c r="AI43" s="1">
        <v>1.5670999999999999</v>
      </c>
      <c r="AJ43" s="1">
        <v>1.5291999999999999</v>
      </c>
      <c r="AK43" s="1">
        <v>1.4942</v>
      </c>
      <c r="AL43" s="1">
        <v>1.4610000000000001</v>
      </c>
      <c r="AM43" s="1">
        <v>1.4287000000000001</v>
      </c>
      <c r="AN43" s="1">
        <v>1.3965000000000001</v>
      </c>
      <c r="AO43" s="1">
        <v>1.3645</v>
      </c>
      <c r="AP43" s="1">
        <v>1.333</v>
      </c>
      <c r="AQ43" s="1">
        <v>1.3021</v>
      </c>
      <c r="AR43" s="1">
        <v>1.1872</v>
      </c>
      <c r="AS43" s="1">
        <v>1.0858000000000001</v>
      </c>
      <c r="AT43" s="1">
        <v>0.99695999999999996</v>
      </c>
      <c r="AU43" s="1">
        <v>0.91976999999999998</v>
      </c>
      <c r="AV43" s="1">
        <v>0.85331999999999997</v>
      </c>
      <c r="AW43" s="1">
        <v>0.79659000000000002</v>
      </c>
      <c r="AX43" s="1">
        <v>0.74812000000000001</v>
      </c>
      <c r="AY43" s="1">
        <v>0.70633000000000001</v>
      </c>
      <c r="AZ43" s="1">
        <v>0.66961999999999999</v>
      </c>
      <c r="BA43" s="1">
        <v>0.63643000000000005</v>
      </c>
      <c r="BB43" s="1">
        <v>0.57640000000000002</v>
      </c>
      <c r="BC43" s="1">
        <v>0.52439000000000002</v>
      </c>
      <c r="BD43" s="1">
        <v>0.48070000000000002</v>
      </c>
      <c r="BE43" s="1">
        <v>0.44562000000000002</v>
      </c>
      <c r="BF43" s="15">
        <v>0.41944999999999999</v>
      </c>
    </row>
    <row r="44" spans="2:58" x14ac:dyDescent="0.25">
      <c r="B44" s="14">
        <v>2.5499999999999998</v>
      </c>
      <c r="C44" s="1">
        <v>2.2723</v>
      </c>
      <c r="D44" s="1">
        <v>2.2730000000000001</v>
      </c>
      <c r="E44" s="1">
        <v>2.2725</v>
      </c>
      <c r="F44" s="1">
        <v>2.2711000000000001</v>
      </c>
      <c r="G44" s="1">
        <v>2.2692000000000001</v>
      </c>
      <c r="H44" s="1">
        <v>2.2671999999999999</v>
      </c>
      <c r="I44" s="1">
        <v>2.2654999999999998</v>
      </c>
      <c r="J44" s="1">
        <v>2.2643</v>
      </c>
      <c r="K44" s="1">
        <v>2.2641</v>
      </c>
      <c r="L44" s="1">
        <v>2.2646000000000002</v>
      </c>
      <c r="M44" s="1">
        <v>2.2639</v>
      </c>
      <c r="N44" s="1">
        <v>2.2589999999999999</v>
      </c>
      <c r="O44" s="1">
        <v>2.2475000000000001</v>
      </c>
      <c r="P44" s="1">
        <v>2.2275</v>
      </c>
      <c r="Q44" s="1">
        <v>2.2012</v>
      </c>
      <c r="R44" s="1">
        <v>2.1718000000000002</v>
      </c>
      <c r="S44" s="1">
        <v>2.1421999999999999</v>
      </c>
      <c r="T44" s="1">
        <v>2.1149</v>
      </c>
      <c r="U44" s="1">
        <v>2.0888</v>
      </c>
      <c r="V44" s="1">
        <v>2.0621999999999998</v>
      </c>
      <c r="W44" s="1">
        <v>2.0331999999999999</v>
      </c>
      <c r="X44" s="1">
        <v>2.0007000000000001</v>
      </c>
      <c r="Y44" s="1">
        <v>1.9654</v>
      </c>
      <c r="Z44" s="1">
        <v>1.9287000000000001</v>
      </c>
      <c r="AA44" s="1">
        <v>1.8920999999999999</v>
      </c>
      <c r="AB44" s="1">
        <v>1.8563000000000001</v>
      </c>
      <c r="AC44" s="1">
        <v>1.8206</v>
      </c>
      <c r="AD44" s="1">
        <v>1.7838000000000001</v>
      </c>
      <c r="AE44" s="1">
        <v>1.7445999999999999</v>
      </c>
      <c r="AF44" s="1">
        <v>1.7022999999999999</v>
      </c>
      <c r="AG44" s="1">
        <v>1.6580999999999999</v>
      </c>
      <c r="AH44" s="1">
        <v>1.6140000000000001</v>
      </c>
      <c r="AI44" s="1">
        <v>1.5718000000000001</v>
      </c>
      <c r="AJ44" s="1">
        <v>1.5327999999999999</v>
      </c>
      <c r="AK44" s="1">
        <v>1.4966999999999999</v>
      </c>
      <c r="AL44" s="1">
        <v>1.4626999999999999</v>
      </c>
      <c r="AM44" s="1">
        <v>1.4298</v>
      </c>
      <c r="AN44" s="1">
        <v>1.3975</v>
      </c>
      <c r="AO44" s="1">
        <v>1.3655999999999999</v>
      </c>
      <c r="AP44" s="1">
        <v>1.3343</v>
      </c>
      <c r="AQ44" s="1">
        <v>1.3038000000000001</v>
      </c>
      <c r="AR44" s="1">
        <v>1.1895</v>
      </c>
      <c r="AS44" s="1">
        <v>1.0879000000000001</v>
      </c>
      <c r="AT44" s="1">
        <v>0.99822999999999995</v>
      </c>
      <c r="AU44" s="1">
        <v>0.92008000000000001</v>
      </c>
      <c r="AV44" s="1">
        <v>0.85284000000000004</v>
      </c>
      <c r="AW44" s="1">
        <v>0.79578000000000004</v>
      </c>
      <c r="AX44" s="1">
        <v>0.74736000000000002</v>
      </c>
      <c r="AY44" s="1">
        <v>0.70581000000000005</v>
      </c>
      <c r="AZ44" s="1">
        <v>0.66942000000000002</v>
      </c>
      <c r="BA44" s="1">
        <v>0.63641999999999999</v>
      </c>
      <c r="BB44" s="1">
        <v>0.57613999999999999</v>
      </c>
      <c r="BC44" s="1">
        <v>0.52334999999999998</v>
      </c>
      <c r="BD44" s="1">
        <v>0.47888999999999998</v>
      </c>
      <c r="BE44" s="1">
        <v>0.44361</v>
      </c>
      <c r="BF44" s="15">
        <v>0.41836000000000001</v>
      </c>
    </row>
    <row r="45" spans="2:58" x14ac:dyDescent="0.25">
      <c r="B45" s="14">
        <v>2.6</v>
      </c>
      <c r="C45" s="1">
        <v>2.3041999999999998</v>
      </c>
      <c r="D45" s="1">
        <v>2.3043999999999998</v>
      </c>
      <c r="E45" s="1">
        <v>2.3035999999999999</v>
      </c>
      <c r="F45" s="1">
        <v>2.302</v>
      </c>
      <c r="G45" s="1">
        <v>2.3001</v>
      </c>
      <c r="H45" s="1">
        <v>2.2978999999999998</v>
      </c>
      <c r="I45" s="1">
        <v>2.2959000000000001</v>
      </c>
      <c r="J45" s="1">
        <v>2.2942</v>
      </c>
      <c r="K45" s="1">
        <v>2.2930999999999999</v>
      </c>
      <c r="L45" s="1">
        <v>2.2926000000000002</v>
      </c>
      <c r="M45" s="1">
        <v>2.2904</v>
      </c>
      <c r="N45" s="1">
        <v>2.2839999999999998</v>
      </c>
      <c r="O45" s="1">
        <v>2.2709999999999999</v>
      </c>
      <c r="P45" s="1">
        <v>2.2496999999999998</v>
      </c>
      <c r="Q45" s="1">
        <v>2.2222</v>
      </c>
      <c r="R45" s="1">
        <v>2.1917</v>
      </c>
      <c r="S45" s="1">
        <v>2.1612</v>
      </c>
      <c r="T45" s="1">
        <v>2.1328999999999998</v>
      </c>
      <c r="U45" s="1">
        <v>2.1059000000000001</v>
      </c>
      <c r="V45" s="1">
        <v>2.0783999999999998</v>
      </c>
      <c r="W45" s="1">
        <v>2.0485000000000002</v>
      </c>
      <c r="X45" s="1">
        <v>2.0148999999999999</v>
      </c>
      <c r="Y45" s="1">
        <v>1.9785999999999999</v>
      </c>
      <c r="Z45" s="1">
        <v>1.9409000000000001</v>
      </c>
      <c r="AA45" s="1">
        <v>1.9033</v>
      </c>
      <c r="AB45" s="1">
        <v>1.8668</v>
      </c>
      <c r="AC45" s="1">
        <v>1.8304</v>
      </c>
      <c r="AD45" s="1">
        <v>1.7928999999999999</v>
      </c>
      <c r="AE45" s="1">
        <v>1.7528999999999999</v>
      </c>
      <c r="AF45" s="1">
        <v>1.7096</v>
      </c>
      <c r="AG45" s="1">
        <v>1.6644000000000001</v>
      </c>
      <c r="AH45" s="1">
        <v>1.6192</v>
      </c>
      <c r="AI45" s="1">
        <v>1.5759000000000001</v>
      </c>
      <c r="AJ45" s="1">
        <v>1.5358000000000001</v>
      </c>
      <c r="AK45" s="1">
        <v>1.4986999999999999</v>
      </c>
      <c r="AL45" s="1">
        <v>1.4638</v>
      </c>
      <c r="AM45" s="1">
        <v>1.4303999999999999</v>
      </c>
      <c r="AN45" s="1">
        <v>1.3977999999999999</v>
      </c>
      <c r="AO45" s="1">
        <v>1.3660000000000001</v>
      </c>
      <c r="AP45" s="1">
        <v>1.335</v>
      </c>
      <c r="AQ45" s="1">
        <v>1.3046</v>
      </c>
      <c r="AR45" s="1">
        <v>1.1910000000000001</v>
      </c>
      <c r="AS45" s="1">
        <v>1.0891</v>
      </c>
      <c r="AT45" s="1">
        <v>0.99892999999999998</v>
      </c>
      <c r="AU45" s="1">
        <v>0.92003999999999997</v>
      </c>
      <c r="AV45" s="1">
        <v>0.85223000000000004</v>
      </c>
      <c r="AW45" s="1">
        <v>0.79493999999999998</v>
      </c>
      <c r="AX45" s="1">
        <v>0.74658000000000002</v>
      </c>
      <c r="AY45" s="1">
        <v>0.70526</v>
      </c>
      <c r="AZ45" s="1">
        <v>0.66910999999999998</v>
      </c>
      <c r="BA45" s="1">
        <v>0.63626000000000005</v>
      </c>
      <c r="BB45" s="1">
        <v>0.57565</v>
      </c>
      <c r="BC45" s="1">
        <v>0.52207000000000003</v>
      </c>
      <c r="BD45" s="1">
        <v>0.47688000000000003</v>
      </c>
      <c r="BE45" s="1">
        <v>0.44144</v>
      </c>
      <c r="BF45" s="15">
        <v>0.41710999999999998</v>
      </c>
    </row>
    <row r="46" spans="2:58" x14ac:dyDescent="0.25">
      <c r="B46" s="14">
        <v>2.65</v>
      </c>
      <c r="C46" s="1">
        <v>2.3357000000000001</v>
      </c>
      <c r="D46" s="1">
        <v>2.3353999999999999</v>
      </c>
      <c r="E46" s="1">
        <v>2.3342999999999998</v>
      </c>
      <c r="F46" s="1">
        <v>2.3327</v>
      </c>
      <c r="G46" s="1">
        <v>2.3306</v>
      </c>
      <c r="H46" s="1">
        <v>2.3283</v>
      </c>
      <c r="I46" s="1">
        <v>2.3258999999999999</v>
      </c>
      <c r="J46" s="1">
        <v>2.3237999999999999</v>
      </c>
      <c r="K46" s="1">
        <v>2.3220000000000001</v>
      </c>
      <c r="L46" s="1">
        <v>2.3203</v>
      </c>
      <c r="M46" s="1">
        <v>2.3168000000000002</v>
      </c>
      <c r="N46" s="1">
        <v>2.3090000000000002</v>
      </c>
      <c r="O46" s="1">
        <v>2.2945000000000002</v>
      </c>
      <c r="P46" s="1">
        <v>2.2717999999999998</v>
      </c>
      <c r="Q46" s="1">
        <v>2.2431000000000001</v>
      </c>
      <c r="R46" s="1">
        <v>2.2113999999999998</v>
      </c>
      <c r="S46" s="1">
        <v>2.1798000000000002</v>
      </c>
      <c r="T46" s="1">
        <v>2.1505999999999998</v>
      </c>
      <c r="U46" s="1">
        <v>2.1225999999999998</v>
      </c>
      <c r="V46" s="1">
        <v>2.0941000000000001</v>
      </c>
      <c r="W46" s="1">
        <v>2.0632000000000001</v>
      </c>
      <c r="X46" s="1">
        <v>2.0287000000000002</v>
      </c>
      <c r="Y46" s="1">
        <v>1.9913000000000001</v>
      </c>
      <c r="Z46" s="1">
        <v>1.9525999999999999</v>
      </c>
      <c r="AA46" s="1">
        <v>1.9140999999999999</v>
      </c>
      <c r="AB46" s="1">
        <v>1.8768</v>
      </c>
      <c r="AC46" s="1">
        <v>1.8396999999999999</v>
      </c>
      <c r="AD46" s="1">
        <v>1.8015000000000001</v>
      </c>
      <c r="AE46" s="1">
        <v>1.7606999999999999</v>
      </c>
      <c r="AF46" s="1">
        <v>1.7164999999999999</v>
      </c>
      <c r="AG46" s="1">
        <v>1.6702999999999999</v>
      </c>
      <c r="AH46" s="1">
        <v>1.6238999999999999</v>
      </c>
      <c r="AI46" s="1">
        <v>1.5793999999999999</v>
      </c>
      <c r="AJ46" s="1">
        <v>1.5382</v>
      </c>
      <c r="AK46" s="1">
        <v>1.5</v>
      </c>
      <c r="AL46" s="1">
        <v>1.4642999999999999</v>
      </c>
      <c r="AM46" s="1">
        <v>1.4302999999999999</v>
      </c>
      <c r="AN46" s="1">
        <v>1.3976</v>
      </c>
      <c r="AO46" s="1">
        <v>1.3657999999999999</v>
      </c>
      <c r="AP46" s="1">
        <v>1.3349</v>
      </c>
      <c r="AQ46" s="1">
        <v>1.3048</v>
      </c>
      <c r="AR46" s="1">
        <v>1.1916</v>
      </c>
      <c r="AS46" s="1">
        <v>1.0896999999999999</v>
      </c>
      <c r="AT46" s="1">
        <v>0.99909000000000003</v>
      </c>
      <c r="AU46" s="1">
        <v>0.91969999999999996</v>
      </c>
      <c r="AV46" s="1">
        <v>0.85148999999999997</v>
      </c>
      <c r="AW46" s="1">
        <v>0.79407000000000005</v>
      </c>
      <c r="AX46" s="1">
        <v>0.74580000000000002</v>
      </c>
      <c r="AY46" s="1">
        <v>0.70467999999999997</v>
      </c>
      <c r="AZ46" s="1">
        <v>0.66871999999999998</v>
      </c>
      <c r="BA46" s="1">
        <v>0.63595000000000002</v>
      </c>
      <c r="BB46" s="1">
        <v>0.57496999999999998</v>
      </c>
      <c r="BC46" s="1">
        <v>0.52061000000000002</v>
      </c>
      <c r="BD46" s="1">
        <v>0.47471999999999998</v>
      </c>
      <c r="BE46" s="1">
        <v>0.43913999999999997</v>
      </c>
      <c r="BF46" s="15">
        <v>0.41571000000000002</v>
      </c>
    </row>
    <row r="47" spans="2:58" x14ac:dyDescent="0.25">
      <c r="B47" s="14">
        <v>2.7</v>
      </c>
      <c r="C47" s="1">
        <v>2.3666</v>
      </c>
      <c r="D47" s="1">
        <v>2.3658999999999999</v>
      </c>
      <c r="E47" s="1">
        <v>2.3645999999999998</v>
      </c>
      <c r="F47" s="1">
        <v>2.3628</v>
      </c>
      <c r="G47" s="1">
        <v>2.3605999999999998</v>
      </c>
      <c r="H47" s="1">
        <v>2.3580999999999999</v>
      </c>
      <c r="I47" s="1">
        <v>2.3555000000000001</v>
      </c>
      <c r="J47" s="1">
        <v>2.3529</v>
      </c>
      <c r="K47" s="1">
        <v>2.3504999999999998</v>
      </c>
      <c r="L47" s="1">
        <v>2.3477999999999999</v>
      </c>
      <c r="M47" s="1">
        <v>2.3431000000000002</v>
      </c>
      <c r="N47" s="1">
        <v>2.3340000000000001</v>
      </c>
      <c r="O47" s="1">
        <v>2.3180999999999998</v>
      </c>
      <c r="P47" s="1">
        <v>2.294</v>
      </c>
      <c r="Q47" s="1">
        <v>2.2639</v>
      </c>
      <c r="R47" s="1">
        <v>2.2309000000000001</v>
      </c>
      <c r="S47" s="1">
        <v>2.1981999999999999</v>
      </c>
      <c r="T47" s="1">
        <v>2.1678000000000002</v>
      </c>
      <c r="U47" s="1">
        <v>2.1389</v>
      </c>
      <c r="V47" s="1">
        <v>2.1093999999999999</v>
      </c>
      <c r="W47" s="1">
        <v>2.0775999999999999</v>
      </c>
      <c r="X47" s="1">
        <v>2.0419</v>
      </c>
      <c r="Y47" s="1">
        <v>2.0034999999999998</v>
      </c>
      <c r="Z47" s="1">
        <v>1.9639</v>
      </c>
      <c r="AA47" s="1">
        <v>1.9245000000000001</v>
      </c>
      <c r="AB47" s="1">
        <v>1.8864000000000001</v>
      </c>
      <c r="AC47" s="1">
        <v>1.8487</v>
      </c>
      <c r="AD47" s="1">
        <v>1.8098000000000001</v>
      </c>
      <c r="AE47" s="1">
        <v>1.7682</v>
      </c>
      <c r="AF47" s="1">
        <v>1.7230000000000001</v>
      </c>
      <c r="AG47" s="1">
        <v>1.6757</v>
      </c>
      <c r="AH47" s="1">
        <v>1.6281000000000001</v>
      </c>
      <c r="AI47" s="1">
        <v>1.5824</v>
      </c>
      <c r="AJ47" s="1">
        <v>1.5401</v>
      </c>
      <c r="AK47" s="1">
        <v>1.5008999999999999</v>
      </c>
      <c r="AL47" s="1">
        <v>1.4643999999999999</v>
      </c>
      <c r="AM47" s="1">
        <v>1.4298</v>
      </c>
      <c r="AN47" s="1">
        <v>1.3968</v>
      </c>
      <c r="AO47" s="1">
        <v>1.365</v>
      </c>
      <c r="AP47" s="1">
        <v>1.3342000000000001</v>
      </c>
      <c r="AQ47" s="1">
        <v>1.3043</v>
      </c>
      <c r="AR47" s="1">
        <v>1.1915</v>
      </c>
      <c r="AS47" s="1">
        <v>1.0895999999999999</v>
      </c>
      <c r="AT47" s="1">
        <v>0.99878999999999996</v>
      </c>
      <c r="AU47" s="1">
        <v>0.91908999999999996</v>
      </c>
      <c r="AV47" s="1">
        <v>0.85063999999999995</v>
      </c>
      <c r="AW47" s="1">
        <v>0.79318999999999995</v>
      </c>
      <c r="AX47" s="1">
        <v>0.74502000000000002</v>
      </c>
      <c r="AY47" s="1">
        <v>0.70406999999999997</v>
      </c>
      <c r="AZ47" s="1">
        <v>0.66825999999999997</v>
      </c>
      <c r="BA47" s="1">
        <v>0.63551999999999997</v>
      </c>
      <c r="BB47" s="1">
        <v>0.57411000000000001</v>
      </c>
      <c r="BC47" s="1">
        <v>0.51898</v>
      </c>
      <c r="BD47" s="1">
        <v>0.47243000000000002</v>
      </c>
      <c r="BE47" s="1">
        <v>0.43674000000000002</v>
      </c>
      <c r="BF47" s="15">
        <v>0.41420000000000001</v>
      </c>
    </row>
    <row r="48" spans="2:58" x14ac:dyDescent="0.25">
      <c r="B48" s="14">
        <v>2.75</v>
      </c>
      <c r="C48" s="1">
        <v>2.3967999999999998</v>
      </c>
      <c r="D48" s="1">
        <v>2.3957999999999999</v>
      </c>
      <c r="E48" s="1">
        <v>2.3942000000000001</v>
      </c>
      <c r="F48" s="1">
        <v>2.3921999999999999</v>
      </c>
      <c r="G48" s="1">
        <v>2.3898999999999999</v>
      </c>
      <c r="H48" s="1">
        <v>2.3873000000000002</v>
      </c>
      <c r="I48" s="1">
        <v>2.3843999999999999</v>
      </c>
      <c r="J48" s="1">
        <v>2.3814000000000002</v>
      </c>
      <c r="K48" s="1">
        <v>2.3784000000000001</v>
      </c>
      <c r="L48" s="1">
        <v>2.3748999999999998</v>
      </c>
      <c r="M48" s="1">
        <v>2.3691</v>
      </c>
      <c r="N48" s="1">
        <v>2.3586999999999998</v>
      </c>
      <c r="O48" s="1">
        <v>2.3414000000000001</v>
      </c>
      <c r="P48" s="1">
        <v>2.3159999999999998</v>
      </c>
      <c r="Q48" s="1">
        <v>2.2845</v>
      </c>
      <c r="R48" s="1">
        <v>2.2502</v>
      </c>
      <c r="S48" s="1">
        <v>2.2162000000000002</v>
      </c>
      <c r="T48" s="1">
        <v>2.1846999999999999</v>
      </c>
      <c r="U48" s="1">
        <v>2.1547000000000001</v>
      </c>
      <c r="V48" s="1">
        <v>2.1242000000000001</v>
      </c>
      <c r="W48" s="1">
        <v>2.0914000000000001</v>
      </c>
      <c r="X48" s="1">
        <v>2.0547</v>
      </c>
      <c r="Y48" s="1">
        <v>2.0152999999999999</v>
      </c>
      <c r="Z48" s="1">
        <v>1.9746999999999999</v>
      </c>
      <c r="AA48" s="1">
        <v>1.9345000000000001</v>
      </c>
      <c r="AB48" s="1">
        <v>1.8956999999999999</v>
      </c>
      <c r="AC48" s="1">
        <v>1.8573</v>
      </c>
      <c r="AD48" s="1">
        <v>1.8177000000000001</v>
      </c>
      <c r="AE48" s="1">
        <v>1.7753000000000001</v>
      </c>
      <c r="AF48" s="1">
        <v>1.7291000000000001</v>
      </c>
      <c r="AG48" s="1">
        <v>1.6806000000000001</v>
      </c>
      <c r="AH48" s="1">
        <v>1.6318999999999999</v>
      </c>
      <c r="AI48" s="1">
        <v>1.585</v>
      </c>
      <c r="AJ48" s="1">
        <v>1.5415000000000001</v>
      </c>
      <c r="AK48" s="1">
        <v>1.5014000000000001</v>
      </c>
      <c r="AL48" s="1">
        <v>1.464</v>
      </c>
      <c r="AM48" s="1">
        <v>1.4289000000000001</v>
      </c>
      <c r="AN48" s="1">
        <v>1.3956</v>
      </c>
      <c r="AO48" s="1">
        <v>1.3636999999999999</v>
      </c>
      <c r="AP48" s="1">
        <v>1.333</v>
      </c>
      <c r="AQ48" s="1">
        <v>1.3031999999999999</v>
      </c>
      <c r="AR48" s="1">
        <v>1.1908000000000001</v>
      </c>
      <c r="AS48" s="1">
        <v>1.089</v>
      </c>
      <c r="AT48" s="1">
        <v>0.99807999999999997</v>
      </c>
      <c r="AU48" s="1">
        <v>0.91825000000000001</v>
      </c>
      <c r="AV48" s="1">
        <v>0.84970999999999997</v>
      </c>
      <c r="AW48" s="1">
        <v>0.79229000000000005</v>
      </c>
      <c r="AX48" s="1">
        <v>0.74424999999999997</v>
      </c>
      <c r="AY48" s="1">
        <v>0.70343999999999995</v>
      </c>
      <c r="AZ48" s="1">
        <v>0.66773000000000005</v>
      </c>
      <c r="BA48" s="1">
        <v>0.63497999999999999</v>
      </c>
      <c r="BB48" s="1">
        <v>0.57311000000000001</v>
      </c>
      <c r="BC48" s="1">
        <v>0.51722999999999997</v>
      </c>
      <c r="BD48" s="1">
        <v>0.47005000000000002</v>
      </c>
      <c r="BE48" s="1">
        <v>0.43426999999999999</v>
      </c>
      <c r="BF48" s="15">
        <v>0.41260000000000002</v>
      </c>
    </row>
    <row r="49" spans="2:75" x14ac:dyDescent="0.25">
      <c r="B49" s="14">
        <v>2.8</v>
      </c>
      <c r="C49" s="1">
        <v>2.4260999999999999</v>
      </c>
      <c r="D49" s="1">
        <v>2.4247000000000001</v>
      </c>
      <c r="E49" s="1">
        <v>2.4228999999999998</v>
      </c>
      <c r="F49" s="1">
        <v>2.4207999999999998</v>
      </c>
      <c r="G49" s="1">
        <v>2.4184000000000001</v>
      </c>
      <c r="H49" s="1">
        <v>2.4156</v>
      </c>
      <c r="I49" s="1">
        <v>2.4125999999999999</v>
      </c>
      <c r="J49" s="1">
        <v>2.4091999999999998</v>
      </c>
      <c r="K49" s="1">
        <v>2.4056000000000002</v>
      </c>
      <c r="L49" s="1">
        <v>2.4013</v>
      </c>
      <c r="M49" s="1">
        <v>2.3944999999999999</v>
      </c>
      <c r="N49" s="1">
        <v>2.383</v>
      </c>
      <c r="O49" s="1">
        <v>2.3645</v>
      </c>
      <c r="P49" s="1">
        <v>2.3378000000000001</v>
      </c>
      <c r="Q49" s="1">
        <v>2.3050000000000002</v>
      </c>
      <c r="R49" s="1">
        <v>2.2692999999999999</v>
      </c>
      <c r="S49" s="1">
        <v>2.234</v>
      </c>
      <c r="T49" s="1">
        <v>2.2012999999999998</v>
      </c>
      <c r="U49" s="1">
        <v>2.1701000000000001</v>
      </c>
      <c r="V49" s="1">
        <v>2.1385999999999998</v>
      </c>
      <c r="W49" s="1">
        <v>2.1046</v>
      </c>
      <c r="X49" s="1">
        <v>2.0670000000000002</v>
      </c>
      <c r="Y49" s="1">
        <v>2.0266000000000002</v>
      </c>
      <c r="Z49" s="1">
        <v>1.9851000000000001</v>
      </c>
      <c r="AA49" s="1">
        <v>1.9440999999999999</v>
      </c>
      <c r="AB49" s="1">
        <v>1.9046000000000001</v>
      </c>
      <c r="AC49" s="1">
        <v>1.8654999999999999</v>
      </c>
      <c r="AD49" s="1">
        <v>1.8251999999999999</v>
      </c>
      <c r="AE49" s="1">
        <v>1.782</v>
      </c>
      <c r="AF49" s="1">
        <v>1.7347999999999999</v>
      </c>
      <c r="AG49" s="1">
        <v>1.6852</v>
      </c>
      <c r="AH49" s="1">
        <v>1.6352</v>
      </c>
      <c r="AI49" s="1">
        <v>1.5871</v>
      </c>
      <c r="AJ49" s="1">
        <v>1.5425</v>
      </c>
      <c r="AK49" s="1">
        <v>1.5014000000000001</v>
      </c>
      <c r="AL49" s="1">
        <v>1.4632000000000001</v>
      </c>
      <c r="AM49" s="1">
        <v>1.4276</v>
      </c>
      <c r="AN49" s="1">
        <v>1.3938999999999999</v>
      </c>
      <c r="AO49" s="1">
        <v>1.3619000000000001</v>
      </c>
      <c r="AP49" s="1">
        <v>1.3312999999999999</v>
      </c>
      <c r="AQ49" s="1">
        <v>1.3016000000000001</v>
      </c>
      <c r="AR49" s="1">
        <v>1.1895</v>
      </c>
      <c r="AS49" s="1">
        <v>1.0879000000000001</v>
      </c>
      <c r="AT49" s="1">
        <v>0.99702000000000002</v>
      </c>
      <c r="AU49" s="1">
        <v>0.91720999999999997</v>
      </c>
      <c r="AV49" s="1">
        <v>0.84870999999999996</v>
      </c>
      <c r="AW49" s="1">
        <v>0.79139999999999999</v>
      </c>
      <c r="AX49" s="1">
        <v>0.74348999999999998</v>
      </c>
      <c r="AY49" s="1">
        <v>0.70279999999999998</v>
      </c>
      <c r="AZ49" s="1">
        <v>0.66715000000000002</v>
      </c>
      <c r="BA49" s="1">
        <v>0.63434999999999997</v>
      </c>
      <c r="BB49" s="1">
        <v>0.57199</v>
      </c>
      <c r="BC49" s="1">
        <v>0.51537999999999995</v>
      </c>
      <c r="BD49" s="1">
        <v>0.46761000000000003</v>
      </c>
      <c r="BE49" s="1">
        <v>0.43176999999999999</v>
      </c>
      <c r="BF49" s="15">
        <v>0.41093000000000002</v>
      </c>
    </row>
    <row r="50" spans="2:75" x14ac:dyDescent="0.25">
      <c r="B50" s="14">
        <v>2.85</v>
      </c>
      <c r="C50" s="1">
        <v>2.4546000000000001</v>
      </c>
      <c r="D50" s="1">
        <v>2.4529000000000001</v>
      </c>
      <c r="E50" s="1">
        <v>2.4508999999999999</v>
      </c>
      <c r="F50" s="1">
        <v>2.4487000000000001</v>
      </c>
      <c r="G50" s="1">
        <v>2.4460999999999999</v>
      </c>
      <c r="H50" s="1">
        <v>2.4432999999999998</v>
      </c>
      <c r="I50" s="1">
        <v>2.44</v>
      </c>
      <c r="J50" s="1">
        <v>2.4363000000000001</v>
      </c>
      <c r="K50" s="1">
        <v>2.4321000000000002</v>
      </c>
      <c r="L50" s="1">
        <v>2.4272</v>
      </c>
      <c r="M50" s="1">
        <v>2.4195000000000002</v>
      </c>
      <c r="N50" s="1">
        <v>2.407</v>
      </c>
      <c r="O50" s="1">
        <v>2.3873000000000002</v>
      </c>
      <c r="P50" s="1">
        <v>2.3593000000000002</v>
      </c>
      <c r="Q50" s="1">
        <v>2.3250999999999999</v>
      </c>
      <c r="R50" s="1">
        <v>2.2881</v>
      </c>
      <c r="S50" s="1">
        <v>2.2513999999999998</v>
      </c>
      <c r="T50" s="1">
        <v>2.2174</v>
      </c>
      <c r="U50" s="1">
        <v>2.1850999999999998</v>
      </c>
      <c r="V50" s="1">
        <v>2.1522999999999999</v>
      </c>
      <c r="W50" s="1">
        <v>2.1173000000000002</v>
      </c>
      <c r="X50" s="1">
        <v>2.0785999999999998</v>
      </c>
      <c r="Y50" s="1">
        <v>2.0373000000000001</v>
      </c>
      <c r="Z50" s="1">
        <v>1.9950000000000001</v>
      </c>
      <c r="AA50" s="1">
        <v>1.9533</v>
      </c>
      <c r="AB50" s="1">
        <v>1.9131</v>
      </c>
      <c r="AC50" s="1">
        <v>1.8734</v>
      </c>
      <c r="AD50" s="1">
        <v>1.8324</v>
      </c>
      <c r="AE50" s="1">
        <v>1.7884</v>
      </c>
      <c r="AF50" s="1">
        <v>1.7401</v>
      </c>
      <c r="AG50" s="1">
        <v>1.6894</v>
      </c>
      <c r="AH50" s="1">
        <v>1.6382000000000001</v>
      </c>
      <c r="AI50" s="1">
        <v>1.5889</v>
      </c>
      <c r="AJ50" s="1">
        <v>1.5431999999999999</v>
      </c>
      <c r="AK50" s="1">
        <v>1.5011000000000001</v>
      </c>
      <c r="AL50" s="1">
        <v>1.4621999999999999</v>
      </c>
      <c r="AM50" s="1">
        <v>1.4258999999999999</v>
      </c>
      <c r="AN50" s="1">
        <v>1.3919999999999999</v>
      </c>
      <c r="AO50" s="1">
        <v>1.3599000000000001</v>
      </c>
      <c r="AP50" s="1">
        <v>1.3291999999999999</v>
      </c>
      <c r="AQ50" s="1">
        <v>1.2996000000000001</v>
      </c>
      <c r="AR50" s="1">
        <v>1.1877</v>
      </c>
      <c r="AS50" s="1">
        <v>1.0863</v>
      </c>
      <c r="AT50" s="1">
        <v>0.99567000000000005</v>
      </c>
      <c r="AU50" s="1">
        <v>0.91600999999999999</v>
      </c>
      <c r="AV50" s="1">
        <v>0.84767000000000003</v>
      </c>
      <c r="AW50" s="1">
        <v>0.79051000000000005</v>
      </c>
      <c r="AX50" s="1">
        <v>0.74275000000000002</v>
      </c>
      <c r="AY50" s="1">
        <v>0.70216000000000001</v>
      </c>
      <c r="AZ50" s="1">
        <v>0.66652999999999996</v>
      </c>
      <c r="BA50" s="1">
        <v>0.63365000000000005</v>
      </c>
      <c r="BB50" s="1">
        <v>0.57077999999999995</v>
      </c>
      <c r="BC50" s="1">
        <v>0.51348000000000005</v>
      </c>
      <c r="BD50" s="1">
        <v>0.46516000000000002</v>
      </c>
      <c r="BE50" s="1">
        <v>0.42925999999999997</v>
      </c>
      <c r="BF50" s="15">
        <v>0.40921999999999997</v>
      </c>
    </row>
    <row r="51" spans="2:75" x14ac:dyDescent="0.25">
      <c r="B51" s="14">
        <v>2.9</v>
      </c>
      <c r="C51" s="1">
        <v>2.4823</v>
      </c>
      <c r="D51" s="1">
        <v>2.4803999999999999</v>
      </c>
      <c r="E51" s="1">
        <v>2.4782000000000002</v>
      </c>
      <c r="F51" s="1">
        <v>2.4759000000000002</v>
      </c>
      <c r="G51" s="1">
        <v>2.4731999999999998</v>
      </c>
      <c r="H51" s="1">
        <v>2.4702000000000002</v>
      </c>
      <c r="I51" s="1">
        <v>2.4666999999999999</v>
      </c>
      <c r="J51" s="1">
        <v>2.4626999999999999</v>
      </c>
      <c r="K51" s="1">
        <v>2.4581</v>
      </c>
      <c r="L51" s="1">
        <v>2.4525000000000001</v>
      </c>
      <c r="M51" s="1">
        <v>2.444</v>
      </c>
      <c r="N51" s="1">
        <v>2.4304999999999999</v>
      </c>
      <c r="O51" s="1">
        <v>2.4097</v>
      </c>
      <c r="P51" s="1">
        <v>2.3803999999999998</v>
      </c>
      <c r="Q51" s="1">
        <v>2.3450000000000002</v>
      </c>
      <c r="R51" s="1">
        <v>2.3066</v>
      </c>
      <c r="S51" s="1">
        <v>2.2685</v>
      </c>
      <c r="T51" s="1">
        <v>2.2332000000000001</v>
      </c>
      <c r="U51" s="1">
        <v>2.1995</v>
      </c>
      <c r="V51" s="1">
        <v>2.1655000000000002</v>
      </c>
      <c r="W51" s="1">
        <v>2.1294</v>
      </c>
      <c r="X51" s="1">
        <v>2.0897999999999999</v>
      </c>
      <c r="Y51" s="1">
        <v>2.0476000000000001</v>
      </c>
      <c r="Z51" s="1">
        <v>2.0045000000000002</v>
      </c>
      <c r="AA51" s="1">
        <v>1.9621</v>
      </c>
      <c r="AB51" s="1">
        <v>1.9213</v>
      </c>
      <c r="AC51" s="1">
        <v>1.881</v>
      </c>
      <c r="AD51" s="1">
        <v>1.8392999999999999</v>
      </c>
      <c r="AE51" s="1">
        <v>1.7943</v>
      </c>
      <c r="AF51" s="1">
        <v>1.7451000000000001</v>
      </c>
      <c r="AG51" s="1">
        <v>1.6931</v>
      </c>
      <c r="AH51" s="1">
        <v>1.6408</v>
      </c>
      <c r="AI51" s="1">
        <v>1.5903</v>
      </c>
      <c r="AJ51" s="1">
        <v>1.5435000000000001</v>
      </c>
      <c r="AK51" s="1">
        <v>1.5004999999999999</v>
      </c>
      <c r="AL51" s="1">
        <v>1.4608000000000001</v>
      </c>
      <c r="AM51" s="1">
        <v>1.4239999999999999</v>
      </c>
      <c r="AN51" s="1">
        <v>1.3897999999999999</v>
      </c>
      <c r="AO51" s="1">
        <v>1.3574999999999999</v>
      </c>
      <c r="AP51" s="1">
        <v>1.3268</v>
      </c>
      <c r="AQ51" s="1">
        <v>1.2971999999999999</v>
      </c>
      <c r="AR51" s="1">
        <v>1.1856</v>
      </c>
      <c r="AS51" s="1">
        <v>1.0845</v>
      </c>
      <c r="AT51" s="1">
        <v>0.99407999999999996</v>
      </c>
      <c r="AU51" s="1">
        <v>0.91469</v>
      </c>
      <c r="AV51" s="1">
        <v>0.84658999999999995</v>
      </c>
      <c r="AW51" s="1">
        <v>0.78964000000000001</v>
      </c>
      <c r="AX51" s="1">
        <v>0.74202999999999997</v>
      </c>
      <c r="AY51" s="1">
        <v>0.70152000000000003</v>
      </c>
      <c r="AZ51" s="1">
        <v>0.66588000000000003</v>
      </c>
      <c r="BA51" s="1">
        <v>0.63288999999999995</v>
      </c>
      <c r="BB51" s="1">
        <v>0.56952000000000003</v>
      </c>
      <c r="BC51" s="1">
        <v>0.51153999999999999</v>
      </c>
      <c r="BD51" s="1">
        <v>0.46271000000000001</v>
      </c>
      <c r="BE51" s="1">
        <v>0.42677999999999999</v>
      </c>
      <c r="BF51" s="15">
        <v>0.40749999999999997</v>
      </c>
    </row>
    <row r="52" spans="2:75" x14ac:dyDescent="0.25">
      <c r="B52" s="14">
        <v>2.95</v>
      </c>
      <c r="C52" s="1">
        <v>2.5095000000000001</v>
      </c>
      <c r="D52" s="1">
        <v>2.5072999999999999</v>
      </c>
      <c r="E52" s="1">
        <v>2.5049999999999999</v>
      </c>
      <c r="F52" s="1">
        <v>2.5026000000000002</v>
      </c>
      <c r="G52" s="1">
        <v>2.4998</v>
      </c>
      <c r="H52" s="1">
        <v>2.4965999999999999</v>
      </c>
      <c r="I52" s="1">
        <v>2.4929999999999999</v>
      </c>
      <c r="J52" s="1">
        <v>2.4887000000000001</v>
      </c>
      <c r="K52" s="1">
        <v>2.4836</v>
      </c>
      <c r="L52" s="1">
        <v>2.4773000000000001</v>
      </c>
      <c r="M52" s="1">
        <v>2.468</v>
      </c>
      <c r="N52" s="1">
        <v>2.4535999999999998</v>
      </c>
      <c r="O52" s="1">
        <v>2.4317000000000002</v>
      </c>
      <c r="P52" s="1">
        <v>2.4011999999999998</v>
      </c>
      <c r="Q52" s="1">
        <v>2.3645</v>
      </c>
      <c r="R52" s="1">
        <v>2.3248000000000002</v>
      </c>
      <c r="S52" s="1">
        <v>2.2852999999999999</v>
      </c>
      <c r="T52" s="1">
        <v>2.2484999999999999</v>
      </c>
      <c r="U52" s="1">
        <v>2.2134</v>
      </c>
      <c r="V52" s="1">
        <v>2.1781000000000001</v>
      </c>
      <c r="W52" s="1">
        <v>2.1408999999999998</v>
      </c>
      <c r="X52" s="1">
        <v>2.1002999999999998</v>
      </c>
      <c r="Y52" s="1">
        <v>2.0573000000000001</v>
      </c>
      <c r="Z52" s="1">
        <v>2.0135999999999998</v>
      </c>
      <c r="AA52" s="1">
        <v>1.9705999999999999</v>
      </c>
      <c r="AB52" s="1">
        <v>1.9292</v>
      </c>
      <c r="AC52" s="1">
        <v>1.8882000000000001</v>
      </c>
      <c r="AD52" s="1">
        <v>1.8456999999999999</v>
      </c>
      <c r="AE52" s="1">
        <v>1.7999000000000001</v>
      </c>
      <c r="AF52" s="1">
        <v>1.7497</v>
      </c>
      <c r="AG52" s="1">
        <v>1.6964999999999999</v>
      </c>
      <c r="AH52" s="1">
        <v>1.643</v>
      </c>
      <c r="AI52" s="1">
        <v>1.5912999999999999</v>
      </c>
      <c r="AJ52" s="1">
        <v>1.5435000000000001</v>
      </c>
      <c r="AK52" s="1">
        <v>1.4996</v>
      </c>
      <c r="AL52" s="1">
        <v>1.4592000000000001</v>
      </c>
      <c r="AM52" s="1">
        <v>1.4219999999999999</v>
      </c>
      <c r="AN52" s="1">
        <v>1.3874</v>
      </c>
      <c r="AO52" s="1">
        <v>1.355</v>
      </c>
      <c r="AP52" s="1">
        <v>1.3242</v>
      </c>
      <c r="AQ52" s="1">
        <v>1.2947</v>
      </c>
      <c r="AR52" s="1">
        <v>1.1832</v>
      </c>
      <c r="AS52" s="1">
        <v>1.0824</v>
      </c>
      <c r="AT52" s="1">
        <v>0.99231999999999998</v>
      </c>
      <c r="AU52" s="1">
        <v>0.91329000000000005</v>
      </c>
      <c r="AV52" s="1">
        <v>0.84550999999999998</v>
      </c>
      <c r="AW52" s="1">
        <v>0.78879999999999995</v>
      </c>
      <c r="AX52" s="1">
        <v>0.74133000000000004</v>
      </c>
      <c r="AY52" s="1">
        <v>0.70089000000000001</v>
      </c>
      <c r="AZ52" s="1">
        <v>0.66522000000000003</v>
      </c>
      <c r="BA52" s="1">
        <v>0.6321</v>
      </c>
      <c r="BB52" s="1">
        <v>0.56821999999999995</v>
      </c>
      <c r="BC52" s="1">
        <v>0.50961000000000001</v>
      </c>
      <c r="BD52" s="1">
        <v>0.46032000000000001</v>
      </c>
      <c r="BE52" s="1">
        <v>0.42437000000000002</v>
      </c>
      <c r="BF52" s="15">
        <v>0.40579999999999999</v>
      </c>
    </row>
    <row r="53" spans="2:75" x14ac:dyDescent="0.25">
      <c r="B53" s="14">
        <v>3</v>
      </c>
      <c r="C53" s="1">
        <v>2.5363000000000002</v>
      </c>
      <c r="D53" s="1">
        <v>2.5337999999999998</v>
      </c>
      <c r="E53" s="1">
        <v>2.5314000000000001</v>
      </c>
      <c r="F53" s="1">
        <v>2.5287999999999999</v>
      </c>
      <c r="G53" s="1">
        <v>2.5259</v>
      </c>
      <c r="H53" s="1">
        <v>2.5226000000000002</v>
      </c>
      <c r="I53" s="1">
        <v>2.5188000000000001</v>
      </c>
      <c r="J53" s="1">
        <v>2.5141</v>
      </c>
      <c r="K53" s="1">
        <v>2.5085999999999999</v>
      </c>
      <c r="L53" s="1">
        <v>2.5017</v>
      </c>
      <c r="M53" s="1">
        <v>2.4916</v>
      </c>
      <c r="N53" s="1">
        <v>2.4762</v>
      </c>
      <c r="O53" s="1">
        <v>2.4533</v>
      </c>
      <c r="P53" s="1">
        <v>2.4217</v>
      </c>
      <c r="Q53" s="1">
        <v>2.3837000000000002</v>
      </c>
      <c r="R53" s="1">
        <v>2.3426</v>
      </c>
      <c r="S53" s="1">
        <v>2.3016000000000001</v>
      </c>
      <c r="T53" s="1">
        <v>2.2633999999999999</v>
      </c>
      <c r="U53" s="1">
        <v>2.2267999999999999</v>
      </c>
      <c r="V53" s="1">
        <v>2.1901000000000002</v>
      </c>
      <c r="W53" s="1">
        <v>2.1516000000000002</v>
      </c>
      <c r="X53" s="1">
        <v>2.1101999999999999</v>
      </c>
      <c r="Y53" s="1">
        <v>2.0666000000000002</v>
      </c>
      <c r="Z53" s="1">
        <v>2.0223</v>
      </c>
      <c r="AA53" s="1">
        <v>1.9786999999999999</v>
      </c>
      <c r="AB53" s="1">
        <v>1.9368000000000001</v>
      </c>
      <c r="AC53" s="1">
        <v>1.8951</v>
      </c>
      <c r="AD53" s="1">
        <v>1.8519000000000001</v>
      </c>
      <c r="AE53" s="1">
        <v>1.8051999999999999</v>
      </c>
      <c r="AF53" s="1">
        <v>1.7539</v>
      </c>
      <c r="AG53" s="1">
        <v>1.6996</v>
      </c>
      <c r="AH53" s="1">
        <v>1.6449</v>
      </c>
      <c r="AI53" s="1">
        <v>1.5921000000000001</v>
      </c>
      <c r="AJ53" s="1">
        <v>1.5434000000000001</v>
      </c>
      <c r="AK53" s="1">
        <v>1.4985999999999999</v>
      </c>
      <c r="AL53" s="1">
        <v>1.4575</v>
      </c>
      <c r="AM53" s="1">
        <v>1.4197</v>
      </c>
      <c r="AN53" s="1">
        <v>1.3848</v>
      </c>
      <c r="AO53" s="1">
        <v>1.3522000000000001</v>
      </c>
      <c r="AP53" s="1">
        <v>1.3214999999999999</v>
      </c>
      <c r="AQ53" s="1">
        <v>1.2919</v>
      </c>
      <c r="AR53" s="1">
        <v>1.1806000000000001</v>
      </c>
      <c r="AS53" s="1">
        <v>1.0801000000000001</v>
      </c>
      <c r="AT53" s="1">
        <v>0.99045000000000005</v>
      </c>
      <c r="AU53" s="1">
        <v>0.91183999999999998</v>
      </c>
      <c r="AV53" s="1">
        <v>0.84443000000000001</v>
      </c>
      <c r="AW53" s="1">
        <v>0.78798999999999997</v>
      </c>
      <c r="AX53" s="1">
        <v>0.74068000000000001</v>
      </c>
      <c r="AY53" s="1">
        <v>0.70028000000000001</v>
      </c>
      <c r="AZ53" s="1">
        <v>0.66456000000000004</v>
      </c>
      <c r="BA53" s="1">
        <v>0.63129000000000002</v>
      </c>
      <c r="BB53" s="1">
        <v>0.56691000000000003</v>
      </c>
      <c r="BC53" s="1">
        <v>0.50771999999999995</v>
      </c>
      <c r="BD53" s="1">
        <v>0.45800999999999997</v>
      </c>
      <c r="BE53" s="1">
        <v>0.42204999999999998</v>
      </c>
      <c r="BF53" s="15">
        <v>0.40412999999999999</v>
      </c>
    </row>
    <row r="54" spans="2:75" x14ac:dyDescent="0.25">
      <c r="B54" s="14">
        <v>3.05</v>
      </c>
      <c r="C54" s="1">
        <v>2.5628000000000002</v>
      </c>
      <c r="D54" s="1">
        <v>2.56</v>
      </c>
      <c r="E54" s="1">
        <v>2.5573999999999999</v>
      </c>
      <c r="F54" s="1">
        <v>2.5547</v>
      </c>
      <c r="G54" s="1">
        <v>2.5516999999999999</v>
      </c>
      <c r="H54" s="1">
        <v>2.5482999999999998</v>
      </c>
      <c r="I54" s="1">
        <v>2.5442</v>
      </c>
      <c r="J54" s="1">
        <v>2.5392999999999999</v>
      </c>
      <c r="K54" s="1">
        <v>2.5333000000000001</v>
      </c>
      <c r="L54" s="1">
        <v>2.5257999999999998</v>
      </c>
      <c r="M54" s="1">
        <v>2.5148000000000001</v>
      </c>
      <c r="N54" s="1">
        <v>2.4984000000000002</v>
      </c>
      <c r="O54" s="1">
        <v>2.4744000000000002</v>
      </c>
      <c r="P54" s="1">
        <v>2.4416000000000002</v>
      </c>
      <c r="Q54" s="1">
        <v>2.4022999999999999</v>
      </c>
      <c r="R54" s="1">
        <v>2.3597999999999999</v>
      </c>
      <c r="S54" s="1">
        <v>2.3174000000000001</v>
      </c>
      <c r="T54" s="1">
        <v>2.2776000000000001</v>
      </c>
      <c r="U54" s="1">
        <v>2.2393999999999998</v>
      </c>
      <c r="V54" s="1">
        <v>2.2014</v>
      </c>
      <c r="W54" s="1">
        <v>2.1617000000000002</v>
      </c>
      <c r="X54" s="1">
        <v>2.1194000000000002</v>
      </c>
      <c r="Y54" s="1">
        <v>2.0752999999999999</v>
      </c>
      <c r="Z54" s="1">
        <v>2.0305</v>
      </c>
      <c r="AA54" s="1">
        <v>1.9864999999999999</v>
      </c>
      <c r="AB54" s="1">
        <v>1.9440999999999999</v>
      </c>
      <c r="AC54" s="1">
        <v>1.9016999999999999</v>
      </c>
      <c r="AD54" s="1">
        <v>1.8576999999999999</v>
      </c>
      <c r="AE54" s="1">
        <v>1.8101</v>
      </c>
      <c r="AF54" s="1">
        <v>1.7577</v>
      </c>
      <c r="AG54" s="1">
        <v>1.7022999999999999</v>
      </c>
      <c r="AH54" s="1">
        <v>1.6465000000000001</v>
      </c>
      <c r="AI54" s="1">
        <v>1.5927</v>
      </c>
      <c r="AJ54" s="1">
        <v>1.5429999999999999</v>
      </c>
      <c r="AK54" s="1">
        <v>1.4974000000000001</v>
      </c>
      <c r="AL54" s="1">
        <v>1.4557</v>
      </c>
      <c r="AM54" s="1">
        <v>1.4174</v>
      </c>
      <c r="AN54" s="1">
        <v>1.3822000000000001</v>
      </c>
      <c r="AO54" s="1">
        <v>1.3494999999999999</v>
      </c>
      <c r="AP54" s="1">
        <v>1.3186</v>
      </c>
      <c r="AQ54" s="1">
        <v>1.2889999999999999</v>
      </c>
      <c r="AR54" s="1">
        <v>1.1778999999999999</v>
      </c>
      <c r="AS54" s="1">
        <v>1.0777000000000001</v>
      </c>
      <c r="AT54" s="1">
        <v>0.98853000000000002</v>
      </c>
      <c r="AU54" s="1">
        <v>0.91039000000000003</v>
      </c>
      <c r="AV54" s="1">
        <v>0.84338999999999997</v>
      </c>
      <c r="AW54" s="1">
        <v>0.78722000000000003</v>
      </c>
      <c r="AX54" s="1">
        <v>0.74006000000000005</v>
      </c>
      <c r="AY54" s="1">
        <v>0.69969000000000003</v>
      </c>
      <c r="AZ54" s="1">
        <v>0.66390000000000005</v>
      </c>
      <c r="BA54" s="1">
        <v>0.63048000000000004</v>
      </c>
      <c r="BB54" s="1">
        <v>0.56562000000000001</v>
      </c>
      <c r="BC54" s="1">
        <v>0.50590000000000002</v>
      </c>
      <c r="BD54" s="1">
        <v>0.45582</v>
      </c>
      <c r="BE54" s="1">
        <v>0.41986000000000001</v>
      </c>
      <c r="BF54" s="15">
        <v>0.40253</v>
      </c>
    </row>
    <row r="55" spans="2:75" x14ac:dyDescent="0.25">
      <c r="B55" s="14">
        <v>3.1</v>
      </c>
      <c r="C55" s="1">
        <v>2.5889000000000002</v>
      </c>
      <c r="D55" s="1">
        <v>2.5859000000000001</v>
      </c>
      <c r="E55" s="1">
        <v>2.5830000000000002</v>
      </c>
      <c r="F55" s="1">
        <v>2.5802</v>
      </c>
      <c r="G55" s="1">
        <v>2.5771999999999999</v>
      </c>
      <c r="H55" s="1">
        <v>2.5735999999999999</v>
      </c>
      <c r="I55" s="1">
        <v>2.5693000000000001</v>
      </c>
      <c r="J55" s="1">
        <v>2.5640999999999998</v>
      </c>
      <c r="K55" s="1">
        <v>2.5575999999999999</v>
      </c>
      <c r="L55" s="1">
        <v>2.5493999999999999</v>
      </c>
      <c r="M55" s="1">
        <v>2.5375999999999999</v>
      </c>
      <c r="N55" s="1">
        <v>2.5202</v>
      </c>
      <c r="O55" s="1">
        <v>2.4950999999999999</v>
      </c>
      <c r="P55" s="1">
        <v>2.4609999999999999</v>
      </c>
      <c r="Q55" s="1">
        <v>2.4203999999999999</v>
      </c>
      <c r="R55" s="1">
        <v>2.3765000000000001</v>
      </c>
      <c r="S55" s="1">
        <v>2.3325999999999998</v>
      </c>
      <c r="T55" s="1">
        <v>2.2911999999999999</v>
      </c>
      <c r="U55" s="1">
        <v>2.2515000000000001</v>
      </c>
      <c r="V55" s="1">
        <v>2.2120000000000002</v>
      </c>
      <c r="W55" s="1">
        <v>2.1713</v>
      </c>
      <c r="X55" s="1">
        <v>2.1282000000000001</v>
      </c>
      <c r="Y55" s="1">
        <v>2.0834999999999999</v>
      </c>
      <c r="Z55" s="1">
        <v>2.0384000000000002</v>
      </c>
      <c r="AA55" s="1">
        <v>1.994</v>
      </c>
      <c r="AB55" s="1">
        <v>1.9510000000000001</v>
      </c>
      <c r="AC55" s="1">
        <v>1.9080999999999999</v>
      </c>
      <c r="AD55" s="1">
        <v>1.8632</v>
      </c>
      <c r="AE55" s="1">
        <v>1.8147</v>
      </c>
      <c r="AF55" s="1">
        <v>1.7612000000000001</v>
      </c>
      <c r="AG55" s="1">
        <v>1.7048000000000001</v>
      </c>
      <c r="AH55" s="1">
        <v>1.6478999999999999</v>
      </c>
      <c r="AI55" s="1">
        <v>1.5931</v>
      </c>
      <c r="AJ55" s="1">
        <v>1.5425</v>
      </c>
      <c r="AK55" s="1">
        <v>1.4962</v>
      </c>
      <c r="AL55" s="1">
        <v>1.4538</v>
      </c>
      <c r="AM55" s="1">
        <v>1.4151</v>
      </c>
      <c r="AN55" s="1">
        <v>1.3795999999999999</v>
      </c>
      <c r="AO55" s="1">
        <v>1.3467</v>
      </c>
      <c r="AP55" s="1">
        <v>1.3158000000000001</v>
      </c>
      <c r="AQ55" s="1">
        <v>1.2862</v>
      </c>
      <c r="AR55" s="1">
        <v>1.1752</v>
      </c>
      <c r="AS55" s="1">
        <v>1.0752999999999999</v>
      </c>
      <c r="AT55" s="1">
        <v>0.98660000000000003</v>
      </c>
      <c r="AU55" s="1">
        <v>0.90895999999999999</v>
      </c>
      <c r="AV55" s="1">
        <v>0.84238999999999997</v>
      </c>
      <c r="AW55" s="1">
        <v>0.78651000000000004</v>
      </c>
      <c r="AX55" s="1">
        <v>0.73948000000000003</v>
      </c>
      <c r="AY55" s="1">
        <v>0.69913000000000003</v>
      </c>
      <c r="AZ55" s="1">
        <v>0.66325999999999996</v>
      </c>
      <c r="BA55" s="1">
        <v>0.62968999999999997</v>
      </c>
      <c r="BB55" s="1">
        <v>0.56437999999999999</v>
      </c>
      <c r="BC55" s="1">
        <v>0.50419000000000003</v>
      </c>
      <c r="BD55" s="1">
        <v>0.45378000000000002</v>
      </c>
      <c r="BE55" s="1">
        <v>0.41782999999999998</v>
      </c>
      <c r="BF55" s="15">
        <v>0.40103</v>
      </c>
    </row>
    <row r="56" spans="2:75" x14ac:dyDescent="0.25">
      <c r="B56" s="14">
        <v>3.15</v>
      </c>
      <c r="C56" s="1">
        <v>2.6145999999999998</v>
      </c>
      <c r="D56" s="1">
        <v>2.6113</v>
      </c>
      <c r="E56" s="1">
        <v>2.6082999999999998</v>
      </c>
      <c r="F56" s="1">
        <v>2.6053999999999999</v>
      </c>
      <c r="G56" s="1">
        <v>2.6021999999999998</v>
      </c>
      <c r="H56" s="1">
        <v>2.5985</v>
      </c>
      <c r="I56" s="1">
        <v>2.5939999999999999</v>
      </c>
      <c r="J56" s="1">
        <v>2.5884</v>
      </c>
      <c r="K56" s="1">
        <v>2.5815000000000001</v>
      </c>
      <c r="L56" s="1">
        <v>2.5726</v>
      </c>
      <c r="M56" s="1">
        <v>2.56</v>
      </c>
      <c r="N56" s="1">
        <v>2.5415999999999999</v>
      </c>
      <c r="O56" s="1">
        <v>2.5152999999999999</v>
      </c>
      <c r="P56" s="1">
        <v>2.48</v>
      </c>
      <c r="Q56" s="1">
        <v>2.4380000000000002</v>
      </c>
      <c r="R56" s="1">
        <v>2.3925999999999998</v>
      </c>
      <c r="S56" s="1">
        <v>2.3473000000000002</v>
      </c>
      <c r="T56" s="1">
        <v>2.3043</v>
      </c>
      <c r="U56" s="1">
        <v>2.2631000000000001</v>
      </c>
      <c r="V56" s="1">
        <v>2.2223999999999999</v>
      </c>
      <c r="W56" s="1">
        <v>2.1806000000000001</v>
      </c>
      <c r="X56" s="1">
        <v>2.1368</v>
      </c>
      <c r="Y56" s="1">
        <v>2.0916000000000001</v>
      </c>
      <c r="Z56" s="1">
        <v>2.0461</v>
      </c>
      <c r="AA56" s="1">
        <v>2.0013000000000001</v>
      </c>
      <c r="AB56" s="1">
        <v>1.9577</v>
      </c>
      <c r="AC56" s="1">
        <v>1.9139999999999999</v>
      </c>
      <c r="AD56" s="1">
        <v>1.8683000000000001</v>
      </c>
      <c r="AE56" s="1">
        <v>1.8189</v>
      </c>
      <c r="AF56" s="1">
        <v>1.7644</v>
      </c>
      <c r="AG56" s="1">
        <v>1.7069000000000001</v>
      </c>
      <c r="AH56" s="1">
        <v>1.649</v>
      </c>
      <c r="AI56" s="1">
        <v>1.5932999999999999</v>
      </c>
      <c r="AJ56" s="1">
        <v>1.5418000000000001</v>
      </c>
      <c r="AK56" s="1">
        <v>1.4948999999999999</v>
      </c>
      <c r="AL56" s="1">
        <v>1.452</v>
      </c>
      <c r="AM56" s="1">
        <v>1.4129</v>
      </c>
      <c r="AN56" s="1">
        <v>1.3771</v>
      </c>
      <c r="AO56" s="1">
        <v>1.3440000000000001</v>
      </c>
      <c r="AP56" s="1">
        <v>1.3129999999999999</v>
      </c>
      <c r="AQ56" s="1">
        <v>1.2834000000000001</v>
      </c>
      <c r="AR56" s="1">
        <v>1.1725000000000001</v>
      </c>
      <c r="AS56" s="1">
        <v>1.073</v>
      </c>
      <c r="AT56" s="1">
        <v>0.98473999999999995</v>
      </c>
      <c r="AU56" s="1">
        <v>0.90759999999999996</v>
      </c>
      <c r="AV56" s="1">
        <v>0.84145999999999999</v>
      </c>
      <c r="AW56" s="1">
        <v>0.78585000000000005</v>
      </c>
      <c r="AX56" s="1">
        <v>0.73895999999999995</v>
      </c>
      <c r="AY56" s="1">
        <v>0.69860999999999995</v>
      </c>
      <c r="AZ56" s="1">
        <v>0.66266000000000003</v>
      </c>
      <c r="BA56" s="1">
        <v>0.62894000000000005</v>
      </c>
      <c r="BB56" s="1">
        <v>0.56322000000000005</v>
      </c>
      <c r="BC56" s="1">
        <v>0.50261</v>
      </c>
      <c r="BD56" s="1">
        <v>0.45191999999999999</v>
      </c>
      <c r="BE56" s="1">
        <v>0.41599000000000003</v>
      </c>
      <c r="BF56" s="15">
        <v>0.39964</v>
      </c>
    </row>
    <row r="57" spans="2:75" x14ac:dyDescent="0.25">
      <c r="B57" s="14">
        <v>3.2</v>
      </c>
      <c r="C57" s="1">
        <v>2.6398000000000001</v>
      </c>
      <c r="D57" s="1">
        <v>2.6362000000000001</v>
      </c>
      <c r="E57" s="1">
        <v>2.633</v>
      </c>
      <c r="F57" s="1">
        <v>2.63</v>
      </c>
      <c r="G57" s="1">
        <v>2.6267</v>
      </c>
      <c r="H57" s="1">
        <v>2.6229</v>
      </c>
      <c r="I57" s="1">
        <v>2.6181999999999999</v>
      </c>
      <c r="J57" s="1">
        <v>2.6122999999999998</v>
      </c>
      <c r="K57" s="1">
        <v>2.6049000000000002</v>
      </c>
      <c r="L57" s="1">
        <v>2.5952999999999999</v>
      </c>
      <c r="M57" s="1">
        <v>2.5819000000000001</v>
      </c>
      <c r="N57" s="1">
        <v>2.5625</v>
      </c>
      <c r="O57" s="1">
        <v>2.5350999999999999</v>
      </c>
      <c r="P57" s="1">
        <v>2.4984999999999999</v>
      </c>
      <c r="Q57" s="1">
        <v>2.4552</v>
      </c>
      <c r="R57" s="1">
        <v>2.4085000000000001</v>
      </c>
      <c r="S57" s="1">
        <v>2.3616999999999999</v>
      </c>
      <c r="T57" s="1">
        <v>2.3172999999999999</v>
      </c>
      <c r="U57" s="1">
        <v>2.2749000000000001</v>
      </c>
      <c r="V57" s="1">
        <v>2.2328999999999999</v>
      </c>
      <c r="W57" s="1">
        <v>2.1901000000000002</v>
      </c>
      <c r="X57" s="1">
        <v>2.1455000000000002</v>
      </c>
      <c r="Y57" s="1">
        <v>2.0996999999999999</v>
      </c>
      <c r="Z57" s="1">
        <v>2.0535999999999999</v>
      </c>
      <c r="AA57" s="1">
        <v>2.0082</v>
      </c>
      <c r="AB57" s="1">
        <v>1.964</v>
      </c>
      <c r="AC57" s="1">
        <v>1.9196</v>
      </c>
      <c r="AD57" s="1">
        <v>1.8731</v>
      </c>
      <c r="AE57" s="1">
        <v>1.8227</v>
      </c>
      <c r="AF57" s="1">
        <v>1.7673000000000001</v>
      </c>
      <c r="AG57" s="1">
        <v>1.7089000000000001</v>
      </c>
      <c r="AH57" s="1">
        <v>1.65</v>
      </c>
      <c r="AI57" s="1">
        <v>1.5933999999999999</v>
      </c>
      <c r="AJ57" s="1">
        <v>1.5411999999999999</v>
      </c>
      <c r="AK57" s="1">
        <v>1.4936</v>
      </c>
      <c r="AL57" s="1">
        <v>1.4501999999999999</v>
      </c>
      <c r="AM57" s="1">
        <v>1.4107000000000001</v>
      </c>
      <c r="AN57" s="1">
        <v>1.3747</v>
      </c>
      <c r="AO57" s="1">
        <v>1.3414999999999999</v>
      </c>
      <c r="AP57" s="1">
        <v>1.3104</v>
      </c>
      <c r="AQ57" s="1">
        <v>1.2806999999999999</v>
      </c>
      <c r="AR57" s="1">
        <v>1.17</v>
      </c>
      <c r="AS57" s="1">
        <v>1.0708</v>
      </c>
      <c r="AT57" s="1">
        <v>0.98299999999999998</v>
      </c>
      <c r="AU57" s="1">
        <v>0.90634999999999999</v>
      </c>
      <c r="AV57" s="1">
        <v>0.84062000000000003</v>
      </c>
      <c r="AW57" s="1">
        <v>0.78527000000000002</v>
      </c>
      <c r="AX57" s="1">
        <v>0.73848999999999998</v>
      </c>
      <c r="AY57" s="1">
        <v>0.69813999999999998</v>
      </c>
      <c r="AZ57" s="1">
        <v>0.66210000000000002</v>
      </c>
      <c r="BA57" s="1">
        <v>0.62824000000000002</v>
      </c>
      <c r="BB57" s="1">
        <v>0.56215999999999999</v>
      </c>
      <c r="BC57" s="1">
        <v>0.50119999999999998</v>
      </c>
      <c r="BD57" s="1">
        <v>0.45029000000000002</v>
      </c>
      <c r="BE57" s="1">
        <v>0.41438000000000003</v>
      </c>
      <c r="BF57" s="15">
        <v>0.39840999999999999</v>
      </c>
    </row>
    <row r="58" spans="2:75" x14ac:dyDescent="0.25">
      <c r="B58" s="14">
        <v>3.25</v>
      </c>
      <c r="C58" s="1">
        <v>2.6642999999999999</v>
      </c>
      <c r="D58" s="1">
        <v>2.6604000000000001</v>
      </c>
      <c r="E58" s="1">
        <v>2.6570999999999998</v>
      </c>
      <c r="F58" s="1">
        <v>2.6539000000000001</v>
      </c>
      <c r="G58" s="1">
        <v>2.6505000000000001</v>
      </c>
      <c r="H58" s="1">
        <v>2.6465999999999998</v>
      </c>
      <c r="I58" s="1">
        <v>2.6417000000000002</v>
      </c>
      <c r="J58" s="1">
        <v>2.6355</v>
      </c>
      <c r="K58" s="1">
        <v>2.6276999999999999</v>
      </c>
      <c r="L58" s="1">
        <v>2.6175000000000002</v>
      </c>
      <c r="M58" s="1">
        <v>2.6032000000000002</v>
      </c>
      <c r="N58" s="1">
        <v>2.5829</v>
      </c>
      <c r="O58" s="1">
        <v>2.5545</v>
      </c>
      <c r="P58" s="1">
        <v>2.5167999999999999</v>
      </c>
      <c r="Q58" s="1">
        <v>2.4723000000000002</v>
      </c>
      <c r="R58" s="1">
        <v>2.4243000000000001</v>
      </c>
      <c r="S58" s="1">
        <v>2.3763000000000001</v>
      </c>
      <c r="T58" s="1">
        <v>2.3307000000000002</v>
      </c>
      <c r="U58" s="1">
        <v>2.2869999999999999</v>
      </c>
      <c r="V58" s="1">
        <v>2.2439</v>
      </c>
      <c r="W58" s="1">
        <v>2.2000999999999999</v>
      </c>
      <c r="X58" s="1">
        <v>2.1545999999999998</v>
      </c>
      <c r="Y58" s="1">
        <v>2.1078999999999999</v>
      </c>
      <c r="Z58" s="1">
        <v>2.0611000000000002</v>
      </c>
      <c r="AA58" s="1">
        <v>2.0148999999999999</v>
      </c>
      <c r="AB58" s="1">
        <v>1.97</v>
      </c>
      <c r="AC58" s="1">
        <v>1.9248000000000001</v>
      </c>
      <c r="AD58" s="1">
        <v>1.8774999999999999</v>
      </c>
      <c r="AE58" s="1">
        <v>1.8262</v>
      </c>
      <c r="AF58" s="1">
        <v>1.77</v>
      </c>
      <c r="AG58" s="1">
        <v>1.7105999999999999</v>
      </c>
      <c r="AH58" s="1">
        <v>1.6508</v>
      </c>
      <c r="AI58" s="1">
        <v>1.5933999999999999</v>
      </c>
      <c r="AJ58" s="1">
        <v>1.5405</v>
      </c>
      <c r="AK58" s="1">
        <v>1.4923</v>
      </c>
      <c r="AL58" s="1">
        <v>1.4484999999999999</v>
      </c>
      <c r="AM58" s="1">
        <v>1.4087000000000001</v>
      </c>
      <c r="AN58" s="1">
        <v>1.3725000000000001</v>
      </c>
      <c r="AO58" s="1">
        <v>1.3391</v>
      </c>
      <c r="AP58" s="1">
        <v>1.3080000000000001</v>
      </c>
      <c r="AQ58" s="1">
        <v>1.2783</v>
      </c>
      <c r="AR58" s="1">
        <v>1.1677</v>
      </c>
      <c r="AS58" s="1">
        <v>1.0688</v>
      </c>
      <c r="AT58" s="1">
        <v>0.98143999999999998</v>
      </c>
      <c r="AU58" s="1">
        <v>0.90522999999999998</v>
      </c>
      <c r="AV58" s="1">
        <v>0.83987999999999996</v>
      </c>
      <c r="AW58" s="1">
        <v>0.78476000000000001</v>
      </c>
      <c r="AX58" s="1">
        <v>0.73807999999999996</v>
      </c>
      <c r="AY58" s="1">
        <v>0.69772000000000001</v>
      </c>
      <c r="AZ58" s="1">
        <v>0.66159999999999997</v>
      </c>
      <c r="BA58" s="1">
        <v>0.62761</v>
      </c>
      <c r="BB58" s="1">
        <v>0.56123000000000001</v>
      </c>
      <c r="BC58" s="1">
        <v>0.5</v>
      </c>
      <c r="BD58" s="1">
        <v>0.44891999999999999</v>
      </c>
      <c r="BE58" s="1">
        <v>0.41302</v>
      </c>
      <c r="BF58" s="15">
        <v>0.39734000000000003</v>
      </c>
    </row>
    <row r="59" spans="2:75" x14ac:dyDescent="0.25">
      <c r="B59" s="14">
        <v>3.3</v>
      </c>
      <c r="C59" s="1">
        <v>2.6880999999999999</v>
      </c>
      <c r="D59" s="1">
        <v>2.6840000000000002</v>
      </c>
      <c r="E59" s="1">
        <v>2.6804999999999999</v>
      </c>
      <c r="F59" s="1">
        <v>2.6772</v>
      </c>
      <c r="G59" s="1">
        <v>2.6738</v>
      </c>
      <c r="H59" s="1">
        <v>2.6697000000000002</v>
      </c>
      <c r="I59" s="1">
        <v>2.6646999999999998</v>
      </c>
      <c r="J59" s="1">
        <v>2.6581999999999999</v>
      </c>
      <c r="K59" s="1">
        <v>2.6499000000000001</v>
      </c>
      <c r="L59" s="1">
        <v>2.6391</v>
      </c>
      <c r="M59" s="1">
        <v>2.6240999999999999</v>
      </c>
      <c r="N59" s="1">
        <v>2.6029</v>
      </c>
      <c r="O59" s="1">
        <v>2.5735999999999999</v>
      </c>
      <c r="P59" s="1">
        <v>2.5348999999999999</v>
      </c>
      <c r="Q59" s="1">
        <v>2.4893999999999998</v>
      </c>
      <c r="R59" s="1">
        <v>2.4403999999999999</v>
      </c>
      <c r="S59" s="1">
        <v>2.3913000000000002</v>
      </c>
      <c r="T59" s="1">
        <v>2.3445999999999998</v>
      </c>
      <c r="U59" s="1">
        <v>2.2997999999999998</v>
      </c>
      <c r="V59" s="1">
        <v>2.2555999999999998</v>
      </c>
      <c r="W59" s="1">
        <v>2.2107000000000001</v>
      </c>
      <c r="X59" s="1">
        <v>2.1640000000000001</v>
      </c>
      <c r="Y59" s="1">
        <v>2.1162999999999998</v>
      </c>
      <c r="Z59" s="1">
        <v>2.0684999999999998</v>
      </c>
      <c r="AA59" s="1">
        <v>2.0213999999999999</v>
      </c>
      <c r="AB59" s="1">
        <v>1.9755</v>
      </c>
      <c r="AC59" s="1">
        <v>1.9295</v>
      </c>
      <c r="AD59" s="1">
        <v>1.8815</v>
      </c>
      <c r="AE59" s="1">
        <v>1.8293999999999999</v>
      </c>
      <c r="AF59" s="1">
        <v>1.7723</v>
      </c>
      <c r="AG59" s="1">
        <v>1.712</v>
      </c>
      <c r="AH59" s="1">
        <v>1.6515</v>
      </c>
      <c r="AI59" s="1">
        <v>1.5932999999999999</v>
      </c>
      <c r="AJ59" s="1">
        <v>1.5398000000000001</v>
      </c>
      <c r="AK59" s="1">
        <v>1.4912000000000001</v>
      </c>
      <c r="AL59" s="1">
        <v>1.4470000000000001</v>
      </c>
      <c r="AM59" s="1">
        <v>1.4069</v>
      </c>
      <c r="AN59" s="1">
        <v>1.3705000000000001</v>
      </c>
      <c r="AO59" s="1">
        <v>1.3371</v>
      </c>
      <c r="AP59" s="1">
        <v>1.3059000000000001</v>
      </c>
      <c r="AQ59" s="1">
        <v>1.2762</v>
      </c>
      <c r="AR59" s="1">
        <v>1.1657</v>
      </c>
      <c r="AS59" s="1">
        <v>1.0670999999999999</v>
      </c>
      <c r="AT59" s="1">
        <v>0.98011000000000004</v>
      </c>
      <c r="AU59" s="1">
        <v>0.90429000000000004</v>
      </c>
      <c r="AV59" s="1">
        <v>0.83926000000000001</v>
      </c>
      <c r="AW59" s="1">
        <v>0.78434000000000004</v>
      </c>
      <c r="AX59" s="1">
        <v>0.73773</v>
      </c>
      <c r="AY59" s="1">
        <v>0.69737000000000005</v>
      </c>
      <c r="AZ59" s="1">
        <v>0.66117000000000004</v>
      </c>
      <c r="BA59" s="1">
        <v>0.62705999999999995</v>
      </c>
      <c r="BB59" s="1">
        <v>0.56045999999999996</v>
      </c>
      <c r="BC59" s="1">
        <v>0.49902999999999997</v>
      </c>
      <c r="BD59" s="1">
        <v>0.44783000000000001</v>
      </c>
      <c r="BE59" s="1">
        <v>0.41195999999999999</v>
      </c>
      <c r="BF59" s="15">
        <v>0.39646999999999999</v>
      </c>
    </row>
    <row r="60" spans="2:75" x14ac:dyDescent="0.25">
      <c r="B60" s="14">
        <v>3.35</v>
      </c>
      <c r="C60" s="1">
        <v>2.7113</v>
      </c>
      <c r="D60" s="1">
        <v>2.7069000000000001</v>
      </c>
      <c r="E60" s="1">
        <v>2.7033</v>
      </c>
      <c r="F60" s="1">
        <v>2.6999</v>
      </c>
      <c r="G60" s="1">
        <v>2.6964000000000001</v>
      </c>
      <c r="H60" s="1">
        <v>2.6922999999999999</v>
      </c>
      <c r="I60" s="1">
        <v>2.6871</v>
      </c>
      <c r="J60" s="1">
        <v>2.6802999999999999</v>
      </c>
      <c r="K60" s="1">
        <v>2.6716000000000002</v>
      </c>
      <c r="L60" s="1">
        <v>2.6602999999999999</v>
      </c>
      <c r="M60" s="1">
        <v>2.6446000000000001</v>
      </c>
      <c r="N60" s="1">
        <v>2.6225999999999998</v>
      </c>
      <c r="O60" s="1">
        <v>2.5924</v>
      </c>
      <c r="P60" s="1">
        <v>2.5529000000000002</v>
      </c>
      <c r="Q60" s="1">
        <v>2.5066000000000002</v>
      </c>
      <c r="R60" s="1">
        <v>2.4567999999999999</v>
      </c>
      <c r="S60" s="1">
        <v>2.4068000000000001</v>
      </c>
      <c r="T60" s="1">
        <v>2.359</v>
      </c>
      <c r="U60" s="1">
        <v>2.3130999999999999</v>
      </c>
      <c r="V60" s="1">
        <v>2.2677</v>
      </c>
      <c r="W60" s="1">
        <v>2.2214999999999998</v>
      </c>
      <c r="X60" s="1">
        <v>2.1736</v>
      </c>
      <c r="Y60" s="1">
        <v>2.1246999999999998</v>
      </c>
      <c r="Z60" s="1">
        <v>2.0756999999999999</v>
      </c>
      <c r="AA60" s="1">
        <v>2.0276000000000001</v>
      </c>
      <c r="AB60" s="1">
        <v>1.9807999999999999</v>
      </c>
      <c r="AC60" s="1">
        <v>1.9339999999999999</v>
      </c>
      <c r="AD60" s="1">
        <v>1.8851</v>
      </c>
      <c r="AE60" s="1">
        <v>1.8323</v>
      </c>
      <c r="AF60" s="1">
        <v>1.7744</v>
      </c>
      <c r="AG60" s="1">
        <v>1.7133</v>
      </c>
      <c r="AH60" s="1">
        <v>1.6519999999999999</v>
      </c>
      <c r="AI60" s="1">
        <v>1.5932999999999999</v>
      </c>
      <c r="AJ60" s="1">
        <v>1.5392999999999999</v>
      </c>
      <c r="AK60" s="1">
        <v>1.4902</v>
      </c>
      <c r="AL60" s="1">
        <v>1.4458</v>
      </c>
      <c r="AM60" s="1">
        <v>1.4055</v>
      </c>
      <c r="AN60" s="1">
        <v>1.3689</v>
      </c>
      <c r="AO60" s="1">
        <v>1.3353999999999999</v>
      </c>
      <c r="AP60" s="1">
        <v>1.3042</v>
      </c>
      <c r="AQ60" s="1">
        <v>1.2745</v>
      </c>
      <c r="AR60" s="1">
        <v>1.1640999999999999</v>
      </c>
      <c r="AS60" s="1">
        <v>1.0658000000000001</v>
      </c>
      <c r="AT60" s="1">
        <v>0.97907</v>
      </c>
      <c r="AU60" s="1">
        <v>0.90356999999999998</v>
      </c>
      <c r="AV60" s="1">
        <v>0.83879999999999999</v>
      </c>
      <c r="AW60" s="1">
        <v>0.78402000000000005</v>
      </c>
      <c r="AX60" s="1">
        <v>0.73746</v>
      </c>
      <c r="AY60" s="1">
        <v>0.69708000000000003</v>
      </c>
      <c r="AZ60" s="1">
        <v>0.66081999999999996</v>
      </c>
      <c r="BA60" s="1">
        <v>0.62663000000000002</v>
      </c>
      <c r="BB60" s="1">
        <v>0.55988000000000004</v>
      </c>
      <c r="BC60" s="1">
        <v>0.49833</v>
      </c>
      <c r="BD60" s="1">
        <v>0.44707000000000002</v>
      </c>
      <c r="BE60" s="1">
        <v>0.41121000000000002</v>
      </c>
      <c r="BF60" s="15">
        <v>0.39583000000000002</v>
      </c>
    </row>
    <row r="61" spans="2:75" x14ac:dyDescent="0.25">
      <c r="B61" s="14">
        <v>3.4</v>
      </c>
      <c r="C61" s="1">
        <v>2.7339000000000002</v>
      </c>
      <c r="D61" s="1">
        <v>2.7292999999999998</v>
      </c>
      <c r="E61" s="1">
        <v>2.7254999999999998</v>
      </c>
      <c r="F61" s="1">
        <v>2.7221000000000002</v>
      </c>
      <c r="G61" s="1">
        <v>2.7185000000000001</v>
      </c>
      <c r="H61" s="1">
        <v>2.7143000000000002</v>
      </c>
      <c r="I61" s="1">
        <v>2.7090000000000001</v>
      </c>
      <c r="J61" s="1">
        <v>2.702</v>
      </c>
      <c r="K61" s="1">
        <v>2.6928999999999998</v>
      </c>
      <c r="L61" s="1">
        <v>2.681</v>
      </c>
      <c r="M61" s="1">
        <v>2.6646000000000001</v>
      </c>
      <c r="N61" s="1">
        <v>2.6419000000000001</v>
      </c>
      <c r="O61" s="1">
        <v>2.6110000000000002</v>
      </c>
      <c r="P61" s="1">
        <v>2.5708000000000002</v>
      </c>
      <c r="Q61" s="1">
        <v>2.5238999999999998</v>
      </c>
      <c r="R61" s="1">
        <v>2.4733999999999998</v>
      </c>
      <c r="S61" s="1">
        <v>2.4224000000000001</v>
      </c>
      <c r="T61" s="1">
        <v>2.3736000000000002</v>
      </c>
      <c r="U61" s="1">
        <v>2.3264999999999998</v>
      </c>
      <c r="V61" s="1">
        <v>2.2797999999999998</v>
      </c>
      <c r="W61" s="1">
        <v>2.2322000000000002</v>
      </c>
      <c r="X61" s="1">
        <v>2.1831</v>
      </c>
      <c r="Y61" s="1">
        <v>2.133</v>
      </c>
      <c r="Z61" s="1">
        <v>2.0828000000000002</v>
      </c>
      <c r="AA61" s="1">
        <v>2.0335999999999999</v>
      </c>
      <c r="AB61" s="1">
        <v>1.9859</v>
      </c>
      <c r="AC61" s="1">
        <v>1.9380999999999999</v>
      </c>
      <c r="AD61" s="1">
        <v>1.8884000000000001</v>
      </c>
      <c r="AE61" s="1">
        <v>1.8348</v>
      </c>
      <c r="AF61" s="1">
        <v>1.7762</v>
      </c>
      <c r="AG61" s="1">
        <v>1.7144999999999999</v>
      </c>
      <c r="AH61" s="1">
        <v>1.6525000000000001</v>
      </c>
      <c r="AI61" s="1">
        <v>1.5931999999999999</v>
      </c>
      <c r="AJ61" s="1">
        <v>1.5387999999999999</v>
      </c>
      <c r="AK61" s="1">
        <v>1.4895</v>
      </c>
      <c r="AL61" s="1">
        <v>1.4448000000000001</v>
      </c>
      <c r="AM61" s="1">
        <v>1.4043000000000001</v>
      </c>
      <c r="AN61" s="1">
        <v>1.3676999999999999</v>
      </c>
      <c r="AO61" s="1">
        <v>1.3341000000000001</v>
      </c>
      <c r="AP61" s="1">
        <v>1.3028999999999999</v>
      </c>
      <c r="AQ61" s="1">
        <v>1.2733000000000001</v>
      </c>
      <c r="AR61" s="1">
        <v>1.163</v>
      </c>
      <c r="AS61" s="1">
        <v>1.0649</v>
      </c>
      <c r="AT61" s="1">
        <v>0.97838999999999998</v>
      </c>
      <c r="AU61" s="1">
        <v>0.90310000000000001</v>
      </c>
      <c r="AV61" s="1">
        <v>0.83848999999999996</v>
      </c>
      <c r="AW61" s="1">
        <v>0.78380000000000005</v>
      </c>
      <c r="AX61" s="1">
        <v>0.73726999999999998</v>
      </c>
      <c r="AY61" s="1">
        <v>0.69686000000000003</v>
      </c>
      <c r="AZ61" s="1">
        <v>0.66056000000000004</v>
      </c>
      <c r="BA61" s="1">
        <v>0.62631999999999999</v>
      </c>
      <c r="BB61" s="1">
        <v>0.5595</v>
      </c>
      <c r="BC61" s="1">
        <v>0.49792999999999998</v>
      </c>
      <c r="BD61" s="1">
        <v>0.44668000000000002</v>
      </c>
      <c r="BE61" s="1">
        <v>0.41082000000000002</v>
      </c>
      <c r="BF61" s="15">
        <v>0.39544000000000001</v>
      </c>
    </row>
    <row r="62" spans="2:75" x14ac:dyDescent="0.25">
      <c r="B62" s="14">
        <v>3.45</v>
      </c>
      <c r="C62" s="1">
        <v>2.7561</v>
      </c>
      <c r="D62" s="1">
        <v>2.7511999999999999</v>
      </c>
      <c r="E62" s="1">
        <v>2.7473000000000001</v>
      </c>
      <c r="F62" s="1">
        <v>2.7437999999999998</v>
      </c>
      <c r="G62" s="1">
        <v>2.7402000000000002</v>
      </c>
      <c r="H62" s="1">
        <v>2.7359</v>
      </c>
      <c r="I62" s="1">
        <v>2.7305000000000001</v>
      </c>
      <c r="J62" s="1">
        <v>2.7233000000000001</v>
      </c>
      <c r="K62" s="1">
        <v>2.7138</v>
      </c>
      <c r="L62" s="1">
        <v>2.7014</v>
      </c>
      <c r="M62" s="1">
        <v>2.6842999999999999</v>
      </c>
      <c r="N62" s="1">
        <v>2.6608999999999998</v>
      </c>
      <c r="O62" s="1">
        <v>2.6293000000000002</v>
      </c>
      <c r="P62" s="1">
        <v>2.5886</v>
      </c>
      <c r="Q62" s="1">
        <v>2.5411000000000001</v>
      </c>
      <c r="R62" s="1">
        <v>2.4899</v>
      </c>
      <c r="S62" s="1">
        <v>2.4380999999999999</v>
      </c>
      <c r="T62" s="1">
        <v>2.3881000000000001</v>
      </c>
      <c r="U62" s="1">
        <v>2.3395999999999999</v>
      </c>
      <c r="V62" s="1">
        <v>2.2915000000000001</v>
      </c>
      <c r="W62" s="1">
        <v>2.2425999999999999</v>
      </c>
      <c r="X62" s="1">
        <v>2.1922000000000001</v>
      </c>
      <c r="Y62" s="1">
        <v>2.1408999999999998</v>
      </c>
      <c r="Z62" s="1">
        <v>2.0897000000000001</v>
      </c>
      <c r="AA62" s="1">
        <v>2.0394000000000001</v>
      </c>
      <c r="AB62" s="1">
        <v>1.9906999999999999</v>
      </c>
      <c r="AC62" s="1">
        <v>1.9419999999999999</v>
      </c>
      <c r="AD62" s="1">
        <v>1.8915</v>
      </c>
      <c r="AE62" s="1">
        <v>1.8371</v>
      </c>
      <c r="AF62" s="1">
        <v>1.7777000000000001</v>
      </c>
      <c r="AG62" s="1">
        <v>1.7154</v>
      </c>
      <c r="AH62" s="1">
        <v>1.653</v>
      </c>
      <c r="AI62" s="1">
        <v>1.5932999999999999</v>
      </c>
      <c r="AJ62" s="1">
        <v>1.5386</v>
      </c>
      <c r="AK62" s="1">
        <v>1.4890000000000001</v>
      </c>
      <c r="AL62" s="1">
        <v>1.4440999999999999</v>
      </c>
      <c r="AM62" s="1">
        <v>1.4036</v>
      </c>
      <c r="AN62" s="1">
        <v>1.3669</v>
      </c>
      <c r="AO62" s="1">
        <v>1.3333999999999999</v>
      </c>
      <c r="AP62" s="1">
        <v>1.3022</v>
      </c>
      <c r="AQ62" s="1">
        <v>1.2726</v>
      </c>
      <c r="AR62" s="1">
        <v>1.1625000000000001</v>
      </c>
      <c r="AS62" s="1">
        <v>1.0645</v>
      </c>
      <c r="AT62" s="1">
        <v>0.97813000000000005</v>
      </c>
      <c r="AU62" s="1">
        <v>0.90293000000000001</v>
      </c>
      <c r="AV62" s="1">
        <v>0.83835999999999999</v>
      </c>
      <c r="AW62" s="1">
        <v>0.78369</v>
      </c>
      <c r="AX62" s="1">
        <v>0.73716000000000004</v>
      </c>
      <c r="AY62" s="1">
        <v>0.69672999999999996</v>
      </c>
      <c r="AZ62" s="1">
        <v>0.66039999999999999</v>
      </c>
      <c r="BA62" s="1">
        <v>0.62616000000000005</v>
      </c>
      <c r="BB62" s="1">
        <v>0.55937000000000003</v>
      </c>
      <c r="BC62" s="1">
        <v>0.49786999999999998</v>
      </c>
      <c r="BD62" s="1">
        <v>0.44667000000000001</v>
      </c>
      <c r="BE62" s="1">
        <v>0.41082000000000002</v>
      </c>
      <c r="BF62" s="15">
        <v>0.39532</v>
      </c>
    </row>
    <row r="63" spans="2:75" x14ac:dyDescent="0.25">
      <c r="B63" s="14">
        <v>3.5</v>
      </c>
      <c r="C63" s="1">
        <v>2.7778</v>
      </c>
      <c r="D63" s="1">
        <v>2.7726999999999999</v>
      </c>
      <c r="E63" s="1">
        <v>2.7686999999999999</v>
      </c>
      <c r="F63" s="1">
        <v>2.7652000000000001</v>
      </c>
      <c r="G63" s="1">
        <v>2.7614999999999998</v>
      </c>
      <c r="H63" s="1">
        <v>2.7572000000000001</v>
      </c>
      <c r="I63" s="1">
        <v>2.7515999999999998</v>
      </c>
      <c r="J63" s="1">
        <v>2.7442000000000002</v>
      </c>
      <c r="K63" s="1">
        <v>2.7343999999999999</v>
      </c>
      <c r="L63" s="1">
        <v>2.7214</v>
      </c>
      <c r="M63" s="1">
        <v>2.7038000000000002</v>
      </c>
      <c r="N63" s="1">
        <v>2.6797</v>
      </c>
      <c r="O63" s="1">
        <v>2.6475</v>
      </c>
      <c r="P63" s="1">
        <v>2.6061999999999999</v>
      </c>
      <c r="Q63" s="1">
        <v>2.5581</v>
      </c>
      <c r="R63" s="1">
        <v>2.5061</v>
      </c>
      <c r="S63" s="1">
        <v>2.4533999999999998</v>
      </c>
      <c r="T63" s="1">
        <v>2.4022000000000001</v>
      </c>
      <c r="U63" s="1">
        <v>2.3523000000000001</v>
      </c>
      <c r="V63" s="1">
        <v>2.3027000000000002</v>
      </c>
      <c r="W63" s="1">
        <v>2.2524999999999999</v>
      </c>
      <c r="X63" s="1">
        <v>2.2008000000000001</v>
      </c>
      <c r="Y63" s="1">
        <v>2.1484999999999999</v>
      </c>
      <c r="Z63" s="1">
        <v>2.0962999999999998</v>
      </c>
      <c r="AA63" s="1">
        <v>2.0451000000000001</v>
      </c>
      <c r="AB63" s="1">
        <v>1.9953000000000001</v>
      </c>
      <c r="AC63" s="1">
        <v>1.9457</v>
      </c>
      <c r="AD63" s="1">
        <v>1.8942000000000001</v>
      </c>
      <c r="AE63" s="1">
        <v>1.839</v>
      </c>
      <c r="AF63" s="1">
        <v>1.7789999999999999</v>
      </c>
      <c r="AG63" s="1">
        <v>1.7161999999999999</v>
      </c>
      <c r="AH63" s="1">
        <v>1.6534</v>
      </c>
      <c r="AI63" s="1">
        <v>1.5933999999999999</v>
      </c>
      <c r="AJ63" s="1">
        <v>1.5385</v>
      </c>
      <c r="AK63" s="1">
        <v>1.4887999999999999</v>
      </c>
      <c r="AL63" s="1">
        <v>1.4439</v>
      </c>
      <c r="AM63" s="1">
        <v>1.4033</v>
      </c>
      <c r="AN63" s="1">
        <v>1.3667</v>
      </c>
      <c r="AO63" s="1">
        <v>1.3331999999999999</v>
      </c>
      <c r="AP63" s="1">
        <v>1.3021</v>
      </c>
      <c r="AQ63" s="1">
        <v>1.2725</v>
      </c>
      <c r="AR63" s="1">
        <v>1.1626000000000001</v>
      </c>
      <c r="AS63" s="1">
        <v>1.0647</v>
      </c>
      <c r="AT63" s="1">
        <v>0.97835000000000005</v>
      </c>
      <c r="AU63" s="1">
        <v>0.90307999999999999</v>
      </c>
      <c r="AV63" s="1">
        <v>0.83843999999999996</v>
      </c>
      <c r="AW63" s="1">
        <v>0.78371000000000002</v>
      </c>
      <c r="AX63" s="1">
        <v>0.73712999999999995</v>
      </c>
      <c r="AY63" s="1">
        <v>0.69667999999999997</v>
      </c>
      <c r="AZ63" s="1">
        <v>0.66035999999999995</v>
      </c>
      <c r="BA63" s="1">
        <v>0.62614999999999998</v>
      </c>
      <c r="BB63" s="1">
        <v>0.5595</v>
      </c>
      <c r="BC63" s="1">
        <v>0.49817</v>
      </c>
      <c r="BD63" s="1">
        <v>0.4471</v>
      </c>
      <c r="BE63" s="1">
        <v>0.41122999999999998</v>
      </c>
      <c r="BF63" s="15">
        <v>0.39550999999999997</v>
      </c>
    </row>
    <row r="64" spans="2:75" x14ac:dyDescent="0.25">
      <c r="B64" s="14">
        <v>3.55</v>
      </c>
      <c r="C64" s="1">
        <v>2.7991000000000001</v>
      </c>
      <c r="D64" s="1">
        <v>2.7938999999999998</v>
      </c>
      <c r="E64" s="1">
        <v>2.7896999999999998</v>
      </c>
      <c r="F64" s="1">
        <v>2.7860999999999998</v>
      </c>
      <c r="G64" s="1">
        <v>2.7824</v>
      </c>
      <c r="H64" s="1">
        <v>2.778</v>
      </c>
      <c r="I64" s="1">
        <v>2.7723</v>
      </c>
      <c r="J64" s="1">
        <v>2.7646999999999999</v>
      </c>
      <c r="K64" s="1">
        <v>2.7545999999999999</v>
      </c>
      <c r="L64" s="1">
        <v>2.7412000000000001</v>
      </c>
      <c r="M64" s="1">
        <v>2.7229999999999999</v>
      </c>
      <c r="N64" s="1">
        <v>2.6983000000000001</v>
      </c>
      <c r="O64" s="1">
        <v>2.6655000000000002</v>
      </c>
      <c r="P64" s="1">
        <v>2.6234999999999999</v>
      </c>
      <c r="Q64" s="1">
        <v>2.5747</v>
      </c>
      <c r="R64" s="1">
        <v>2.5219</v>
      </c>
      <c r="S64" s="1">
        <v>2.4681000000000002</v>
      </c>
      <c r="T64" s="1">
        <v>2.4157000000000002</v>
      </c>
      <c r="U64" s="1">
        <v>2.3643999999999998</v>
      </c>
      <c r="V64" s="1">
        <v>2.3134999999999999</v>
      </c>
      <c r="W64" s="1">
        <v>2.2618999999999998</v>
      </c>
      <c r="X64" s="1">
        <v>2.2092000000000001</v>
      </c>
      <c r="Y64" s="1">
        <v>2.1558000000000002</v>
      </c>
      <c r="Z64" s="1">
        <v>2.1027</v>
      </c>
      <c r="AA64" s="1">
        <v>2.0505</v>
      </c>
      <c r="AB64" s="1">
        <v>1.9998</v>
      </c>
      <c r="AC64" s="1">
        <v>1.9490000000000001</v>
      </c>
      <c r="AD64" s="1">
        <v>1.8966000000000001</v>
      </c>
      <c r="AE64" s="1">
        <v>1.8405</v>
      </c>
      <c r="AF64" s="1">
        <v>1.78</v>
      </c>
      <c r="AG64" s="1">
        <v>1.7168000000000001</v>
      </c>
      <c r="AH64" s="1">
        <v>1.6537999999999999</v>
      </c>
      <c r="AI64" s="1">
        <v>1.5936999999999999</v>
      </c>
      <c r="AJ64" s="1">
        <v>1.5387999999999999</v>
      </c>
      <c r="AK64" s="1">
        <v>1.4890000000000001</v>
      </c>
      <c r="AL64" s="1">
        <v>1.4440999999999999</v>
      </c>
      <c r="AM64" s="1">
        <v>1.4036</v>
      </c>
      <c r="AN64" s="1">
        <v>1.367</v>
      </c>
      <c r="AO64" s="1">
        <v>1.3335999999999999</v>
      </c>
      <c r="AP64" s="1">
        <v>1.3026</v>
      </c>
      <c r="AQ64" s="1">
        <v>1.2732000000000001</v>
      </c>
      <c r="AR64" s="1">
        <v>1.1635</v>
      </c>
      <c r="AS64" s="1">
        <v>1.0656000000000001</v>
      </c>
      <c r="AT64" s="1">
        <v>0.97909999999999997</v>
      </c>
      <c r="AU64" s="1">
        <v>0.90359999999999996</v>
      </c>
      <c r="AV64" s="1">
        <v>0.83874000000000004</v>
      </c>
      <c r="AW64" s="1">
        <v>0.78385000000000005</v>
      </c>
      <c r="AX64" s="1">
        <v>0.73719000000000001</v>
      </c>
      <c r="AY64" s="1">
        <v>0.69672999999999996</v>
      </c>
      <c r="AZ64" s="1">
        <v>0.66044999999999998</v>
      </c>
      <c r="BA64" s="1">
        <v>0.62631999999999999</v>
      </c>
      <c r="BB64" s="1">
        <v>0.55993000000000004</v>
      </c>
      <c r="BC64" s="1">
        <v>0.49887999999999999</v>
      </c>
      <c r="BD64" s="1">
        <v>0.44799</v>
      </c>
      <c r="BE64" s="1">
        <v>0.41210000000000002</v>
      </c>
      <c r="BF64" s="15">
        <v>0.39602999999999999</v>
      </c>
      <c r="BK64" s="11">
        <v>0</v>
      </c>
      <c r="BL64" s="12">
        <v>3</v>
      </c>
      <c r="BM64" s="12">
        <v>4</v>
      </c>
      <c r="BN64" s="12">
        <v>5</v>
      </c>
      <c r="BO64" s="12">
        <v>6</v>
      </c>
      <c r="BP64" s="12">
        <v>7</v>
      </c>
      <c r="BQ64" s="12">
        <v>8</v>
      </c>
      <c r="BR64" s="12">
        <v>9</v>
      </c>
      <c r="BS64" s="12">
        <v>10</v>
      </c>
      <c r="BT64" s="12">
        <v>15</v>
      </c>
      <c r="BU64" s="12">
        <v>20</v>
      </c>
      <c r="BV64" s="12">
        <v>26</v>
      </c>
      <c r="BW64" s="13">
        <v>30</v>
      </c>
    </row>
    <row r="65" spans="2:75" x14ac:dyDescent="0.25">
      <c r="B65" s="14">
        <v>3.6</v>
      </c>
      <c r="C65" s="1">
        <v>2.82</v>
      </c>
      <c r="D65" s="1">
        <v>2.8146</v>
      </c>
      <c r="E65" s="1">
        <v>2.8104</v>
      </c>
      <c r="F65" s="1">
        <v>2.8067000000000002</v>
      </c>
      <c r="G65" s="1">
        <v>2.8029000000000002</v>
      </c>
      <c r="H65" s="1">
        <v>2.7984</v>
      </c>
      <c r="I65" s="1">
        <v>2.7926000000000002</v>
      </c>
      <c r="J65" s="1">
        <v>2.7848000000000002</v>
      </c>
      <c r="K65" s="1">
        <v>2.7744</v>
      </c>
      <c r="L65" s="1">
        <v>2.7606999999999999</v>
      </c>
      <c r="M65" s="1">
        <v>2.742</v>
      </c>
      <c r="N65" s="1">
        <v>2.7168000000000001</v>
      </c>
      <c r="O65" s="1">
        <v>2.6833</v>
      </c>
      <c r="P65" s="1">
        <v>2.6406000000000001</v>
      </c>
      <c r="Q65" s="1">
        <v>2.5908000000000002</v>
      </c>
      <c r="R65" s="1">
        <v>2.5371000000000001</v>
      </c>
      <c r="S65" s="1">
        <v>2.4822000000000002</v>
      </c>
      <c r="T65" s="1">
        <v>2.4285999999999999</v>
      </c>
      <c r="U65" s="1">
        <v>2.3759999999999999</v>
      </c>
      <c r="V65" s="1">
        <v>2.3237000000000001</v>
      </c>
      <c r="W65" s="1">
        <v>2.2709999999999999</v>
      </c>
      <c r="X65" s="1">
        <v>2.2172999999999998</v>
      </c>
      <c r="Y65" s="1">
        <v>2.1629999999999998</v>
      </c>
      <c r="Z65" s="1">
        <v>2.109</v>
      </c>
      <c r="AA65" s="1">
        <v>2.0558999999999998</v>
      </c>
      <c r="AB65" s="1">
        <v>2.004</v>
      </c>
      <c r="AC65" s="1">
        <v>1.9521999999999999</v>
      </c>
      <c r="AD65" s="1">
        <v>1.8987000000000001</v>
      </c>
      <c r="AE65" s="1">
        <v>1.8418000000000001</v>
      </c>
      <c r="AF65" s="1">
        <v>1.7806999999999999</v>
      </c>
      <c r="AG65" s="1">
        <v>1.7173</v>
      </c>
      <c r="AH65" s="1">
        <v>1.6543000000000001</v>
      </c>
      <c r="AI65" s="1">
        <v>1.5942000000000001</v>
      </c>
      <c r="AJ65" s="1">
        <v>1.5392999999999999</v>
      </c>
      <c r="AK65" s="1">
        <v>1.4897</v>
      </c>
      <c r="AL65" s="1">
        <v>1.4449000000000001</v>
      </c>
      <c r="AM65" s="1">
        <v>1.4045000000000001</v>
      </c>
      <c r="AN65" s="1">
        <v>1.3680000000000001</v>
      </c>
      <c r="AO65" s="1">
        <v>1.3348</v>
      </c>
      <c r="AP65" s="1">
        <v>1.304</v>
      </c>
      <c r="AQ65" s="1">
        <v>1.2746999999999999</v>
      </c>
      <c r="AR65" s="1">
        <v>1.1653</v>
      </c>
      <c r="AS65" s="1">
        <v>1.0672999999999999</v>
      </c>
      <c r="AT65" s="1">
        <v>0.98043999999999998</v>
      </c>
      <c r="AU65" s="1">
        <v>0.90452999999999995</v>
      </c>
      <c r="AV65" s="1">
        <v>0.83928000000000003</v>
      </c>
      <c r="AW65" s="1">
        <v>0.78412999999999999</v>
      </c>
      <c r="AX65" s="1">
        <v>0.73734999999999995</v>
      </c>
      <c r="AY65" s="1">
        <v>0.69689000000000001</v>
      </c>
      <c r="AZ65" s="1">
        <v>0.66068000000000005</v>
      </c>
      <c r="BA65" s="1">
        <v>0.62668999999999997</v>
      </c>
      <c r="BB65" s="1">
        <v>0.56067999999999996</v>
      </c>
      <c r="BC65" s="1">
        <v>0.50002000000000002</v>
      </c>
      <c r="BD65" s="1">
        <v>0.44938</v>
      </c>
      <c r="BE65" s="1">
        <v>0.41344999999999998</v>
      </c>
      <c r="BF65" s="15">
        <v>0.39690999999999999</v>
      </c>
      <c r="BK65" s="14">
        <v>0.5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5">
        <v>0</v>
      </c>
    </row>
    <row r="66" spans="2:75" x14ac:dyDescent="0.25">
      <c r="B66" s="14">
        <v>3.65</v>
      </c>
      <c r="C66" s="1">
        <v>2.8405</v>
      </c>
      <c r="D66" s="1">
        <v>2.835</v>
      </c>
      <c r="E66" s="1">
        <v>2.8306</v>
      </c>
      <c r="F66" s="1">
        <v>2.8269000000000002</v>
      </c>
      <c r="G66" s="1">
        <v>2.823</v>
      </c>
      <c r="H66" s="1">
        <v>2.8184</v>
      </c>
      <c r="I66" s="1">
        <v>2.8125</v>
      </c>
      <c r="J66" s="1">
        <v>2.8045</v>
      </c>
      <c r="K66" s="1">
        <v>2.7938999999999998</v>
      </c>
      <c r="L66" s="1">
        <v>2.7799</v>
      </c>
      <c r="M66" s="1">
        <v>2.7608000000000001</v>
      </c>
      <c r="N66" s="1">
        <v>2.7349999999999999</v>
      </c>
      <c r="O66" s="1">
        <v>2.7008000000000001</v>
      </c>
      <c r="P66" s="1">
        <v>2.6573000000000002</v>
      </c>
      <c r="Q66" s="1">
        <v>2.6065999999999998</v>
      </c>
      <c r="R66" s="1">
        <v>2.5516999999999999</v>
      </c>
      <c r="S66" s="1">
        <v>2.4956999999999998</v>
      </c>
      <c r="T66" s="1">
        <v>2.4407999999999999</v>
      </c>
      <c r="U66" s="1">
        <v>2.3871000000000002</v>
      </c>
      <c r="V66" s="1">
        <v>2.3336999999999999</v>
      </c>
      <c r="W66" s="1">
        <v>2.2799</v>
      </c>
      <c r="X66" s="1">
        <v>2.2252000000000001</v>
      </c>
      <c r="Y66" s="1">
        <v>2.1701000000000001</v>
      </c>
      <c r="Z66" s="1">
        <v>2.1151</v>
      </c>
      <c r="AA66" s="1">
        <v>2.0609999999999999</v>
      </c>
      <c r="AB66" s="1">
        <v>2.008</v>
      </c>
      <c r="AC66" s="1">
        <v>1.9550000000000001</v>
      </c>
      <c r="AD66" s="1">
        <v>1.9004000000000001</v>
      </c>
      <c r="AE66" s="1">
        <v>1.8428</v>
      </c>
      <c r="AF66" s="1">
        <v>1.7813000000000001</v>
      </c>
      <c r="AG66" s="1">
        <v>1.7178</v>
      </c>
      <c r="AH66" s="1">
        <v>1.6548</v>
      </c>
      <c r="AI66" s="1">
        <v>1.5949</v>
      </c>
      <c r="AJ66" s="1">
        <v>1.5402</v>
      </c>
      <c r="AK66" s="1">
        <v>1.4907999999999999</v>
      </c>
      <c r="AL66" s="1">
        <v>1.4461999999999999</v>
      </c>
      <c r="AM66" s="1">
        <v>1.4059999999999999</v>
      </c>
      <c r="AN66" s="1">
        <v>1.3697999999999999</v>
      </c>
      <c r="AO66" s="1">
        <v>1.3368</v>
      </c>
      <c r="AP66" s="1">
        <v>1.3061</v>
      </c>
      <c r="AQ66" s="1">
        <v>1.2769999999999999</v>
      </c>
      <c r="AR66" s="1">
        <v>1.1678999999999999</v>
      </c>
      <c r="AS66" s="1">
        <v>1.0698000000000001</v>
      </c>
      <c r="AT66" s="1">
        <v>0.98243000000000003</v>
      </c>
      <c r="AU66" s="1">
        <v>0.90588999999999997</v>
      </c>
      <c r="AV66" s="1">
        <v>0.84006999999999998</v>
      </c>
      <c r="AW66" s="1">
        <v>0.78456000000000004</v>
      </c>
      <c r="AX66" s="1">
        <v>0.73762000000000005</v>
      </c>
      <c r="AY66" s="1">
        <v>0.69715000000000005</v>
      </c>
      <c r="AZ66" s="1">
        <v>0.66105999999999998</v>
      </c>
      <c r="BA66" s="1">
        <v>0.62727999999999995</v>
      </c>
      <c r="BB66" s="1">
        <v>0.56177999999999995</v>
      </c>
      <c r="BC66" s="1">
        <v>0.50163000000000002</v>
      </c>
      <c r="BD66" s="1">
        <v>0.45130999999999999</v>
      </c>
      <c r="BE66" s="1">
        <v>0.41532000000000002</v>
      </c>
      <c r="BF66" s="15">
        <v>0.39817000000000002</v>
      </c>
      <c r="BK66" s="14">
        <v>0.55000000000000004</v>
      </c>
      <c r="BL66" s="1">
        <v>8.5101999999999997E-2</v>
      </c>
      <c r="BM66" s="1">
        <v>9.0845999999999996E-2</v>
      </c>
      <c r="BN66" s="1">
        <v>8.7915999999999994E-2</v>
      </c>
      <c r="BO66" s="1">
        <v>8.8909000000000002E-2</v>
      </c>
      <c r="BP66" s="1">
        <v>8.7487999999999996E-2</v>
      </c>
      <c r="BQ66" s="1">
        <v>8.6271E-2</v>
      </c>
      <c r="BR66" s="1">
        <v>8.8710999999999998E-2</v>
      </c>
      <c r="BS66" s="1">
        <v>8.9202000000000004E-2</v>
      </c>
      <c r="BT66" s="1">
        <v>8.7292999999999996E-2</v>
      </c>
      <c r="BU66" s="1">
        <v>8.3645999999999998E-2</v>
      </c>
      <c r="BV66" s="1">
        <v>4.3858000000000001E-2</v>
      </c>
      <c r="BW66" s="15">
        <v>4.4337000000000001E-2</v>
      </c>
    </row>
    <row r="67" spans="2:75" x14ac:dyDescent="0.25">
      <c r="B67" s="14">
        <v>3.7</v>
      </c>
      <c r="C67" s="1">
        <v>2.8605</v>
      </c>
      <c r="D67" s="1">
        <v>2.8549000000000002</v>
      </c>
      <c r="E67" s="1">
        <v>2.8504999999999998</v>
      </c>
      <c r="F67" s="1">
        <v>2.8466</v>
      </c>
      <c r="G67" s="1">
        <v>2.8426999999999998</v>
      </c>
      <c r="H67" s="1">
        <v>2.8380000000000001</v>
      </c>
      <c r="I67" s="1">
        <v>2.8319999999999999</v>
      </c>
      <c r="J67" s="1">
        <v>2.8237999999999999</v>
      </c>
      <c r="K67" s="1">
        <v>2.8130999999999999</v>
      </c>
      <c r="L67" s="1">
        <v>2.7987000000000002</v>
      </c>
      <c r="M67" s="1">
        <v>2.7793000000000001</v>
      </c>
      <c r="N67" s="1">
        <v>2.7530999999999999</v>
      </c>
      <c r="O67" s="1">
        <v>2.7181999999999999</v>
      </c>
      <c r="P67" s="1">
        <v>2.6738</v>
      </c>
      <c r="Q67" s="1">
        <v>2.6219999999999999</v>
      </c>
      <c r="R67" s="1">
        <v>2.5659999999999998</v>
      </c>
      <c r="S67" s="1">
        <v>2.5087000000000002</v>
      </c>
      <c r="T67" s="1">
        <v>2.4527000000000001</v>
      </c>
      <c r="U67" s="1">
        <v>2.3978000000000002</v>
      </c>
      <c r="V67" s="1">
        <v>2.3433000000000002</v>
      </c>
      <c r="W67" s="1">
        <v>2.2886000000000002</v>
      </c>
      <c r="X67" s="1">
        <v>2.2330000000000001</v>
      </c>
      <c r="Y67" s="1">
        <v>2.1770999999999998</v>
      </c>
      <c r="Z67" s="1">
        <v>2.1212</v>
      </c>
      <c r="AA67" s="1">
        <v>2.0661</v>
      </c>
      <c r="AB67" s="1">
        <v>2.0118999999999998</v>
      </c>
      <c r="AC67" s="1">
        <v>1.9576</v>
      </c>
      <c r="AD67" s="1">
        <v>1.9018999999999999</v>
      </c>
      <c r="AE67" s="1">
        <v>1.8434999999999999</v>
      </c>
      <c r="AF67" s="1">
        <v>1.7816000000000001</v>
      </c>
      <c r="AG67" s="1">
        <v>1.7181</v>
      </c>
      <c r="AH67" s="1">
        <v>1.6554</v>
      </c>
      <c r="AI67" s="1">
        <v>1.5959000000000001</v>
      </c>
      <c r="AJ67" s="1">
        <v>1.5415000000000001</v>
      </c>
      <c r="AK67" s="1">
        <v>1.4923999999999999</v>
      </c>
      <c r="AL67" s="1">
        <v>1.4480999999999999</v>
      </c>
      <c r="AM67" s="1">
        <v>1.4081999999999999</v>
      </c>
      <c r="AN67" s="1">
        <v>1.3723000000000001</v>
      </c>
      <c r="AO67" s="1">
        <v>1.3395999999999999</v>
      </c>
      <c r="AP67" s="1">
        <v>1.3091999999999999</v>
      </c>
      <c r="AQ67" s="1">
        <v>1.2803</v>
      </c>
      <c r="AR67" s="1">
        <v>1.1716</v>
      </c>
      <c r="AS67" s="1">
        <v>1.0730999999999999</v>
      </c>
      <c r="AT67" s="1">
        <v>0.98514000000000002</v>
      </c>
      <c r="AU67" s="1">
        <v>0.90773999999999999</v>
      </c>
      <c r="AV67" s="1">
        <v>0.84114999999999995</v>
      </c>
      <c r="AW67" s="1">
        <v>0.78515000000000001</v>
      </c>
      <c r="AX67" s="1">
        <v>0.73799000000000003</v>
      </c>
      <c r="AY67" s="1">
        <v>0.69752999999999998</v>
      </c>
      <c r="AZ67" s="1">
        <v>0.66161000000000003</v>
      </c>
      <c r="BA67" s="1">
        <v>0.62809000000000004</v>
      </c>
      <c r="BB67" s="1">
        <v>0.56325999999999998</v>
      </c>
      <c r="BC67" s="1">
        <v>0.50373000000000001</v>
      </c>
      <c r="BD67" s="1">
        <v>0.45379999999999998</v>
      </c>
      <c r="BE67" s="1">
        <v>0.41774</v>
      </c>
      <c r="BF67" s="15">
        <v>0.39983000000000002</v>
      </c>
      <c r="BK67" s="14">
        <v>0.6</v>
      </c>
      <c r="BL67" s="1">
        <v>0.17705000000000001</v>
      </c>
      <c r="BM67" s="1">
        <v>0.18335000000000001</v>
      </c>
      <c r="BN67" s="1">
        <v>0.18012</v>
      </c>
      <c r="BO67" s="1">
        <v>0.18078</v>
      </c>
      <c r="BP67" s="1">
        <v>0.18032999999999999</v>
      </c>
      <c r="BQ67" s="1">
        <v>0.18043999999999999</v>
      </c>
      <c r="BR67" s="1">
        <v>0.18007000000000001</v>
      </c>
      <c r="BS67" s="1">
        <v>0.18043999999999999</v>
      </c>
      <c r="BT67" s="1">
        <v>0.18067</v>
      </c>
      <c r="BU67" s="1">
        <v>0.14779</v>
      </c>
      <c r="BV67" s="1">
        <v>9.0942999999999996E-2</v>
      </c>
      <c r="BW67" s="15">
        <v>8.4147E-2</v>
      </c>
    </row>
    <row r="68" spans="2:75" x14ac:dyDescent="0.25">
      <c r="B68" s="14">
        <v>3.75</v>
      </c>
      <c r="C68" s="1">
        <v>2.88</v>
      </c>
      <c r="D68" s="1">
        <v>2.8742999999999999</v>
      </c>
      <c r="E68" s="1">
        <v>2.8698999999999999</v>
      </c>
      <c r="F68" s="1">
        <v>2.8658999999999999</v>
      </c>
      <c r="G68" s="1">
        <v>2.8618999999999999</v>
      </c>
      <c r="H68" s="1">
        <v>2.8571</v>
      </c>
      <c r="I68" s="1">
        <v>2.851</v>
      </c>
      <c r="J68" s="1">
        <v>2.8426999999999998</v>
      </c>
      <c r="K68" s="1">
        <v>2.8317999999999999</v>
      </c>
      <c r="L68" s="1">
        <v>2.8172999999999999</v>
      </c>
      <c r="M68" s="1">
        <v>2.7976000000000001</v>
      </c>
      <c r="N68" s="1">
        <v>2.7709000000000001</v>
      </c>
      <c r="O68" s="1">
        <v>2.7353999999999998</v>
      </c>
      <c r="P68" s="1">
        <v>2.69</v>
      </c>
      <c r="Q68" s="1">
        <v>2.6372</v>
      </c>
      <c r="R68" s="1">
        <v>2.5798999999999999</v>
      </c>
      <c r="S68" s="1">
        <v>2.5215000000000001</v>
      </c>
      <c r="T68" s="1">
        <v>2.4643000000000002</v>
      </c>
      <c r="U68" s="1">
        <v>2.4083000000000001</v>
      </c>
      <c r="V68" s="1">
        <v>2.3527999999999998</v>
      </c>
      <c r="W68" s="1">
        <v>2.2972000000000001</v>
      </c>
      <c r="X68" s="1">
        <v>2.2408000000000001</v>
      </c>
      <c r="Y68" s="1">
        <v>2.1840000000000002</v>
      </c>
      <c r="Z68" s="1">
        <v>2.1273</v>
      </c>
      <c r="AA68" s="1">
        <v>2.0710999999999999</v>
      </c>
      <c r="AB68" s="1">
        <v>2.0156000000000001</v>
      </c>
      <c r="AC68" s="1">
        <v>1.9599</v>
      </c>
      <c r="AD68" s="1">
        <v>1.9031</v>
      </c>
      <c r="AE68" s="1">
        <v>1.8439000000000001</v>
      </c>
      <c r="AF68" s="1">
        <v>1.7818000000000001</v>
      </c>
      <c r="AG68" s="1">
        <v>1.7183999999999999</v>
      </c>
      <c r="AH68" s="1">
        <v>1.6561999999999999</v>
      </c>
      <c r="AI68" s="1">
        <v>1.5972</v>
      </c>
      <c r="AJ68" s="1">
        <v>1.5432999999999999</v>
      </c>
      <c r="AK68" s="1">
        <v>1.4945999999999999</v>
      </c>
      <c r="AL68" s="1">
        <v>1.4507000000000001</v>
      </c>
      <c r="AM68" s="1">
        <v>1.4112</v>
      </c>
      <c r="AN68" s="1">
        <v>1.3755999999999999</v>
      </c>
      <c r="AO68" s="1">
        <v>1.3432999999999999</v>
      </c>
      <c r="AP68" s="1">
        <v>1.3131999999999999</v>
      </c>
      <c r="AQ68" s="1">
        <v>1.2846</v>
      </c>
      <c r="AR68" s="1">
        <v>1.1763999999999999</v>
      </c>
      <c r="AS68" s="1">
        <v>1.0774999999999999</v>
      </c>
      <c r="AT68" s="1">
        <v>0.98860999999999999</v>
      </c>
      <c r="AU68" s="1">
        <v>0.91010000000000002</v>
      </c>
      <c r="AV68" s="1">
        <v>0.84252000000000005</v>
      </c>
      <c r="AW68" s="1">
        <v>0.78590000000000004</v>
      </c>
      <c r="AX68" s="1">
        <v>0.73848000000000003</v>
      </c>
      <c r="AY68" s="1">
        <v>0.69803000000000004</v>
      </c>
      <c r="AZ68" s="1">
        <v>0.66232999999999997</v>
      </c>
      <c r="BA68" s="1">
        <v>0.62916000000000005</v>
      </c>
      <c r="BB68" s="1">
        <v>0.56513999999999998</v>
      </c>
      <c r="BC68" s="1">
        <v>0.50638000000000005</v>
      </c>
      <c r="BD68" s="1">
        <v>0.45689000000000002</v>
      </c>
      <c r="BE68" s="1">
        <v>0.42074</v>
      </c>
      <c r="BF68" s="15">
        <v>0.40194000000000002</v>
      </c>
      <c r="BK68" s="14">
        <v>0.65</v>
      </c>
      <c r="BL68" s="1">
        <v>0.27245999999999998</v>
      </c>
      <c r="BM68" s="1">
        <v>0.27621000000000001</v>
      </c>
      <c r="BN68" s="1">
        <v>0.27374999999999999</v>
      </c>
      <c r="BO68" s="1">
        <v>0.27385999999999999</v>
      </c>
      <c r="BP68" s="1">
        <v>0.27527000000000001</v>
      </c>
      <c r="BQ68" s="1">
        <v>0.27776000000000001</v>
      </c>
      <c r="BR68" s="1">
        <v>0.27260000000000001</v>
      </c>
      <c r="BS68" s="1">
        <v>0.27294000000000002</v>
      </c>
      <c r="BT68" s="1">
        <v>0.26805000000000001</v>
      </c>
      <c r="BU68" s="1">
        <v>0.19880999999999999</v>
      </c>
      <c r="BV68" s="1">
        <v>0.13733000000000001</v>
      </c>
      <c r="BW68" s="15">
        <v>0.11974</v>
      </c>
    </row>
    <row r="69" spans="2:75" x14ac:dyDescent="0.25">
      <c r="B69" s="14">
        <v>3.8</v>
      </c>
      <c r="C69" s="1">
        <v>2.899</v>
      </c>
      <c r="D69" s="1">
        <v>2.8933</v>
      </c>
      <c r="E69" s="1">
        <v>2.8887999999999998</v>
      </c>
      <c r="F69" s="1">
        <v>2.8847999999999998</v>
      </c>
      <c r="G69" s="1">
        <v>2.8807</v>
      </c>
      <c r="H69" s="1">
        <v>2.8757999999999999</v>
      </c>
      <c r="I69" s="1">
        <v>2.8694999999999999</v>
      </c>
      <c r="J69" s="1">
        <v>2.8612000000000002</v>
      </c>
      <c r="K69" s="1">
        <v>2.8500999999999999</v>
      </c>
      <c r="L69" s="1">
        <v>2.8355000000000001</v>
      </c>
      <c r="M69" s="1">
        <v>2.8155999999999999</v>
      </c>
      <c r="N69" s="1">
        <v>2.7885</v>
      </c>
      <c r="O69" s="1">
        <v>2.7524000000000002</v>
      </c>
      <c r="P69" s="1">
        <v>2.7061000000000002</v>
      </c>
      <c r="Q69" s="1">
        <v>2.6522000000000001</v>
      </c>
      <c r="R69" s="1">
        <v>2.5937000000000001</v>
      </c>
      <c r="S69" s="1">
        <v>2.5339999999999998</v>
      </c>
      <c r="T69" s="1">
        <v>2.4756999999999998</v>
      </c>
      <c r="U69" s="1">
        <v>2.4186999999999999</v>
      </c>
      <c r="V69" s="1">
        <v>2.3622999999999998</v>
      </c>
      <c r="W69" s="1">
        <v>2.3058000000000001</v>
      </c>
      <c r="X69" s="1">
        <v>2.2486000000000002</v>
      </c>
      <c r="Y69" s="1">
        <v>2.1909999999999998</v>
      </c>
      <c r="Z69" s="1">
        <v>2.1333000000000002</v>
      </c>
      <c r="AA69" s="1">
        <v>2.0758999999999999</v>
      </c>
      <c r="AB69" s="1">
        <v>2.0190999999999999</v>
      </c>
      <c r="AC69" s="1">
        <v>1.962</v>
      </c>
      <c r="AD69" s="1">
        <v>1.9038999999999999</v>
      </c>
      <c r="AE69" s="1">
        <v>1.8440000000000001</v>
      </c>
      <c r="AF69" s="1">
        <v>1.7817000000000001</v>
      </c>
      <c r="AG69" s="1">
        <v>1.7186999999999999</v>
      </c>
      <c r="AH69" s="1">
        <v>1.6571</v>
      </c>
      <c r="AI69" s="1">
        <v>1.5988</v>
      </c>
      <c r="AJ69" s="1">
        <v>1.5456000000000001</v>
      </c>
      <c r="AK69" s="1">
        <v>1.4974000000000001</v>
      </c>
      <c r="AL69" s="1">
        <v>1.454</v>
      </c>
      <c r="AM69" s="1">
        <v>1.415</v>
      </c>
      <c r="AN69" s="1">
        <v>1.3798999999999999</v>
      </c>
      <c r="AO69" s="1">
        <v>1.3480000000000001</v>
      </c>
      <c r="AP69" s="1">
        <v>1.3184</v>
      </c>
      <c r="AQ69" s="1">
        <v>1.2901</v>
      </c>
      <c r="AR69" s="1">
        <v>1.1822999999999999</v>
      </c>
      <c r="AS69" s="1">
        <v>1.083</v>
      </c>
      <c r="AT69" s="1">
        <v>0.99290999999999996</v>
      </c>
      <c r="AU69" s="1">
        <v>0.91302000000000005</v>
      </c>
      <c r="AV69" s="1">
        <v>0.84421000000000002</v>
      </c>
      <c r="AW69" s="1">
        <v>0.78681999999999996</v>
      </c>
      <c r="AX69" s="1">
        <v>0.73907999999999996</v>
      </c>
      <c r="AY69" s="1">
        <v>0.69865999999999995</v>
      </c>
      <c r="AZ69" s="1">
        <v>0.66324000000000005</v>
      </c>
      <c r="BA69" s="1">
        <v>0.63048999999999999</v>
      </c>
      <c r="BB69" s="1">
        <v>0.56745999999999996</v>
      </c>
      <c r="BC69" s="1">
        <v>0.50958000000000003</v>
      </c>
      <c r="BD69" s="1">
        <v>0.46062999999999998</v>
      </c>
      <c r="BE69" s="1">
        <v>0.42435</v>
      </c>
      <c r="BF69" s="15">
        <v>0.40450000000000003</v>
      </c>
      <c r="BK69" s="14">
        <v>0.7</v>
      </c>
      <c r="BL69" s="1">
        <v>0.36793999999999999</v>
      </c>
      <c r="BM69" s="1">
        <v>0.36809999999999998</v>
      </c>
      <c r="BN69" s="1">
        <v>0.36598999999999998</v>
      </c>
      <c r="BO69" s="1">
        <v>0.36641000000000001</v>
      </c>
      <c r="BP69" s="1">
        <v>0.36903999999999998</v>
      </c>
      <c r="BQ69" s="1">
        <v>0.37347000000000002</v>
      </c>
      <c r="BR69" s="1">
        <v>0.36481000000000002</v>
      </c>
      <c r="BS69" s="1">
        <v>0.36562</v>
      </c>
      <c r="BT69" s="1">
        <v>0.33805000000000002</v>
      </c>
      <c r="BU69" s="1">
        <v>0.24301</v>
      </c>
      <c r="BV69" s="1">
        <v>0.1792</v>
      </c>
      <c r="BW69" s="15">
        <v>0.15140999999999999</v>
      </c>
    </row>
    <row r="70" spans="2:75" x14ac:dyDescent="0.25">
      <c r="B70" s="14">
        <v>3.85</v>
      </c>
      <c r="C70" s="1">
        <v>2.9175</v>
      </c>
      <c r="D70" s="1">
        <v>2.9117000000000002</v>
      </c>
      <c r="E70" s="1">
        <v>2.9072</v>
      </c>
      <c r="F70" s="1">
        <v>2.9030999999999998</v>
      </c>
      <c r="G70" s="1">
        <v>2.8988999999999998</v>
      </c>
      <c r="H70" s="1">
        <v>2.8940000000000001</v>
      </c>
      <c r="I70" s="1">
        <v>2.8875999999999999</v>
      </c>
      <c r="J70" s="1">
        <v>2.8792</v>
      </c>
      <c r="K70" s="1">
        <v>2.8679999999999999</v>
      </c>
      <c r="L70" s="1">
        <v>2.8532999999999999</v>
      </c>
      <c r="M70" s="1">
        <v>2.8332999999999999</v>
      </c>
      <c r="N70" s="1">
        <v>2.8058999999999998</v>
      </c>
      <c r="O70" s="1">
        <v>2.7692000000000001</v>
      </c>
      <c r="P70" s="1">
        <v>2.7221000000000002</v>
      </c>
      <c r="Q70" s="1">
        <v>2.6669999999999998</v>
      </c>
      <c r="R70" s="1">
        <v>2.6074000000000002</v>
      </c>
      <c r="S70" s="1">
        <v>2.5465</v>
      </c>
      <c r="T70" s="1">
        <v>2.4872000000000001</v>
      </c>
      <c r="U70" s="1">
        <v>2.4291999999999998</v>
      </c>
      <c r="V70" s="1">
        <v>2.3719000000000001</v>
      </c>
      <c r="W70" s="1">
        <v>2.3144999999999998</v>
      </c>
      <c r="X70" s="1">
        <v>2.2565</v>
      </c>
      <c r="Y70" s="1">
        <v>2.198</v>
      </c>
      <c r="Z70" s="1">
        <v>2.1393</v>
      </c>
      <c r="AA70" s="1">
        <v>2.0807000000000002</v>
      </c>
      <c r="AB70" s="1">
        <v>2.0224000000000002</v>
      </c>
      <c r="AC70" s="1">
        <v>1.9638</v>
      </c>
      <c r="AD70" s="1">
        <v>1.9045000000000001</v>
      </c>
      <c r="AE70" s="1">
        <v>1.8438000000000001</v>
      </c>
      <c r="AF70" s="1">
        <v>1.7815000000000001</v>
      </c>
      <c r="AG70" s="1">
        <v>1.7190000000000001</v>
      </c>
      <c r="AH70" s="1">
        <v>1.6580999999999999</v>
      </c>
      <c r="AI70" s="1">
        <v>1.6008</v>
      </c>
      <c r="AJ70" s="1">
        <v>1.5484</v>
      </c>
      <c r="AK70" s="1">
        <v>1.5008999999999999</v>
      </c>
      <c r="AL70" s="1">
        <v>1.4581</v>
      </c>
      <c r="AM70" s="1">
        <v>1.4197</v>
      </c>
      <c r="AN70" s="1">
        <v>1.3852</v>
      </c>
      <c r="AO70" s="1">
        <v>1.3537999999999999</v>
      </c>
      <c r="AP70" s="1">
        <v>1.3246</v>
      </c>
      <c r="AQ70" s="1">
        <v>1.2967</v>
      </c>
      <c r="AR70" s="1">
        <v>1.1896</v>
      </c>
      <c r="AS70" s="1">
        <v>1.0895999999999999</v>
      </c>
      <c r="AT70" s="1">
        <v>0.99809999999999999</v>
      </c>
      <c r="AU70" s="1">
        <v>0.91652999999999996</v>
      </c>
      <c r="AV70" s="1">
        <v>0.84623000000000004</v>
      </c>
      <c r="AW70" s="1">
        <v>0.78793000000000002</v>
      </c>
      <c r="AX70" s="1">
        <v>0.73980999999999997</v>
      </c>
      <c r="AY70" s="1">
        <v>0.69943</v>
      </c>
      <c r="AZ70" s="1">
        <v>0.66435</v>
      </c>
      <c r="BA70" s="1">
        <v>0.63210999999999995</v>
      </c>
      <c r="BB70" s="1">
        <v>0.57023000000000001</v>
      </c>
      <c r="BC70" s="1">
        <v>0.51339000000000001</v>
      </c>
      <c r="BD70" s="1">
        <v>0.46503</v>
      </c>
      <c r="BE70" s="1">
        <v>0.42860999999999999</v>
      </c>
      <c r="BF70" s="15">
        <v>0.40755999999999998</v>
      </c>
      <c r="BK70" s="14">
        <v>0.75</v>
      </c>
      <c r="BL70" s="1">
        <v>0.46010000000000001</v>
      </c>
      <c r="BM70" s="1">
        <v>0.45771000000000001</v>
      </c>
      <c r="BN70" s="1">
        <v>0.45548</v>
      </c>
      <c r="BO70" s="1">
        <v>0.45667000000000002</v>
      </c>
      <c r="BP70" s="1">
        <v>0.45850999999999997</v>
      </c>
      <c r="BQ70" s="1">
        <v>0.46294999999999997</v>
      </c>
      <c r="BR70" s="1">
        <v>0.45523999999999998</v>
      </c>
      <c r="BS70" s="1">
        <v>0.45512999999999998</v>
      </c>
      <c r="BT70" s="1">
        <v>0.39045000000000002</v>
      </c>
      <c r="BU70" s="1">
        <v>0.28345999999999999</v>
      </c>
      <c r="BV70" s="1">
        <v>0.21460000000000001</v>
      </c>
      <c r="BW70" s="15">
        <v>0.17946999999999999</v>
      </c>
    </row>
    <row r="71" spans="2:75" x14ac:dyDescent="0.25">
      <c r="B71" s="14">
        <v>3.9</v>
      </c>
      <c r="C71" s="1">
        <v>2.9354</v>
      </c>
      <c r="D71" s="1">
        <v>2.9296000000000002</v>
      </c>
      <c r="E71" s="1">
        <v>2.9249999999999998</v>
      </c>
      <c r="F71" s="1">
        <v>2.9209000000000001</v>
      </c>
      <c r="G71" s="1">
        <v>2.9167000000000001</v>
      </c>
      <c r="H71" s="1">
        <v>2.9116</v>
      </c>
      <c r="I71" s="1">
        <v>2.9051999999999998</v>
      </c>
      <c r="J71" s="1">
        <v>2.8967000000000001</v>
      </c>
      <c r="K71" s="1">
        <v>2.8855</v>
      </c>
      <c r="L71" s="1">
        <v>2.8708</v>
      </c>
      <c r="M71" s="1">
        <v>2.8506</v>
      </c>
      <c r="N71" s="1">
        <v>2.823</v>
      </c>
      <c r="O71" s="1">
        <v>2.7858000000000001</v>
      </c>
      <c r="P71" s="1">
        <v>2.738</v>
      </c>
      <c r="Q71" s="1">
        <v>2.6819000000000002</v>
      </c>
      <c r="R71" s="1">
        <v>2.6211000000000002</v>
      </c>
      <c r="S71" s="1">
        <v>2.5592000000000001</v>
      </c>
      <c r="T71" s="1">
        <v>2.4988000000000001</v>
      </c>
      <c r="U71" s="1">
        <v>2.4398</v>
      </c>
      <c r="V71" s="1">
        <v>2.3816000000000002</v>
      </c>
      <c r="W71" s="1">
        <v>2.3233999999999999</v>
      </c>
      <c r="X71" s="1">
        <v>2.2646000000000002</v>
      </c>
      <c r="Y71" s="1">
        <v>2.2052</v>
      </c>
      <c r="Z71" s="1">
        <v>2.1454</v>
      </c>
      <c r="AA71" s="1">
        <v>2.0855000000000001</v>
      </c>
      <c r="AB71" s="1">
        <v>2.0255999999999998</v>
      </c>
      <c r="AC71" s="1">
        <v>1.9654</v>
      </c>
      <c r="AD71" s="1">
        <v>1.9048</v>
      </c>
      <c r="AE71" s="1">
        <v>1.8432999999999999</v>
      </c>
      <c r="AF71" s="1">
        <v>1.7810999999999999</v>
      </c>
      <c r="AG71" s="1">
        <v>1.7192000000000001</v>
      </c>
      <c r="AH71" s="1">
        <v>1.6594</v>
      </c>
      <c r="AI71" s="1">
        <v>1.6032</v>
      </c>
      <c r="AJ71" s="1">
        <v>1.5517000000000001</v>
      </c>
      <c r="AK71" s="1">
        <v>1.5051000000000001</v>
      </c>
      <c r="AL71" s="1">
        <v>1.4631000000000001</v>
      </c>
      <c r="AM71" s="1">
        <v>1.4253</v>
      </c>
      <c r="AN71" s="1">
        <v>1.3915</v>
      </c>
      <c r="AO71" s="1">
        <v>1.3607</v>
      </c>
      <c r="AP71" s="1">
        <v>1.3321000000000001</v>
      </c>
      <c r="AQ71" s="1">
        <v>1.3046</v>
      </c>
      <c r="AR71" s="1">
        <v>1.1980999999999999</v>
      </c>
      <c r="AS71" s="1">
        <v>1.0973999999999999</v>
      </c>
      <c r="AT71" s="1">
        <v>1.0042</v>
      </c>
      <c r="AU71" s="1">
        <v>0.92066999999999999</v>
      </c>
      <c r="AV71" s="1">
        <v>0.84860999999999998</v>
      </c>
      <c r="AW71" s="1">
        <v>0.78922000000000003</v>
      </c>
      <c r="AX71" s="1">
        <v>0.74067000000000005</v>
      </c>
      <c r="AY71" s="1">
        <v>0.70035000000000003</v>
      </c>
      <c r="AZ71" s="1">
        <v>0.66566999999999998</v>
      </c>
      <c r="BA71" s="1">
        <v>0.63404000000000005</v>
      </c>
      <c r="BB71" s="1">
        <v>0.57349000000000006</v>
      </c>
      <c r="BC71" s="1">
        <v>0.51783000000000001</v>
      </c>
      <c r="BD71" s="1">
        <v>0.47015000000000001</v>
      </c>
      <c r="BE71" s="1">
        <v>0.43354999999999999</v>
      </c>
      <c r="BF71" s="15">
        <v>0.41111999999999999</v>
      </c>
      <c r="BK71" s="14">
        <v>0.8</v>
      </c>
      <c r="BL71" s="1">
        <v>0.54569999999999996</v>
      </c>
      <c r="BM71" s="1">
        <v>0.54357</v>
      </c>
      <c r="BN71" s="1">
        <v>0.54247999999999996</v>
      </c>
      <c r="BO71" s="1">
        <v>0.54290000000000005</v>
      </c>
      <c r="BP71" s="1">
        <v>0.54310999999999998</v>
      </c>
      <c r="BQ71" s="1">
        <v>0.54513</v>
      </c>
      <c r="BR71" s="1">
        <v>0.54239999999999999</v>
      </c>
      <c r="BS71" s="1">
        <v>0.53876000000000002</v>
      </c>
      <c r="BT71" s="1">
        <v>0.43380999999999997</v>
      </c>
      <c r="BU71" s="1">
        <v>0.31966</v>
      </c>
      <c r="BV71" s="1">
        <v>0.24373</v>
      </c>
      <c r="BW71" s="15">
        <v>0.20424999999999999</v>
      </c>
    </row>
    <row r="72" spans="2:75" x14ac:dyDescent="0.25">
      <c r="B72" s="14">
        <v>3.95</v>
      </c>
      <c r="C72" s="1">
        <v>2.9527000000000001</v>
      </c>
      <c r="D72" s="1">
        <v>2.9470000000000001</v>
      </c>
      <c r="E72" s="1">
        <v>2.9424000000000001</v>
      </c>
      <c r="F72" s="1">
        <v>2.9382000000000001</v>
      </c>
      <c r="G72" s="1">
        <v>2.9339</v>
      </c>
      <c r="H72" s="1">
        <v>2.9287999999999998</v>
      </c>
      <c r="I72" s="1">
        <v>2.9222999999999999</v>
      </c>
      <c r="J72" s="1">
        <v>2.9138000000000002</v>
      </c>
      <c r="K72" s="1">
        <v>2.9026000000000001</v>
      </c>
      <c r="L72" s="1">
        <v>2.8877999999999999</v>
      </c>
      <c r="M72" s="1">
        <v>2.8677000000000001</v>
      </c>
      <c r="N72" s="1">
        <v>2.8399000000000001</v>
      </c>
      <c r="O72" s="1">
        <v>2.8022999999999998</v>
      </c>
      <c r="P72" s="1">
        <v>2.7536999999999998</v>
      </c>
      <c r="Q72" s="1">
        <v>2.6968000000000001</v>
      </c>
      <c r="R72" s="1">
        <v>2.6349999999999998</v>
      </c>
      <c r="S72" s="1">
        <v>2.5720000000000001</v>
      </c>
      <c r="T72" s="1">
        <v>2.5106000000000002</v>
      </c>
      <c r="U72" s="1">
        <v>2.4508000000000001</v>
      </c>
      <c r="V72" s="1">
        <v>2.3917000000000002</v>
      </c>
      <c r="W72" s="1">
        <v>2.3325999999999998</v>
      </c>
      <c r="X72" s="1">
        <v>2.2728000000000002</v>
      </c>
      <c r="Y72" s="1">
        <v>2.2124000000000001</v>
      </c>
      <c r="Z72" s="1">
        <v>2.1515</v>
      </c>
      <c r="AA72" s="1">
        <v>2.0901999999999998</v>
      </c>
      <c r="AB72" s="1">
        <v>2.0286</v>
      </c>
      <c r="AC72" s="1">
        <v>1.9666999999999999</v>
      </c>
      <c r="AD72" s="1">
        <v>1.9047000000000001</v>
      </c>
      <c r="AE72" s="1">
        <v>1.8426</v>
      </c>
      <c r="AF72" s="1">
        <v>1.7805</v>
      </c>
      <c r="AG72" s="1">
        <v>1.7195</v>
      </c>
      <c r="AH72" s="1">
        <v>1.661</v>
      </c>
      <c r="AI72" s="1">
        <v>1.6060000000000001</v>
      </c>
      <c r="AJ72" s="1">
        <v>1.5557000000000001</v>
      </c>
      <c r="AK72" s="1">
        <v>1.5101</v>
      </c>
      <c r="AL72" s="1">
        <v>1.4689000000000001</v>
      </c>
      <c r="AM72" s="1">
        <v>1.4319999999999999</v>
      </c>
      <c r="AN72" s="1">
        <v>1.3989</v>
      </c>
      <c r="AO72" s="1">
        <v>1.3689</v>
      </c>
      <c r="AP72" s="1">
        <v>1.3409</v>
      </c>
      <c r="AQ72" s="1">
        <v>1.3139000000000001</v>
      </c>
      <c r="AR72" s="1">
        <v>1.2081999999999999</v>
      </c>
      <c r="AS72" s="1">
        <v>1.1065</v>
      </c>
      <c r="AT72" s="1">
        <v>1.0114000000000001</v>
      </c>
      <c r="AU72" s="1">
        <v>0.92547000000000001</v>
      </c>
      <c r="AV72" s="1">
        <v>0.85136000000000001</v>
      </c>
      <c r="AW72" s="1">
        <v>0.79071999999999998</v>
      </c>
      <c r="AX72" s="1">
        <v>0.74165999999999999</v>
      </c>
      <c r="AY72" s="1">
        <v>0.70142000000000004</v>
      </c>
      <c r="AZ72" s="1">
        <v>0.66722000000000004</v>
      </c>
      <c r="BA72" s="1">
        <v>0.63627999999999996</v>
      </c>
      <c r="BB72" s="1">
        <v>0.57726</v>
      </c>
      <c r="BC72" s="1">
        <v>0.52293000000000001</v>
      </c>
      <c r="BD72" s="1">
        <v>0.47599999999999998</v>
      </c>
      <c r="BE72" s="1">
        <v>0.43919000000000002</v>
      </c>
      <c r="BF72" s="15">
        <v>0.41522999999999999</v>
      </c>
      <c r="BK72" s="14">
        <v>0.85</v>
      </c>
      <c r="BL72" s="1">
        <v>0.62495000000000001</v>
      </c>
      <c r="BM72" s="1">
        <v>0.62434000000000001</v>
      </c>
      <c r="BN72" s="1">
        <v>0.62694000000000005</v>
      </c>
      <c r="BO72" s="1">
        <v>0.62399000000000004</v>
      </c>
      <c r="BP72" s="1">
        <v>0.62434000000000001</v>
      </c>
      <c r="BQ72" s="1">
        <v>0.62326000000000004</v>
      </c>
      <c r="BR72" s="1">
        <v>0.62527999999999995</v>
      </c>
      <c r="BS72" s="1">
        <v>0.61951000000000001</v>
      </c>
      <c r="BT72" s="1">
        <v>0.47361999999999999</v>
      </c>
      <c r="BU72" s="1">
        <v>0.35141</v>
      </c>
      <c r="BV72" s="1">
        <v>0.26784999999999998</v>
      </c>
      <c r="BW72" s="15">
        <v>0.22613</v>
      </c>
    </row>
    <row r="73" spans="2:75" x14ac:dyDescent="0.25">
      <c r="B73" s="16">
        <v>4</v>
      </c>
      <c r="C73" s="17">
        <v>2.9693999999999998</v>
      </c>
      <c r="D73" s="17">
        <v>2.9638</v>
      </c>
      <c r="E73" s="17">
        <v>2.9590999999999998</v>
      </c>
      <c r="F73" s="17">
        <v>2.9548999999999999</v>
      </c>
      <c r="G73" s="17">
        <v>2.9506000000000001</v>
      </c>
      <c r="H73" s="17">
        <v>2.9453999999999998</v>
      </c>
      <c r="I73" s="17">
        <v>2.9388999999999998</v>
      </c>
      <c r="J73" s="17">
        <v>2.9302999999999999</v>
      </c>
      <c r="K73" s="17">
        <v>2.9190999999999998</v>
      </c>
      <c r="L73" s="17">
        <v>2.9045000000000001</v>
      </c>
      <c r="M73" s="17">
        <v>2.8843000000000001</v>
      </c>
      <c r="N73" s="17">
        <v>2.8563999999999998</v>
      </c>
      <c r="O73" s="17">
        <v>2.8186</v>
      </c>
      <c r="P73" s="17">
        <v>2.7694999999999999</v>
      </c>
      <c r="Q73" s="17">
        <v>2.7118000000000002</v>
      </c>
      <c r="R73" s="17">
        <v>2.6492</v>
      </c>
      <c r="S73" s="17">
        <v>2.5851999999999999</v>
      </c>
      <c r="T73" s="17">
        <v>2.5228999999999999</v>
      </c>
      <c r="U73" s="17">
        <v>2.4621</v>
      </c>
      <c r="V73" s="17">
        <v>2.4020999999999999</v>
      </c>
      <c r="W73" s="17">
        <v>2.3420999999999998</v>
      </c>
      <c r="X73" s="17">
        <v>2.2814000000000001</v>
      </c>
      <c r="Y73" s="17">
        <v>2.2199</v>
      </c>
      <c r="Z73" s="17">
        <v>2.1577000000000002</v>
      </c>
      <c r="AA73" s="17">
        <v>2.0948000000000002</v>
      </c>
      <c r="AB73" s="17">
        <v>2.0314000000000001</v>
      </c>
      <c r="AC73" s="17">
        <v>1.9678</v>
      </c>
      <c r="AD73" s="17">
        <v>1.9044000000000001</v>
      </c>
      <c r="AE73" s="17">
        <v>1.8414999999999999</v>
      </c>
      <c r="AF73" s="17">
        <v>1.7798</v>
      </c>
      <c r="AG73" s="17">
        <v>1.7199</v>
      </c>
      <c r="AH73" s="17">
        <v>1.6628000000000001</v>
      </c>
      <c r="AI73" s="17">
        <v>1.6093999999999999</v>
      </c>
      <c r="AJ73" s="17">
        <v>1.5604</v>
      </c>
      <c r="AK73" s="17">
        <v>1.516</v>
      </c>
      <c r="AL73" s="17">
        <v>1.4758</v>
      </c>
      <c r="AM73" s="17">
        <v>1.4397</v>
      </c>
      <c r="AN73" s="17">
        <v>1.4075</v>
      </c>
      <c r="AO73" s="17">
        <v>1.3783000000000001</v>
      </c>
      <c r="AP73" s="17">
        <v>1.351</v>
      </c>
      <c r="AQ73" s="17">
        <v>1.3246</v>
      </c>
      <c r="AR73" s="17">
        <v>1.2197</v>
      </c>
      <c r="AS73" s="17">
        <v>1.1169</v>
      </c>
      <c r="AT73" s="17">
        <v>1.0196000000000001</v>
      </c>
      <c r="AU73" s="17">
        <v>0.93098000000000003</v>
      </c>
      <c r="AV73" s="17">
        <v>0.85450000000000004</v>
      </c>
      <c r="AW73" s="17">
        <v>0.79242000000000001</v>
      </c>
      <c r="AX73" s="17">
        <v>0.74278999999999995</v>
      </c>
      <c r="AY73" s="17">
        <v>0.70265</v>
      </c>
      <c r="AZ73" s="17">
        <v>0.66900000000000004</v>
      </c>
      <c r="BA73" s="17">
        <v>0.63887000000000005</v>
      </c>
      <c r="BB73" s="17">
        <v>0.58157999999999999</v>
      </c>
      <c r="BC73" s="17">
        <v>0.52873000000000003</v>
      </c>
      <c r="BD73" s="17">
        <v>0.48263</v>
      </c>
      <c r="BE73" s="17">
        <v>0.44558999999999999</v>
      </c>
      <c r="BF73" s="18">
        <v>0.41991000000000001</v>
      </c>
      <c r="BK73" s="14">
        <v>0.9</v>
      </c>
      <c r="BL73" s="1">
        <v>0.70123000000000002</v>
      </c>
      <c r="BM73" s="1">
        <v>0.70111000000000001</v>
      </c>
      <c r="BN73" s="1">
        <v>0.70564000000000004</v>
      </c>
      <c r="BO73" s="1">
        <v>0.70116000000000001</v>
      </c>
      <c r="BP73" s="1">
        <v>0.70274999999999999</v>
      </c>
      <c r="BQ73" s="1">
        <v>0.70062999999999998</v>
      </c>
      <c r="BR73" s="1">
        <v>0.70362000000000002</v>
      </c>
      <c r="BS73" s="1">
        <v>0.69991999999999999</v>
      </c>
      <c r="BT73" s="1">
        <v>0.50999000000000005</v>
      </c>
      <c r="BU73" s="1">
        <v>0.37941999999999998</v>
      </c>
      <c r="BV73" s="1">
        <v>0.28792000000000001</v>
      </c>
      <c r="BW73" s="15">
        <v>0.24551000000000001</v>
      </c>
    </row>
    <row r="74" spans="2:75" x14ac:dyDescent="0.25">
      <c r="BK74" s="14">
        <v>0.95</v>
      </c>
      <c r="BL74" s="1">
        <v>0.77734000000000003</v>
      </c>
      <c r="BM74" s="1">
        <v>0.77634000000000003</v>
      </c>
      <c r="BN74" s="1">
        <v>0.77649000000000001</v>
      </c>
      <c r="BO74" s="1">
        <v>0.77608999999999995</v>
      </c>
      <c r="BP74" s="1">
        <v>0.77791999999999994</v>
      </c>
      <c r="BQ74" s="1">
        <v>0.77763000000000004</v>
      </c>
      <c r="BR74" s="1">
        <v>0.77722000000000002</v>
      </c>
      <c r="BS74" s="1">
        <v>0.77298</v>
      </c>
      <c r="BT74" s="1">
        <v>0.54249999999999998</v>
      </c>
      <c r="BU74" s="1">
        <v>0.40449000000000002</v>
      </c>
      <c r="BV74" s="1">
        <v>0.30541000000000001</v>
      </c>
      <c r="BW74" s="15">
        <v>0.26278000000000001</v>
      </c>
    </row>
    <row r="75" spans="2:75" x14ac:dyDescent="0.25">
      <c r="B75" s="3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5">
        <v>1</v>
      </c>
      <c r="BK75" s="14">
        <v>1</v>
      </c>
      <c r="BL75" s="1">
        <v>0.85182999999999998</v>
      </c>
      <c r="BM75" s="1">
        <v>0.84931999999999996</v>
      </c>
      <c r="BN75" s="1">
        <v>0.84494999999999998</v>
      </c>
      <c r="BO75" s="1">
        <v>0.84935000000000005</v>
      </c>
      <c r="BP75" s="1">
        <v>0.84948000000000001</v>
      </c>
      <c r="BQ75" s="1">
        <v>0.85246</v>
      </c>
      <c r="BR75" s="1">
        <v>0.84526000000000001</v>
      </c>
      <c r="BS75" s="1">
        <v>0.83021</v>
      </c>
      <c r="BT75" s="1">
        <v>0.57103000000000004</v>
      </c>
      <c r="BU75" s="1">
        <v>0.42734</v>
      </c>
      <c r="BV75" s="1">
        <v>0.32189000000000001</v>
      </c>
      <c r="BW75" s="15">
        <v>0.27833999999999998</v>
      </c>
    </row>
    <row r="76" spans="2:75" x14ac:dyDescent="0.25">
      <c r="B76" s="6">
        <v>1.1000000000000001</v>
      </c>
      <c r="C76" s="2">
        <v>0.99938000000000005</v>
      </c>
      <c r="D76" s="2">
        <v>0.99924999999999997</v>
      </c>
      <c r="E76" s="2">
        <v>0.99661999999999995</v>
      </c>
      <c r="F76" s="2">
        <v>0.99580999999999997</v>
      </c>
      <c r="G76" s="2">
        <v>0.99309999999999998</v>
      </c>
      <c r="H76" s="2">
        <v>0.98219000000000001</v>
      </c>
      <c r="I76" s="2">
        <v>0.99556999999999995</v>
      </c>
      <c r="J76" s="7">
        <v>0.99756</v>
      </c>
      <c r="BK76" s="14">
        <v>1.05</v>
      </c>
      <c r="BL76" s="1">
        <v>0.92161999999999999</v>
      </c>
      <c r="BM76" s="1">
        <v>0.91742000000000001</v>
      </c>
      <c r="BN76" s="1">
        <v>0.91385000000000005</v>
      </c>
      <c r="BO76" s="1">
        <v>0.91986000000000001</v>
      </c>
      <c r="BP76" s="1">
        <v>0.91766999999999999</v>
      </c>
      <c r="BQ76" s="1">
        <v>0.92279</v>
      </c>
      <c r="BR76" s="1">
        <v>0.90605999999999998</v>
      </c>
      <c r="BS76" s="1">
        <v>0.87363000000000002</v>
      </c>
      <c r="BT76" s="1">
        <v>0.59631999999999996</v>
      </c>
      <c r="BU76" s="1">
        <v>0.44808999999999999</v>
      </c>
      <c r="BV76" s="1">
        <v>0.33772999999999997</v>
      </c>
      <c r="BW76" s="15">
        <v>0.29243000000000002</v>
      </c>
    </row>
    <row r="77" spans="2:75" x14ac:dyDescent="0.25">
      <c r="B77" s="6">
        <v>1.2</v>
      </c>
      <c r="C77" s="2">
        <v>0.99794000000000005</v>
      </c>
      <c r="D77" s="2">
        <v>0.99790000000000001</v>
      </c>
      <c r="E77" s="2">
        <v>0.99248999999999998</v>
      </c>
      <c r="F77" s="2">
        <v>0.98962000000000006</v>
      </c>
      <c r="G77" s="2">
        <v>0.97746999999999995</v>
      </c>
      <c r="H77" s="2">
        <v>0.95506000000000002</v>
      </c>
      <c r="I77" s="2">
        <v>0.98875999999999997</v>
      </c>
      <c r="J77" s="7">
        <v>0.99370000000000003</v>
      </c>
      <c r="BK77" s="14">
        <v>1.1000000000000001</v>
      </c>
      <c r="BL77" s="1">
        <v>0.98394999999999999</v>
      </c>
      <c r="BM77" s="1">
        <v>0.98126999999999998</v>
      </c>
      <c r="BN77" s="1">
        <v>0.98133000000000004</v>
      </c>
      <c r="BO77" s="1">
        <v>0.98638999999999999</v>
      </c>
      <c r="BP77" s="1">
        <v>0.98299000000000003</v>
      </c>
      <c r="BQ77" s="1">
        <v>0.98543000000000003</v>
      </c>
      <c r="BR77" s="1">
        <v>0.95850000000000002</v>
      </c>
      <c r="BS77" s="1">
        <v>0.90913999999999995</v>
      </c>
      <c r="BT77" s="1">
        <v>0.61926999999999999</v>
      </c>
      <c r="BU77" s="1">
        <v>0.46662999999999999</v>
      </c>
      <c r="BV77" s="1">
        <v>0.35271000000000002</v>
      </c>
      <c r="BW77" s="15">
        <v>0.30519000000000002</v>
      </c>
    </row>
    <row r="78" spans="2:75" x14ac:dyDescent="0.25">
      <c r="B78" s="6">
        <v>1.3</v>
      </c>
      <c r="C78" s="2">
        <v>0.99580000000000002</v>
      </c>
      <c r="D78" s="2">
        <v>0.996</v>
      </c>
      <c r="E78" s="2">
        <v>0.98758000000000001</v>
      </c>
      <c r="F78" s="2">
        <v>0.98168999999999995</v>
      </c>
      <c r="G78" s="2">
        <v>0.95782</v>
      </c>
      <c r="H78" s="2">
        <v>0.92861000000000005</v>
      </c>
      <c r="I78" s="2">
        <v>0.98038999999999998</v>
      </c>
      <c r="J78" s="7">
        <v>0.98863999999999996</v>
      </c>
      <c r="BK78" s="14">
        <v>1.1499999999999999</v>
      </c>
      <c r="BL78" s="1">
        <v>1.0411999999999999</v>
      </c>
      <c r="BM78" s="1">
        <v>1.0436000000000001</v>
      </c>
      <c r="BN78" s="1">
        <v>1.0455000000000001</v>
      </c>
      <c r="BO78" s="1">
        <v>1.0486</v>
      </c>
      <c r="BP78" s="1">
        <v>1.0457000000000001</v>
      </c>
      <c r="BQ78" s="1">
        <v>1.0376000000000001</v>
      </c>
      <c r="BR78" s="1">
        <v>1.0036</v>
      </c>
      <c r="BS78" s="1">
        <v>0.94259999999999999</v>
      </c>
      <c r="BT78" s="1">
        <v>0.64066000000000001</v>
      </c>
      <c r="BU78" s="1">
        <v>0.48287000000000002</v>
      </c>
      <c r="BV78" s="1">
        <v>0.36664999999999998</v>
      </c>
      <c r="BW78" s="15">
        <v>0.31673000000000001</v>
      </c>
    </row>
    <row r="79" spans="2:75" x14ac:dyDescent="0.25">
      <c r="B79" s="6">
        <v>1.4</v>
      </c>
      <c r="C79" s="2">
        <v>0.99307000000000001</v>
      </c>
      <c r="D79" s="2">
        <v>0.99356999999999995</v>
      </c>
      <c r="E79" s="2">
        <v>0.98185</v>
      </c>
      <c r="F79" s="2">
        <v>0.97228999999999999</v>
      </c>
      <c r="G79" s="2">
        <v>0.93745999999999996</v>
      </c>
      <c r="H79" s="2">
        <v>0.90210000000000001</v>
      </c>
      <c r="I79" s="2">
        <v>0.97114999999999996</v>
      </c>
      <c r="J79" s="7">
        <v>0.98262000000000005</v>
      </c>
      <c r="BK79" s="14">
        <v>1.2</v>
      </c>
      <c r="BL79" s="1">
        <v>1.0999000000000001</v>
      </c>
      <c r="BM79" s="1">
        <v>1.1060000000000001</v>
      </c>
      <c r="BN79" s="1">
        <v>1.1068</v>
      </c>
      <c r="BO79" s="1">
        <v>1.1081000000000001</v>
      </c>
      <c r="BP79" s="1">
        <v>1.1044</v>
      </c>
      <c r="BQ79" s="1">
        <v>1.0815999999999999</v>
      </c>
      <c r="BR79" s="1">
        <v>1.0427999999999999</v>
      </c>
      <c r="BS79" s="1">
        <v>0.97696000000000005</v>
      </c>
      <c r="BT79" s="1">
        <v>0.66064000000000001</v>
      </c>
      <c r="BU79" s="1">
        <v>0.49713000000000002</v>
      </c>
      <c r="BV79" s="1">
        <v>0.37934000000000001</v>
      </c>
      <c r="BW79" s="15">
        <v>0.32719999999999999</v>
      </c>
    </row>
    <row r="80" spans="2:75" x14ac:dyDescent="0.25">
      <c r="B80" s="6">
        <v>1.5</v>
      </c>
      <c r="C80" s="2">
        <v>0.98985999999999996</v>
      </c>
      <c r="D80" s="2">
        <v>0.99065000000000003</v>
      </c>
      <c r="E80" s="2">
        <v>0.97528999999999999</v>
      </c>
      <c r="F80" s="2">
        <v>0.96169000000000004</v>
      </c>
      <c r="G80" s="2">
        <v>0.91771000000000003</v>
      </c>
      <c r="H80" s="2">
        <v>0.87312999999999996</v>
      </c>
      <c r="I80" s="2">
        <v>0.96099999999999997</v>
      </c>
      <c r="J80" s="7">
        <v>0.97585</v>
      </c>
      <c r="BK80" s="14">
        <v>1.25</v>
      </c>
      <c r="BL80" s="1">
        <v>1.1636</v>
      </c>
      <c r="BM80" s="1">
        <v>1.1675</v>
      </c>
      <c r="BN80" s="1">
        <v>1.167</v>
      </c>
      <c r="BO80" s="1">
        <v>1.1667000000000001</v>
      </c>
      <c r="BP80" s="1">
        <v>1.157</v>
      </c>
      <c r="BQ80" s="1">
        <v>1.1218999999999999</v>
      </c>
      <c r="BR80" s="1">
        <v>1.0774999999999999</v>
      </c>
      <c r="BS80" s="1">
        <v>1.0105</v>
      </c>
      <c r="BT80" s="1">
        <v>0.67915999999999999</v>
      </c>
      <c r="BU80" s="1">
        <v>0.50992999999999999</v>
      </c>
      <c r="BV80" s="1">
        <v>0.39079000000000003</v>
      </c>
      <c r="BW80" s="15">
        <v>0.3367</v>
      </c>
    </row>
    <row r="81" spans="2:75" x14ac:dyDescent="0.25">
      <c r="B81" s="6">
        <v>1.6</v>
      </c>
      <c r="C81" s="2">
        <v>0.98629</v>
      </c>
      <c r="D81" s="2">
        <v>0.98726999999999998</v>
      </c>
      <c r="E81" s="2">
        <v>0.96792</v>
      </c>
      <c r="F81" s="2">
        <v>0.95015000000000005</v>
      </c>
      <c r="G81" s="2">
        <v>0.89910999999999996</v>
      </c>
      <c r="H81" s="2">
        <v>0.84014999999999995</v>
      </c>
      <c r="I81" s="2">
        <v>0.94969000000000003</v>
      </c>
      <c r="J81" s="7">
        <v>0.96857000000000004</v>
      </c>
      <c r="BK81" s="14">
        <v>1.3</v>
      </c>
      <c r="BL81" s="1">
        <v>1.2272000000000001</v>
      </c>
      <c r="BM81" s="1">
        <v>1.2265999999999999</v>
      </c>
      <c r="BN81" s="1">
        <v>1.2261</v>
      </c>
      <c r="BO81" s="1">
        <v>1.2243999999999999</v>
      </c>
      <c r="BP81" s="1">
        <v>1.2028000000000001</v>
      </c>
      <c r="BQ81" s="1">
        <v>1.161</v>
      </c>
      <c r="BR81" s="1">
        <v>1.1092</v>
      </c>
      <c r="BS81" s="1">
        <v>1.0411999999999999</v>
      </c>
      <c r="BT81" s="1">
        <v>0.69621</v>
      </c>
      <c r="BU81" s="1">
        <v>0.52176999999999996</v>
      </c>
      <c r="BV81" s="1">
        <v>0.40107999999999999</v>
      </c>
      <c r="BW81" s="15">
        <v>0.34538000000000002</v>
      </c>
    </row>
    <row r="82" spans="2:75" x14ac:dyDescent="0.25">
      <c r="B82" s="6">
        <v>1.7</v>
      </c>
      <c r="C82" s="2">
        <v>0.98246999999999995</v>
      </c>
      <c r="D82" s="2">
        <v>0.98346999999999996</v>
      </c>
      <c r="E82" s="2">
        <v>0.96004</v>
      </c>
      <c r="F82" s="2">
        <v>0.93794999999999995</v>
      </c>
      <c r="G82" s="2">
        <v>0.88178000000000001</v>
      </c>
      <c r="H82" s="2">
        <v>0.80689</v>
      </c>
      <c r="I82" s="2">
        <v>0.93754000000000004</v>
      </c>
      <c r="J82" s="7">
        <v>0.96092999999999995</v>
      </c>
      <c r="BK82" s="14">
        <v>1.35</v>
      </c>
      <c r="BL82" s="1">
        <v>1.2857000000000001</v>
      </c>
      <c r="BM82" s="1">
        <v>1.2827</v>
      </c>
      <c r="BN82" s="1">
        <v>1.2826</v>
      </c>
      <c r="BO82" s="1">
        <v>1.2782</v>
      </c>
      <c r="BP82" s="1">
        <v>1.2435</v>
      </c>
      <c r="BQ82" s="1">
        <v>1.1983999999999999</v>
      </c>
      <c r="BR82" s="1">
        <v>1.1387</v>
      </c>
      <c r="BS82" s="1">
        <v>1.0676000000000001</v>
      </c>
      <c r="BT82" s="1">
        <v>0.71182000000000001</v>
      </c>
      <c r="BU82" s="1">
        <v>0.53313999999999995</v>
      </c>
      <c r="BV82" s="1">
        <v>0.41036</v>
      </c>
      <c r="BW82" s="15">
        <v>0.35331000000000001</v>
      </c>
    </row>
    <row r="83" spans="2:75" x14ac:dyDescent="0.25">
      <c r="B83" s="6">
        <v>1.8</v>
      </c>
      <c r="C83" s="2">
        <v>0.97840000000000005</v>
      </c>
      <c r="D83" s="2">
        <v>0.97926000000000002</v>
      </c>
      <c r="E83" s="2">
        <v>0.95201000000000002</v>
      </c>
      <c r="F83" s="2">
        <v>0.92532999999999999</v>
      </c>
      <c r="G83" s="2">
        <v>0.86575000000000002</v>
      </c>
      <c r="H83" s="2">
        <v>0.77288000000000001</v>
      </c>
      <c r="I83" s="2">
        <v>0.92496</v>
      </c>
      <c r="J83" s="7">
        <v>0.95303000000000004</v>
      </c>
      <c r="BK83" s="14">
        <v>1.4</v>
      </c>
      <c r="BL83" s="1">
        <v>1.3396999999999999</v>
      </c>
      <c r="BM83" s="1">
        <v>1.3369</v>
      </c>
      <c r="BN83" s="1">
        <v>1.3367</v>
      </c>
      <c r="BO83" s="1">
        <v>1.3258000000000001</v>
      </c>
      <c r="BP83" s="1">
        <v>1.2814000000000001</v>
      </c>
      <c r="BQ83" s="1">
        <v>1.2333000000000001</v>
      </c>
      <c r="BR83" s="1">
        <v>1.1661999999999999</v>
      </c>
      <c r="BS83" s="1">
        <v>1.0904</v>
      </c>
      <c r="BT83" s="1">
        <v>0.72621999999999998</v>
      </c>
      <c r="BU83" s="1">
        <v>0.54435999999999996</v>
      </c>
      <c r="BV83" s="1">
        <v>0.41865000000000002</v>
      </c>
      <c r="BW83" s="15">
        <v>0.36059000000000002</v>
      </c>
    </row>
    <row r="84" spans="2:75" x14ac:dyDescent="0.25">
      <c r="B84" s="6">
        <v>1.9</v>
      </c>
      <c r="C84" s="2">
        <v>0.97399999999999998</v>
      </c>
      <c r="D84" s="2">
        <v>0.97462000000000004</v>
      </c>
      <c r="E84" s="2">
        <v>0.94416</v>
      </c>
      <c r="F84" s="2">
        <v>0.91254000000000002</v>
      </c>
      <c r="G84" s="2">
        <v>0.85089999999999999</v>
      </c>
      <c r="H84" s="2">
        <v>0.73573</v>
      </c>
      <c r="I84" s="2">
        <v>0.91210000000000002</v>
      </c>
      <c r="J84" s="7">
        <v>0.94496000000000002</v>
      </c>
      <c r="BK84" s="14">
        <v>1.45</v>
      </c>
      <c r="BL84" s="1">
        <v>1.3911</v>
      </c>
      <c r="BM84" s="1">
        <v>1.39</v>
      </c>
      <c r="BN84" s="1">
        <v>1.3896999999999999</v>
      </c>
      <c r="BO84" s="1">
        <v>1.3683000000000001</v>
      </c>
      <c r="BP84" s="1">
        <v>1.3180000000000001</v>
      </c>
      <c r="BQ84" s="1">
        <v>1.2652000000000001</v>
      </c>
      <c r="BR84" s="1">
        <v>1.1917</v>
      </c>
      <c r="BS84" s="1">
        <v>1.1104000000000001</v>
      </c>
      <c r="BT84" s="1">
        <v>0.73958999999999997</v>
      </c>
      <c r="BU84" s="1">
        <v>0.55528999999999995</v>
      </c>
      <c r="BV84" s="1">
        <v>0.42609000000000002</v>
      </c>
      <c r="BW84" s="15">
        <v>0.36731000000000003</v>
      </c>
    </row>
    <row r="85" spans="2:75" x14ac:dyDescent="0.25">
      <c r="B85" s="6">
        <v>2</v>
      </c>
      <c r="C85" s="2">
        <v>0.96919999999999995</v>
      </c>
      <c r="D85" s="2">
        <v>0.96950000000000003</v>
      </c>
      <c r="E85" s="2">
        <v>0.9365</v>
      </c>
      <c r="F85" s="2">
        <v>0.89981999999999995</v>
      </c>
      <c r="G85" s="2">
        <v>0.83709</v>
      </c>
      <c r="H85" s="2">
        <v>0.70071000000000006</v>
      </c>
      <c r="I85" s="2">
        <v>0.89905999999999997</v>
      </c>
      <c r="J85" s="7">
        <v>0.93679999999999997</v>
      </c>
      <c r="BK85" s="14">
        <v>1.5</v>
      </c>
      <c r="BL85" s="1">
        <v>1.4418</v>
      </c>
      <c r="BM85" s="1">
        <v>1.4420999999999999</v>
      </c>
      <c r="BN85" s="1">
        <v>1.4423999999999999</v>
      </c>
      <c r="BO85" s="1">
        <v>1.4081999999999999</v>
      </c>
      <c r="BP85" s="1">
        <v>1.3531</v>
      </c>
      <c r="BQ85" s="1">
        <v>1.2943</v>
      </c>
      <c r="BR85" s="1">
        <v>1.2155</v>
      </c>
      <c r="BS85" s="1">
        <v>1.1284000000000001</v>
      </c>
      <c r="BT85" s="1">
        <v>0.75216000000000005</v>
      </c>
      <c r="BU85" s="1">
        <v>0.56576000000000004</v>
      </c>
      <c r="BV85" s="1">
        <v>0.43278</v>
      </c>
      <c r="BW85" s="15">
        <v>0.37357000000000001</v>
      </c>
    </row>
    <row r="86" spans="2:75" x14ac:dyDescent="0.25">
      <c r="B86" s="6">
        <v>2.1</v>
      </c>
      <c r="C86" s="2">
        <v>0.96399000000000001</v>
      </c>
      <c r="D86" s="2">
        <v>0.96389999999999998</v>
      </c>
      <c r="E86" s="2">
        <v>0.92884999999999995</v>
      </c>
      <c r="F86" s="2">
        <v>0.88739000000000001</v>
      </c>
      <c r="G86" s="2">
        <v>0.82408999999999999</v>
      </c>
      <c r="H86" s="2">
        <v>0.67000999999999999</v>
      </c>
      <c r="I86" s="2">
        <v>0.88631000000000004</v>
      </c>
      <c r="J86" s="7">
        <v>0.92862999999999996</v>
      </c>
      <c r="BK86" s="14">
        <v>1.55</v>
      </c>
      <c r="BL86" s="1">
        <v>1.4919</v>
      </c>
      <c r="BM86" s="1">
        <v>1.4933000000000001</v>
      </c>
      <c r="BN86" s="1">
        <v>1.4937</v>
      </c>
      <c r="BO86" s="1">
        <v>1.4474</v>
      </c>
      <c r="BP86" s="1">
        <v>1.3868</v>
      </c>
      <c r="BQ86" s="1">
        <v>1.3209</v>
      </c>
      <c r="BR86" s="1">
        <v>1.2376</v>
      </c>
      <c r="BS86" s="1">
        <v>1.1451</v>
      </c>
      <c r="BT86" s="1">
        <v>0.7641</v>
      </c>
      <c r="BU86" s="1">
        <v>0.57562999999999998</v>
      </c>
      <c r="BV86" s="1">
        <v>0.43884000000000001</v>
      </c>
      <c r="BW86" s="15">
        <v>0.37946000000000002</v>
      </c>
    </row>
    <row r="87" spans="2:75" x14ac:dyDescent="0.25">
      <c r="B87" s="6">
        <v>2.2000000000000002</v>
      </c>
      <c r="C87" s="2">
        <v>0.95848</v>
      </c>
      <c r="D87" s="2">
        <v>0.95794999999999997</v>
      </c>
      <c r="E87" s="2">
        <v>0.92100000000000004</v>
      </c>
      <c r="F87" s="2">
        <v>0.87548999999999999</v>
      </c>
      <c r="G87" s="2">
        <v>0.81161000000000005</v>
      </c>
      <c r="H87" s="2">
        <v>0.64214000000000004</v>
      </c>
      <c r="I87" s="2">
        <v>0.87451000000000001</v>
      </c>
      <c r="J87" s="7">
        <v>0.92056000000000004</v>
      </c>
      <c r="BK87" s="14">
        <v>1.6</v>
      </c>
      <c r="BL87" s="1">
        <v>1.5415000000000001</v>
      </c>
      <c r="BM87" s="1">
        <v>1.5436000000000001</v>
      </c>
      <c r="BN87" s="1">
        <v>1.5426</v>
      </c>
      <c r="BO87" s="1">
        <v>1.4855</v>
      </c>
      <c r="BP87" s="1">
        <v>1.4186000000000001</v>
      </c>
      <c r="BQ87" s="1">
        <v>1.3452</v>
      </c>
      <c r="BR87" s="1">
        <v>1.2582</v>
      </c>
      <c r="BS87" s="1">
        <v>1.1607000000000001</v>
      </c>
      <c r="BT87" s="1">
        <v>0.77542</v>
      </c>
      <c r="BU87" s="1">
        <v>0.58470999999999995</v>
      </c>
      <c r="BV87" s="1">
        <v>0.44438</v>
      </c>
      <c r="BW87" s="15">
        <v>0.38497999999999999</v>
      </c>
    </row>
    <row r="88" spans="2:75" x14ac:dyDescent="0.25">
      <c r="B88" s="6">
        <v>2.2999999999999998</v>
      </c>
      <c r="C88" s="2">
        <v>0.95277999999999996</v>
      </c>
      <c r="D88" s="2">
        <v>0.95186000000000004</v>
      </c>
      <c r="E88" s="2">
        <v>0.91300000000000003</v>
      </c>
      <c r="F88" s="2">
        <v>0.86431000000000002</v>
      </c>
      <c r="G88" s="2">
        <v>0.79940999999999995</v>
      </c>
      <c r="H88" s="2">
        <v>0.61582999999999999</v>
      </c>
      <c r="I88" s="2">
        <v>0.86328000000000005</v>
      </c>
      <c r="J88" s="7">
        <v>0.91266000000000003</v>
      </c>
      <c r="BK88" s="14">
        <v>1.65</v>
      </c>
      <c r="BL88" s="1">
        <v>1.5902000000000001</v>
      </c>
      <c r="BM88" s="1">
        <v>1.5929</v>
      </c>
      <c r="BN88" s="1">
        <v>1.5871999999999999</v>
      </c>
      <c r="BO88" s="1">
        <v>1.5218</v>
      </c>
      <c r="BP88" s="1">
        <v>1.4487000000000001</v>
      </c>
      <c r="BQ88" s="1">
        <v>1.3675999999999999</v>
      </c>
      <c r="BR88" s="1">
        <v>1.2773000000000001</v>
      </c>
      <c r="BS88" s="1">
        <v>1.1754</v>
      </c>
      <c r="BT88" s="1">
        <v>0.78608999999999996</v>
      </c>
      <c r="BU88" s="1">
        <v>0.59284000000000003</v>
      </c>
      <c r="BV88" s="1">
        <v>0.44951999999999998</v>
      </c>
      <c r="BW88" s="15">
        <v>0.39013999999999999</v>
      </c>
    </row>
    <row r="89" spans="2:75" x14ac:dyDescent="0.25">
      <c r="B89" s="6">
        <v>2.4</v>
      </c>
      <c r="C89" s="2">
        <v>0.94703999999999999</v>
      </c>
      <c r="D89" s="2">
        <v>0.94586000000000003</v>
      </c>
      <c r="E89" s="2">
        <v>0.90522999999999998</v>
      </c>
      <c r="F89" s="2">
        <v>0.85389000000000004</v>
      </c>
      <c r="G89" s="2">
        <v>0.78732000000000002</v>
      </c>
      <c r="H89" s="2">
        <v>0.59087000000000001</v>
      </c>
      <c r="I89" s="2">
        <v>0.85038999999999998</v>
      </c>
      <c r="J89" s="7">
        <v>0.90502000000000005</v>
      </c>
      <c r="BK89" s="14">
        <v>1.7</v>
      </c>
      <c r="BL89" s="1">
        <v>1.6379999999999999</v>
      </c>
      <c r="BM89" s="1">
        <v>1.6411</v>
      </c>
      <c r="BN89" s="1">
        <v>1.6266</v>
      </c>
      <c r="BO89" s="1">
        <v>1.556</v>
      </c>
      <c r="BP89" s="1">
        <v>1.4770000000000001</v>
      </c>
      <c r="BQ89" s="1">
        <v>1.3884000000000001</v>
      </c>
      <c r="BR89" s="1">
        <v>1.2949999999999999</v>
      </c>
      <c r="BS89" s="1">
        <v>1.1890000000000001</v>
      </c>
      <c r="BT89" s="1">
        <v>0.79610000000000003</v>
      </c>
      <c r="BU89" s="1">
        <v>0.59987000000000001</v>
      </c>
      <c r="BV89" s="1">
        <v>0.45435999999999999</v>
      </c>
      <c r="BW89" s="15">
        <v>0.39491999999999999</v>
      </c>
    </row>
    <row r="90" spans="2:75" x14ac:dyDescent="0.25">
      <c r="B90" s="6">
        <v>2.5</v>
      </c>
      <c r="C90" s="2">
        <v>0.94138999999999995</v>
      </c>
      <c r="D90" s="2">
        <v>0.94016999999999995</v>
      </c>
      <c r="E90" s="2">
        <v>0.89810999999999996</v>
      </c>
      <c r="F90" s="2">
        <v>0.84416000000000002</v>
      </c>
      <c r="G90" s="2">
        <v>0.77520999999999995</v>
      </c>
      <c r="H90" s="2">
        <v>0.56730000000000003</v>
      </c>
      <c r="I90" s="2">
        <v>0.83416000000000001</v>
      </c>
      <c r="J90" s="7">
        <v>0.89737999999999996</v>
      </c>
      <c r="BK90" s="14">
        <v>1.75</v>
      </c>
      <c r="BL90" s="1">
        <v>1.6845000000000001</v>
      </c>
      <c r="BM90" s="1">
        <v>1.6876</v>
      </c>
      <c r="BN90" s="1">
        <v>1.6620999999999999</v>
      </c>
      <c r="BO90" s="1">
        <v>1.5883</v>
      </c>
      <c r="BP90" s="1">
        <v>1.5038</v>
      </c>
      <c r="BQ90" s="1">
        <v>1.4080999999999999</v>
      </c>
      <c r="BR90" s="1">
        <v>1.3112999999999999</v>
      </c>
      <c r="BS90" s="1">
        <v>1.2017</v>
      </c>
      <c r="BT90" s="1">
        <v>0.8054</v>
      </c>
      <c r="BU90" s="1">
        <v>0.60582999999999998</v>
      </c>
      <c r="BV90" s="1">
        <v>0.45898</v>
      </c>
      <c r="BW90" s="15">
        <v>0.39931</v>
      </c>
    </row>
    <row r="91" spans="2:75" x14ac:dyDescent="0.25">
      <c r="B91" s="6">
        <v>2.6</v>
      </c>
      <c r="C91" s="2">
        <v>0.93596000000000001</v>
      </c>
      <c r="D91" s="2">
        <v>0.93500000000000005</v>
      </c>
      <c r="E91" s="2">
        <v>0.89195999999999998</v>
      </c>
      <c r="F91" s="2">
        <v>0.83501999999999998</v>
      </c>
      <c r="G91" s="2">
        <v>0.7631</v>
      </c>
      <c r="H91" s="2">
        <v>0.54500000000000004</v>
      </c>
      <c r="I91" s="2">
        <v>0.81635999999999997</v>
      </c>
      <c r="J91" s="7">
        <v>0.88888</v>
      </c>
      <c r="BK91" s="14">
        <v>1.8</v>
      </c>
      <c r="BL91" s="1">
        <v>1.7297</v>
      </c>
      <c r="BM91" s="1">
        <v>1.7317</v>
      </c>
      <c r="BN91" s="1">
        <v>1.6954</v>
      </c>
      <c r="BO91" s="1">
        <v>1.6186</v>
      </c>
      <c r="BP91" s="1">
        <v>1.5291999999999999</v>
      </c>
      <c r="BQ91" s="1">
        <v>1.4266000000000001</v>
      </c>
      <c r="BR91" s="1">
        <v>1.3263</v>
      </c>
      <c r="BS91" s="1">
        <v>1.2134</v>
      </c>
      <c r="BT91" s="1">
        <v>0.81394999999999995</v>
      </c>
      <c r="BU91" s="1">
        <v>0.61085</v>
      </c>
      <c r="BV91" s="1">
        <v>0.46342</v>
      </c>
      <c r="BW91" s="15">
        <v>0.40331</v>
      </c>
    </row>
    <row r="92" spans="2:75" x14ac:dyDescent="0.25">
      <c r="B92" s="6">
        <v>2.7</v>
      </c>
      <c r="C92" s="2">
        <v>0.93089</v>
      </c>
      <c r="D92" s="2">
        <v>0.93045999999999995</v>
      </c>
      <c r="E92" s="2">
        <v>0.88654999999999995</v>
      </c>
      <c r="F92" s="2">
        <v>0.82635000000000003</v>
      </c>
      <c r="G92" s="2">
        <v>0.75122999999999995</v>
      </c>
      <c r="H92" s="2">
        <v>0.52378000000000002</v>
      </c>
      <c r="I92" s="2">
        <v>0.79913000000000001</v>
      </c>
      <c r="J92" s="7">
        <v>0.87861</v>
      </c>
      <c r="BK92" s="14">
        <v>1.85</v>
      </c>
      <c r="BL92" s="1">
        <v>1.7733000000000001</v>
      </c>
      <c r="BM92" s="1">
        <v>1.7729999999999999</v>
      </c>
      <c r="BN92" s="1">
        <v>1.7274</v>
      </c>
      <c r="BO92" s="1">
        <v>1.6471</v>
      </c>
      <c r="BP92" s="1">
        <v>1.5532999999999999</v>
      </c>
      <c r="BQ92" s="1">
        <v>1.4439</v>
      </c>
      <c r="BR92" s="1">
        <v>1.34</v>
      </c>
      <c r="BS92" s="1">
        <v>1.2242</v>
      </c>
      <c r="BT92" s="1">
        <v>0.82167999999999997</v>
      </c>
      <c r="BU92" s="1">
        <v>0.61506000000000005</v>
      </c>
      <c r="BV92" s="1">
        <v>0.46765000000000001</v>
      </c>
      <c r="BW92" s="15">
        <v>0.40689999999999998</v>
      </c>
    </row>
    <row r="93" spans="2:75" x14ac:dyDescent="0.25">
      <c r="B93" s="6">
        <v>2.8</v>
      </c>
      <c r="C93" s="2">
        <v>0.92628999999999995</v>
      </c>
      <c r="D93" s="2">
        <v>0.92649999999999999</v>
      </c>
      <c r="E93" s="2">
        <v>0.88144999999999996</v>
      </c>
      <c r="F93" s="2">
        <v>0.81803000000000003</v>
      </c>
      <c r="G93" s="2">
        <v>0.73980999999999997</v>
      </c>
      <c r="H93" s="2">
        <v>0.50343000000000004</v>
      </c>
      <c r="I93" s="2">
        <v>0.78190999999999999</v>
      </c>
      <c r="J93" s="7">
        <v>0.86599999999999999</v>
      </c>
      <c r="BK93" s="14">
        <v>1.9</v>
      </c>
      <c r="BL93" s="1">
        <v>1.8151999999999999</v>
      </c>
      <c r="BM93" s="1">
        <v>1.8112999999999999</v>
      </c>
      <c r="BN93" s="1">
        <v>1.758</v>
      </c>
      <c r="BO93" s="1">
        <v>1.6737</v>
      </c>
      <c r="BP93" s="1">
        <v>1.5759000000000001</v>
      </c>
      <c r="BQ93" s="1">
        <v>1.4599</v>
      </c>
      <c r="BR93" s="1">
        <v>1.3525</v>
      </c>
      <c r="BS93" s="1">
        <v>1.2341</v>
      </c>
      <c r="BT93" s="1">
        <v>0.82850999999999997</v>
      </c>
      <c r="BU93" s="1">
        <v>0.61860999999999999</v>
      </c>
      <c r="BV93" s="1">
        <v>0.47158</v>
      </c>
      <c r="BW93" s="15">
        <v>0.41009000000000001</v>
      </c>
    </row>
    <row r="94" spans="2:75" x14ac:dyDescent="0.25">
      <c r="B94" s="6">
        <v>2.9</v>
      </c>
      <c r="C94" s="2">
        <v>0.92222000000000004</v>
      </c>
      <c r="D94" s="2">
        <v>0.92301</v>
      </c>
      <c r="E94" s="2">
        <v>0.87624999999999997</v>
      </c>
      <c r="F94" s="2">
        <v>0.80993999999999999</v>
      </c>
      <c r="G94" s="2">
        <v>0.72887000000000002</v>
      </c>
      <c r="H94" s="2">
        <v>0.48374</v>
      </c>
      <c r="I94" s="2">
        <v>0.76346000000000003</v>
      </c>
      <c r="J94" s="7">
        <v>0.85085999999999995</v>
      </c>
      <c r="BK94" s="14">
        <v>1.95</v>
      </c>
      <c r="BL94" s="1">
        <v>1.8552</v>
      </c>
      <c r="BM94" s="1">
        <v>1.8467</v>
      </c>
      <c r="BN94" s="1">
        <v>1.7863</v>
      </c>
      <c r="BO94" s="1">
        <v>1.6986000000000001</v>
      </c>
      <c r="BP94" s="1">
        <v>1.5967</v>
      </c>
      <c r="BQ94" s="1">
        <v>1.4742999999999999</v>
      </c>
      <c r="BR94" s="1">
        <v>1.3637999999999999</v>
      </c>
      <c r="BS94" s="1">
        <v>1.2431000000000001</v>
      </c>
      <c r="BT94" s="1">
        <v>0.83438999999999997</v>
      </c>
      <c r="BU94" s="1">
        <v>0.62163000000000002</v>
      </c>
      <c r="BV94" s="1">
        <v>0.47514000000000001</v>
      </c>
      <c r="BW94" s="15">
        <v>0.41287000000000001</v>
      </c>
    </row>
    <row r="95" spans="2:75" x14ac:dyDescent="0.25">
      <c r="B95" s="6">
        <v>3</v>
      </c>
      <c r="C95" s="2">
        <v>0.91874999999999996</v>
      </c>
      <c r="D95" s="2">
        <v>0.91991000000000001</v>
      </c>
      <c r="E95" s="2">
        <v>0.87085000000000001</v>
      </c>
      <c r="F95" s="2">
        <v>0.80205000000000004</v>
      </c>
      <c r="G95" s="2">
        <v>0.71828000000000003</v>
      </c>
      <c r="H95" s="2">
        <v>0.46451999999999999</v>
      </c>
      <c r="I95" s="2">
        <v>0.74399999999999999</v>
      </c>
      <c r="J95" s="7">
        <v>0.83253999999999995</v>
      </c>
      <c r="BK95" s="14">
        <v>2</v>
      </c>
      <c r="BL95" s="1">
        <v>1.8936999999999999</v>
      </c>
      <c r="BM95" s="1">
        <v>1.8791</v>
      </c>
      <c r="BN95" s="1">
        <v>1.8120000000000001</v>
      </c>
      <c r="BO95" s="1">
        <v>1.7217</v>
      </c>
      <c r="BP95" s="1">
        <v>1.6156999999999999</v>
      </c>
      <c r="BQ95" s="1">
        <v>1.4869000000000001</v>
      </c>
      <c r="BR95" s="1">
        <v>1.3741000000000001</v>
      </c>
      <c r="BS95" s="1">
        <v>1.2513000000000001</v>
      </c>
      <c r="BT95" s="1">
        <v>0.83933999999999997</v>
      </c>
      <c r="BU95" s="1">
        <v>0.62424999999999997</v>
      </c>
      <c r="BV95" s="1">
        <v>0.47825000000000001</v>
      </c>
      <c r="BW95" s="15">
        <v>0.41525000000000001</v>
      </c>
    </row>
    <row r="96" spans="2:75" x14ac:dyDescent="0.25">
      <c r="B96" s="6">
        <v>3.1</v>
      </c>
      <c r="C96" s="2">
        <v>0.91588000000000003</v>
      </c>
      <c r="D96" s="2">
        <v>0.91710999999999998</v>
      </c>
      <c r="E96" s="2">
        <v>0.86529</v>
      </c>
      <c r="F96" s="2">
        <v>0.7944</v>
      </c>
      <c r="G96" s="2">
        <v>0.70789999999999997</v>
      </c>
      <c r="H96" s="2">
        <v>0.44575999999999999</v>
      </c>
      <c r="I96" s="2">
        <v>0.72480999999999995</v>
      </c>
      <c r="J96" s="7">
        <v>0.80815999999999999</v>
      </c>
      <c r="BK96" s="14">
        <v>2.0499999999999998</v>
      </c>
      <c r="BL96" s="1">
        <v>1.9311</v>
      </c>
      <c r="BM96" s="1">
        <v>1.9087000000000001</v>
      </c>
      <c r="BN96" s="1">
        <v>1.8360000000000001</v>
      </c>
      <c r="BO96" s="1">
        <v>1.7431000000000001</v>
      </c>
      <c r="BP96" s="1">
        <v>1.6327</v>
      </c>
      <c r="BQ96" s="1">
        <v>1.4981</v>
      </c>
      <c r="BR96" s="1">
        <v>1.3834</v>
      </c>
      <c r="BS96" s="1">
        <v>1.2586999999999999</v>
      </c>
      <c r="BT96" s="1">
        <v>0.84340999999999999</v>
      </c>
      <c r="BU96" s="1">
        <v>0.62660000000000005</v>
      </c>
      <c r="BV96" s="1">
        <v>0.48082000000000003</v>
      </c>
      <c r="BW96" s="15">
        <v>0.41722999999999999</v>
      </c>
    </row>
    <row r="97" spans="2:75" x14ac:dyDescent="0.25">
      <c r="B97" s="6">
        <v>3.2</v>
      </c>
      <c r="C97" s="2">
        <v>0.91352999999999995</v>
      </c>
      <c r="D97" s="2">
        <v>0.91446000000000005</v>
      </c>
      <c r="E97" s="2">
        <v>0.85962000000000005</v>
      </c>
      <c r="F97" s="2">
        <v>0.78700999999999999</v>
      </c>
      <c r="G97" s="2">
        <v>0.69764000000000004</v>
      </c>
      <c r="H97" s="2">
        <v>0.42748999999999998</v>
      </c>
      <c r="I97" s="2">
        <v>0.70696000000000003</v>
      </c>
      <c r="J97" s="7">
        <v>0.77549999999999997</v>
      </c>
      <c r="BK97" s="14">
        <v>2.1</v>
      </c>
      <c r="BL97" s="1">
        <v>1.9679</v>
      </c>
      <c r="BM97" s="1">
        <v>1.9358</v>
      </c>
      <c r="BN97" s="1">
        <v>1.8588</v>
      </c>
      <c r="BO97" s="1">
        <v>1.7629999999999999</v>
      </c>
      <c r="BP97" s="1">
        <v>1.6478999999999999</v>
      </c>
      <c r="BQ97" s="1">
        <v>1.5082</v>
      </c>
      <c r="BR97" s="1">
        <v>1.3916999999999999</v>
      </c>
      <c r="BS97" s="1">
        <v>1.2655000000000001</v>
      </c>
      <c r="BT97" s="1">
        <v>0.84669000000000005</v>
      </c>
      <c r="BU97" s="1">
        <v>0.62868000000000002</v>
      </c>
      <c r="BV97" s="1">
        <v>0.48282000000000003</v>
      </c>
      <c r="BW97" s="15">
        <v>0.41882999999999998</v>
      </c>
    </row>
    <row r="98" spans="2:75" x14ac:dyDescent="0.25">
      <c r="B98" s="6">
        <v>3.3</v>
      </c>
      <c r="C98" s="2">
        <v>0.91156999999999999</v>
      </c>
      <c r="D98" s="2">
        <v>0.91185000000000005</v>
      </c>
      <c r="E98" s="2">
        <v>0.85389000000000004</v>
      </c>
      <c r="F98" s="2">
        <v>0.77993000000000001</v>
      </c>
      <c r="G98" s="2">
        <v>0.68749000000000005</v>
      </c>
      <c r="H98" s="2">
        <v>0.40970000000000001</v>
      </c>
      <c r="I98" s="2">
        <v>0.69128000000000001</v>
      </c>
      <c r="J98" s="7">
        <v>0.73746999999999996</v>
      </c>
      <c r="BK98" s="14">
        <v>2.15</v>
      </c>
      <c r="BL98" s="1">
        <v>2.0045000000000002</v>
      </c>
      <c r="BM98" s="1">
        <v>1.9612000000000001</v>
      </c>
      <c r="BN98" s="1">
        <v>1.8813</v>
      </c>
      <c r="BO98" s="1">
        <v>1.7813000000000001</v>
      </c>
      <c r="BP98" s="1">
        <v>1.6617999999999999</v>
      </c>
      <c r="BQ98" s="1">
        <v>1.5174000000000001</v>
      </c>
      <c r="BR98" s="1">
        <v>1.3992</v>
      </c>
      <c r="BS98" s="1">
        <v>1.2718</v>
      </c>
      <c r="BT98" s="1">
        <v>0.84923000000000004</v>
      </c>
      <c r="BU98" s="1">
        <v>0.63051000000000001</v>
      </c>
      <c r="BV98" s="1">
        <v>0.48420999999999997</v>
      </c>
      <c r="BW98" s="15">
        <v>0.42004999999999998</v>
      </c>
    </row>
    <row r="99" spans="2:75" x14ac:dyDescent="0.25">
      <c r="B99" s="6">
        <v>3.4</v>
      </c>
      <c r="C99" s="2">
        <v>0.90985000000000005</v>
      </c>
      <c r="D99" s="2">
        <v>0.90891</v>
      </c>
      <c r="E99" s="2">
        <v>0.84809999999999997</v>
      </c>
      <c r="F99" s="2">
        <v>0.77317999999999998</v>
      </c>
      <c r="G99" s="2">
        <v>0.67742000000000002</v>
      </c>
      <c r="H99" s="2">
        <v>0.39228000000000002</v>
      </c>
      <c r="I99" s="2">
        <v>0.67810000000000004</v>
      </c>
      <c r="J99" s="7">
        <v>0.68820000000000003</v>
      </c>
      <c r="BK99" s="14">
        <v>2.2000000000000002</v>
      </c>
      <c r="BL99" s="1">
        <v>2.0413000000000001</v>
      </c>
      <c r="BM99" s="1">
        <v>1.9858</v>
      </c>
      <c r="BN99" s="1">
        <v>1.9036</v>
      </c>
      <c r="BO99" s="1">
        <v>1.7982</v>
      </c>
      <c r="BP99" s="1">
        <v>1.6744000000000001</v>
      </c>
      <c r="BQ99" s="1">
        <v>1.526</v>
      </c>
      <c r="BR99" s="1">
        <v>1.4057999999999999</v>
      </c>
      <c r="BS99" s="1">
        <v>1.2776000000000001</v>
      </c>
      <c r="BT99" s="1">
        <v>0.85111000000000003</v>
      </c>
      <c r="BU99" s="1">
        <v>0.63209000000000004</v>
      </c>
      <c r="BV99" s="1">
        <v>0.48503000000000002</v>
      </c>
      <c r="BW99" s="15">
        <v>0.4209</v>
      </c>
    </row>
    <row r="100" spans="2:75" x14ac:dyDescent="0.25">
      <c r="B100" s="6">
        <v>3.5</v>
      </c>
      <c r="C100" s="2">
        <v>0.90825999999999996</v>
      </c>
      <c r="D100" s="2">
        <v>0.90344999999999998</v>
      </c>
      <c r="E100" s="2">
        <v>0.84223000000000003</v>
      </c>
      <c r="F100" s="2">
        <v>0.76678000000000002</v>
      </c>
      <c r="G100" s="2">
        <v>0.66744999999999999</v>
      </c>
      <c r="H100" s="2">
        <v>0.37508000000000002</v>
      </c>
      <c r="I100" s="2">
        <v>0.66681999999999997</v>
      </c>
      <c r="J100" s="7">
        <v>0.64388999999999996</v>
      </c>
      <c r="BK100" s="14">
        <v>2.25</v>
      </c>
      <c r="BL100" s="1">
        <v>2.0775999999999999</v>
      </c>
      <c r="BM100" s="1">
        <v>2.0104000000000002</v>
      </c>
      <c r="BN100" s="1">
        <v>1.9254</v>
      </c>
      <c r="BO100" s="1">
        <v>1.8139000000000001</v>
      </c>
      <c r="BP100" s="1">
        <v>1.6861999999999999</v>
      </c>
      <c r="BQ100" s="1">
        <v>1.5342</v>
      </c>
      <c r="BR100" s="1">
        <v>1.4117</v>
      </c>
      <c r="BS100" s="1">
        <v>1.2829999999999999</v>
      </c>
      <c r="BT100" s="1">
        <v>0.85241999999999996</v>
      </c>
      <c r="BU100" s="1">
        <v>0.63341000000000003</v>
      </c>
      <c r="BV100" s="1">
        <v>0.48532999999999998</v>
      </c>
      <c r="BW100" s="15">
        <v>0.42138999999999999</v>
      </c>
    </row>
    <row r="101" spans="2:75" x14ac:dyDescent="0.25">
      <c r="B101" s="6">
        <v>3.6</v>
      </c>
      <c r="C101" s="2">
        <v>0.90664</v>
      </c>
      <c r="D101" s="2">
        <v>0.89407000000000003</v>
      </c>
      <c r="E101" s="2">
        <v>0.83620000000000005</v>
      </c>
      <c r="F101" s="2">
        <v>0.76068999999999998</v>
      </c>
      <c r="G101" s="2">
        <v>0.65756000000000003</v>
      </c>
      <c r="H101" s="2">
        <v>0.35793999999999998</v>
      </c>
      <c r="I101" s="2">
        <v>0.65678999999999998</v>
      </c>
      <c r="J101" s="7">
        <v>0.61497000000000002</v>
      </c>
      <c r="BK101" s="14">
        <v>2.2999999999999998</v>
      </c>
      <c r="BL101" s="1">
        <v>2.1122000000000001</v>
      </c>
      <c r="BM101" s="1">
        <v>2.0347</v>
      </c>
      <c r="BN101" s="1">
        <v>1.9461999999999999</v>
      </c>
      <c r="BO101" s="1">
        <v>1.8285</v>
      </c>
      <c r="BP101" s="1">
        <v>1.6972</v>
      </c>
      <c r="BQ101" s="1">
        <v>1.542</v>
      </c>
      <c r="BR101" s="1">
        <v>1.4167000000000001</v>
      </c>
      <c r="BS101" s="1">
        <v>1.288</v>
      </c>
      <c r="BT101" s="1">
        <v>0.85324</v>
      </c>
      <c r="BU101" s="1">
        <v>0.63448000000000004</v>
      </c>
      <c r="BV101" s="1">
        <v>0.48515000000000003</v>
      </c>
      <c r="BW101" s="15">
        <v>0.42154999999999998</v>
      </c>
    </row>
    <row r="102" spans="2:75" x14ac:dyDescent="0.25">
      <c r="B102" s="6">
        <v>3.7</v>
      </c>
      <c r="C102" s="2">
        <v>0.90485000000000004</v>
      </c>
      <c r="D102" s="2">
        <v>0.88195000000000001</v>
      </c>
      <c r="E102" s="2">
        <v>0.82994000000000001</v>
      </c>
      <c r="F102" s="2">
        <v>0.75488999999999995</v>
      </c>
      <c r="G102" s="2">
        <v>0.64776</v>
      </c>
      <c r="H102" s="2">
        <v>0.34077000000000002</v>
      </c>
      <c r="I102" s="2">
        <v>0.64741000000000004</v>
      </c>
      <c r="J102" s="7">
        <v>0.58575999999999995</v>
      </c>
      <c r="BK102" s="14">
        <v>2.35</v>
      </c>
      <c r="BL102" s="1">
        <v>2.1440000000000001</v>
      </c>
      <c r="BM102" s="1">
        <v>2.0583</v>
      </c>
      <c r="BN102" s="1">
        <v>1.9657</v>
      </c>
      <c r="BO102" s="1">
        <v>1.8423</v>
      </c>
      <c r="BP102" s="1">
        <v>1.7076</v>
      </c>
      <c r="BQ102" s="1">
        <v>1.5491999999999999</v>
      </c>
      <c r="BR102" s="1">
        <v>1.4209000000000001</v>
      </c>
      <c r="BS102" s="1">
        <v>1.2925</v>
      </c>
      <c r="BT102" s="1">
        <v>0.85365000000000002</v>
      </c>
      <c r="BU102" s="1">
        <v>0.63529999999999998</v>
      </c>
      <c r="BV102" s="1">
        <v>0.48454999999999998</v>
      </c>
      <c r="BW102" s="15">
        <v>0.42141000000000001</v>
      </c>
    </row>
    <row r="103" spans="2:75" x14ac:dyDescent="0.25">
      <c r="B103" s="6">
        <v>3.8</v>
      </c>
      <c r="C103" s="2">
        <v>0.90273999999999999</v>
      </c>
      <c r="D103" s="2">
        <v>0.86775999999999998</v>
      </c>
      <c r="E103" s="2">
        <v>0.82340000000000002</v>
      </c>
      <c r="F103" s="2">
        <v>0.74934000000000001</v>
      </c>
      <c r="G103" s="2">
        <v>0.63807000000000003</v>
      </c>
      <c r="H103" s="2">
        <v>0.32346999999999998</v>
      </c>
      <c r="I103" s="2">
        <v>0.63812999999999998</v>
      </c>
      <c r="J103" s="7">
        <v>0.56198999999999999</v>
      </c>
      <c r="BK103" s="14">
        <v>2.4</v>
      </c>
      <c r="BL103" s="1">
        <v>2.1726999999999999</v>
      </c>
      <c r="BM103" s="1">
        <v>2.0809000000000002</v>
      </c>
      <c r="BN103" s="1">
        <v>1.984</v>
      </c>
      <c r="BO103" s="1">
        <v>1.8554999999999999</v>
      </c>
      <c r="BP103" s="1">
        <v>1.7175</v>
      </c>
      <c r="BQ103" s="1">
        <v>1.5559000000000001</v>
      </c>
      <c r="BR103" s="1">
        <v>1.4241999999999999</v>
      </c>
      <c r="BS103" s="1">
        <v>1.2964</v>
      </c>
      <c r="BT103" s="1">
        <v>0.85375000000000001</v>
      </c>
      <c r="BU103" s="1">
        <v>0.63588</v>
      </c>
      <c r="BV103" s="1">
        <v>0.48357</v>
      </c>
      <c r="BW103" s="15">
        <v>0.42098999999999998</v>
      </c>
    </row>
    <row r="104" spans="2:75" x14ac:dyDescent="0.25">
      <c r="B104" s="6">
        <v>3.9</v>
      </c>
      <c r="C104" s="2">
        <v>0.90003999999999995</v>
      </c>
      <c r="D104" s="2">
        <v>0.85131999999999997</v>
      </c>
      <c r="E104" s="2">
        <v>0.81654000000000004</v>
      </c>
      <c r="F104" s="2">
        <v>0.74399000000000004</v>
      </c>
      <c r="G104" s="2">
        <v>0.62851000000000001</v>
      </c>
      <c r="H104" s="2">
        <v>0.30601</v>
      </c>
      <c r="I104" s="2">
        <v>0.62873999999999997</v>
      </c>
      <c r="J104" s="7">
        <v>0.54269999999999996</v>
      </c>
      <c r="BK104" s="14">
        <v>2.4500000000000002</v>
      </c>
      <c r="BL104" s="1">
        <v>2.1989999999999998</v>
      </c>
      <c r="BM104" s="1">
        <v>2.1023000000000001</v>
      </c>
      <c r="BN104" s="1">
        <v>2.0011999999999999</v>
      </c>
      <c r="BO104" s="1">
        <v>1.8682000000000001</v>
      </c>
      <c r="BP104" s="1">
        <v>1.7269000000000001</v>
      </c>
      <c r="BQ104" s="1">
        <v>1.5618000000000001</v>
      </c>
      <c r="BR104" s="1">
        <v>1.4268000000000001</v>
      </c>
      <c r="BS104" s="1">
        <v>1.2996000000000001</v>
      </c>
      <c r="BT104" s="1">
        <v>0.85363</v>
      </c>
      <c r="BU104" s="1">
        <v>0.63624999999999998</v>
      </c>
      <c r="BV104" s="1">
        <v>0.48227999999999999</v>
      </c>
      <c r="BW104" s="15">
        <v>0.42032999999999998</v>
      </c>
    </row>
    <row r="105" spans="2:75" x14ac:dyDescent="0.25">
      <c r="B105" s="6">
        <v>4</v>
      </c>
      <c r="C105" s="2">
        <v>0.89624000000000004</v>
      </c>
      <c r="D105" s="2">
        <v>0.83230999999999999</v>
      </c>
      <c r="E105" s="2">
        <v>0.80945</v>
      </c>
      <c r="F105" s="2">
        <v>0.73875999999999997</v>
      </c>
      <c r="G105" s="2">
        <v>0.61909000000000003</v>
      </c>
      <c r="H105" s="2">
        <v>0.28839999999999999</v>
      </c>
      <c r="I105" s="2">
        <v>0.61926999999999999</v>
      </c>
      <c r="J105" s="7">
        <v>0.52388999999999997</v>
      </c>
      <c r="BK105" s="14">
        <v>2.5</v>
      </c>
      <c r="BL105" s="1">
        <v>2.2237</v>
      </c>
      <c r="BM105" s="1">
        <v>2.1227</v>
      </c>
      <c r="BN105" s="1">
        <v>2.0175000000000001</v>
      </c>
      <c r="BO105" s="1">
        <v>1.8804000000000001</v>
      </c>
      <c r="BP105" s="1">
        <v>1.736</v>
      </c>
      <c r="BQ105" s="1">
        <v>1.5670999999999999</v>
      </c>
      <c r="BR105" s="1">
        <v>1.4287000000000001</v>
      </c>
      <c r="BS105" s="1">
        <v>1.3021</v>
      </c>
      <c r="BT105" s="1">
        <v>0.85331999999999997</v>
      </c>
      <c r="BU105" s="1">
        <v>0.63643000000000005</v>
      </c>
      <c r="BV105" s="1">
        <v>0.48070000000000002</v>
      </c>
      <c r="BW105" s="15">
        <v>0.41944999999999999</v>
      </c>
    </row>
    <row r="106" spans="2:75" x14ac:dyDescent="0.25">
      <c r="B106" s="6">
        <v>4.0999999999999996</v>
      </c>
      <c r="C106" s="2">
        <v>0.89093</v>
      </c>
      <c r="D106" s="2">
        <v>0.81001999999999996</v>
      </c>
      <c r="E106" s="2">
        <v>0.80218</v>
      </c>
      <c r="F106" s="2">
        <v>0.73358999999999996</v>
      </c>
      <c r="G106" s="2">
        <v>0.60982999999999998</v>
      </c>
      <c r="H106" s="2">
        <v>0.27078999999999998</v>
      </c>
      <c r="I106" s="2">
        <v>0.60982999999999998</v>
      </c>
      <c r="J106" s="7">
        <v>0.50507000000000002</v>
      </c>
      <c r="BK106" s="14">
        <v>2.5499999999999998</v>
      </c>
      <c r="BL106" s="1">
        <v>2.2475000000000001</v>
      </c>
      <c r="BM106" s="1">
        <v>2.1421999999999999</v>
      </c>
      <c r="BN106" s="1">
        <v>2.0331999999999999</v>
      </c>
      <c r="BO106" s="1">
        <v>1.8920999999999999</v>
      </c>
      <c r="BP106" s="1">
        <v>1.7445999999999999</v>
      </c>
      <c r="BQ106" s="1">
        <v>1.5718000000000001</v>
      </c>
      <c r="BR106" s="1">
        <v>1.4298</v>
      </c>
      <c r="BS106" s="1">
        <v>1.3038000000000001</v>
      </c>
      <c r="BT106" s="1">
        <v>0.85284000000000004</v>
      </c>
      <c r="BU106" s="1">
        <v>0.63641999999999999</v>
      </c>
      <c r="BV106" s="1">
        <v>0.47888999999999998</v>
      </c>
      <c r="BW106" s="15">
        <v>0.41836000000000001</v>
      </c>
    </row>
    <row r="107" spans="2:75" x14ac:dyDescent="0.25">
      <c r="B107" s="6">
        <v>4.2</v>
      </c>
      <c r="C107" s="2">
        <v>0.88432999999999995</v>
      </c>
      <c r="D107" s="2">
        <v>0.78324000000000005</v>
      </c>
      <c r="E107" s="2">
        <v>0.79483000000000004</v>
      </c>
      <c r="F107" s="2">
        <v>0.72838999999999998</v>
      </c>
      <c r="G107" s="2">
        <v>0.60072000000000003</v>
      </c>
      <c r="H107" s="2">
        <v>0.25333</v>
      </c>
      <c r="I107" s="2">
        <v>0.60060999999999998</v>
      </c>
      <c r="J107" s="7">
        <v>0.48704999999999998</v>
      </c>
      <c r="BK107" s="14">
        <v>2.6</v>
      </c>
      <c r="BL107" s="1">
        <v>2.2709999999999999</v>
      </c>
      <c r="BM107" s="1">
        <v>2.1612</v>
      </c>
      <c r="BN107" s="1">
        <v>2.0485000000000002</v>
      </c>
      <c r="BO107" s="1">
        <v>1.9033</v>
      </c>
      <c r="BP107" s="1">
        <v>1.7528999999999999</v>
      </c>
      <c r="BQ107" s="1">
        <v>1.5759000000000001</v>
      </c>
      <c r="BR107" s="1">
        <v>1.4303999999999999</v>
      </c>
      <c r="BS107" s="1">
        <v>1.3046</v>
      </c>
      <c r="BT107" s="1">
        <v>0.85223000000000004</v>
      </c>
      <c r="BU107" s="1">
        <v>0.63626000000000005</v>
      </c>
      <c r="BV107" s="1">
        <v>0.47688000000000003</v>
      </c>
      <c r="BW107" s="15">
        <v>0.41710999999999998</v>
      </c>
    </row>
    <row r="108" spans="2:75" x14ac:dyDescent="0.25">
      <c r="B108" s="6">
        <v>4.3</v>
      </c>
      <c r="C108" s="2">
        <v>0.87682000000000004</v>
      </c>
      <c r="D108" s="2">
        <v>0.75039</v>
      </c>
      <c r="E108" s="2">
        <v>0.78746000000000005</v>
      </c>
      <c r="F108" s="2">
        <v>0.72316000000000003</v>
      </c>
      <c r="G108" s="2">
        <v>0.59179000000000004</v>
      </c>
      <c r="H108" s="2">
        <v>0.23613000000000001</v>
      </c>
      <c r="I108" s="2">
        <v>0.59179000000000004</v>
      </c>
      <c r="J108" s="7">
        <v>0.47033999999999998</v>
      </c>
      <c r="BK108" s="14">
        <v>2.65</v>
      </c>
      <c r="BL108" s="1">
        <v>2.2945000000000002</v>
      </c>
      <c r="BM108" s="1">
        <v>2.1798000000000002</v>
      </c>
      <c r="BN108" s="1">
        <v>2.0632000000000001</v>
      </c>
      <c r="BO108" s="1">
        <v>1.9140999999999999</v>
      </c>
      <c r="BP108" s="1">
        <v>1.7606999999999999</v>
      </c>
      <c r="BQ108" s="1">
        <v>1.5793999999999999</v>
      </c>
      <c r="BR108" s="1">
        <v>1.4302999999999999</v>
      </c>
      <c r="BS108" s="1">
        <v>1.3048</v>
      </c>
      <c r="BT108" s="1">
        <v>0.85148999999999997</v>
      </c>
      <c r="BU108" s="1">
        <v>0.63595000000000002</v>
      </c>
      <c r="BV108" s="1">
        <v>0.47471999999999998</v>
      </c>
      <c r="BW108" s="15">
        <v>0.41571000000000002</v>
      </c>
    </row>
    <row r="109" spans="2:75" x14ac:dyDescent="0.25">
      <c r="B109" s="6">
        <v>4.4000000000000004</v>
      </c>
      <c r="C109" s="2">
        <v>0.86831999999999998</v>
      </c>
      <c r="D109" s="2">
        <v>0.71238000000000001</v>
      </c>
      <c r="E109" s="2">
        <v>0.78012000000000004</v>
      </c>
      <c r="F109" s="2">
        <v>0.71799000000000002</v>
      </c>
      <c r="G109" s="2">
        <v>0.58304</v>
      </c>
      <c r="H109" s="2">
        <v>0.21904000000000001</v>
      </c>
      <c r="I109" s="2">
        <v>0.58323999999999998</v>
      </c>
      <c r="J109" s="7">
        <v>0.45426</v>
      </c>
      <c r="BK109" s="14">
        <v>2.7</v>
      </c>
      <c r="BL109" s="1">
        <v>2.3180999999999998</v>
      </c>
      <c r="BM109" s="1">
        <v>2.1981999999999999</v>
      </c>
      <c r="BN109" s="1">
        <v>2.0775999999999999</v>
      </c>
      <c r="BO109" s="1">
        <v>1.9245000000000001</v>
      </c>
      <c r="BP109" s="1">
        <v>1.7682</v>
      </c>
      <c r="BQ109" s="1">
        <v>1.5824</v>
      </c>
      <c r="BR109" s="1">
        <v>1.4298</v>
      </c>
      <c r="BS109" s="1">
        <v>1.3043</v>
      </c>
      <c r="BT109" s="1">
        <v>0.85063999999999995</v>
      </c>
      <c r="BU109" s="1">
        <v>0.63551999999999997</v>
      </c>
      <c r="BV109" s="1">
        <v>0.47243000000000002</v>
      </c>
      <c r="BW109" s="15">
        <v>0.41420000000000001</v>
      </c>
    </row>
    <row r="110" spans="2:75" x14ac:dyDescent="0.25">
      <c r="B110" s="6">
        <v>4.5</v>
      </c>
      <c r="C110" s="2">
        <v>0.85807</v>
      </c>
      <c r="D110" s="2">
        <v>0.67179</v>
      </c>
      <c r="E110" s="2">
        <v>0.77285999999999999</v>
      </c>
      <c r="F110" s="2">
        <v>0.71299999999999997</v>
      </c>
      <c r="G110" s="2">
        <v>0.57447000000000004</v>
      </c>
      <c r="H110" s="2">
        <v>0.2019</v>
      </c>
      <c r="I110" s="2">
        <v>0.57467999999999997</v>
      </c>
      <c r="J110" s="7">
        <v>0.43784000000000001</v>
      </c>
      <c r="BK110" s="14">
        <v>2.75</v>
      </c>
      <c r="BL110" s="1">
        <v>2.3414000000000001</v>
      </c>
      <c r="BM110" s="1">
        <v>2.2162000000000002</v>
      </c>
      <c r="BN110" s="1">
        <v>2.0914000000000001</v>
      </c>
      <c r="BO110" s="1">
        <v>1.9345000000000001</v>
      </c>
      <c r="BP110" s="1">
        <v>1.7753000000000001</v>
      </c>
      <c r="BQ110" s="1">
        <v>1.585</v>
      </c>
      <c r="BR110" s="1">
        <v>1.4289000000000001</v>
      </c>
      <c r="BS110" s="1">
        <v>1.3031999999999999</v>
      </c>
      <c r="BT110" s="1">
        <v>0.84970999999999997</v>
      </c>
      <c r="BU110" s="1">
        <v>0.63497999999999999</v>
      </c>
      <c r="BV110" s="1">
        <v>0.47005000000000002</v>
      </c>
      <c r="BW110" s="15">
        <v>0.41260000000000002</v>
      </c>
    </row>
    <row r="111" spans="2:75" x14ac:dyDescent="0.25">
      <c r="B111" s="6">
        <v>4.5999999999999996</v>
      </c>
      <c r="C111" s="2">
        <v>0.84531000000000001</v>
      </c>
      <c r="D111" s="2">
        <v>0.63119000000000003</v>
      </c>
      <c r="E111" s="2">
        <v>0.76570000000000005</v>
      </c>
      <c r="F111" s="2">
        <v>0.70831</v>
      </c>
      <c r="G111" s="2">
        <v>0.56608999999999998</v>
      </c>
      <c r="H111" s="2">
        <v>0.18451000000000001</v>
      </c>
      <c r="I111" s="2">
        <v>0.56588000000000005</v>
      </c>
      <c r="J111" s="7">
        <v>0.42083999999999999</v>
      </c>
      <c r="BK111" s="14">
        <v>2.8</v>
      </c>
      <c r="BL111" s="1">
        <v>2.3645</v>
      </c>
      <c r="BM111" s="1">
        <v>2.234</v>
      </c>
      <c r="BN111" s="1">
        <v>2.1046</v>
      </c>
      <c r="BO111" s="1">
        <v>1.9440999999999999</v>
      </c>
      <c r="BP111" s="1">
        <v>1.782</v>
      </c>
      <c r="BQ111" s="1">
        <v>1.5871</v>
      </c>
      <c r="BR111" s="1">
        <v>1.4276</v>
      </c>
      <c r="BS111" s="1">
        <v>1.3016000000000001</v>
      </c>
      <c r="BT111" s="1">
        <v>0.84870999999999996</v>
      </c>
      <c r="BU111" s="1">
        <v>0.63434999999999997</v>
      </c>
      <c r="BV111" s="1">
        <v>0.46761000000000003</v>
      </c>
      <c r="BW111" s="15">
        <v>0.41093000000000002</v>
      </c>
    </row>
    <row r="112" spans="2:75" x14ac:dyDescent="0.25">
      <c r="B112" s="6">
        <v>4.7</v>
      </c>
      <c r="C112" s="2">
        <v>0.82967999999999997</v>
      </c>
      <c r="D112" s="2">
        <v>0.59316000000000002</v>
      </c>
      <c r="E112" s="2">
        <v>0.75866999999999996</v>
      </c>
      <c r="F112" s="2">
        <v>0.70404</v>
      </c>
      <c r="G112" s="2">
        <v>0.55789999999999995</v>
      </c>
      <c r="H112" s="2">
        <v>0.16694999999999999</v>
      </c>
      <c r="I112" s="2">
        <v>0.55693000000000004</v>
      </c>
      <c r="J112" s="7">
        <v>0.40362999999999999</v>
      </c>
      <c r="BK112" s="14">
        <v>2.85</v>
      </c>
      <c r="BL112" s="1">
        <v>2.3873000000000002</v>
      </c>
      <c r="BM112" s="1">
        <v>2.2513999999999998</v>
      </c>
      <c r="BN112" s="1">
        <v>2.1173000000000002</v>
      </c>
      <c r="BO112" s="1">
        <v>1.9533</v>
      </c>
      <c r="BP112" s="1">
        <v>1.7884</v>
      </c>
      <c r="BQ112" s="1">
        <v>1.5889</v>
      </c>
      <c r="BR112" s="1">
        <v>1.4258999999999999</v>
      </c>
      <c r="BS112" s="1">
        <v>1.2996000000000001</v>
      </c>
      <c r="BT112" s="1">
        <v>0.84767000000000003</v>
      </c>
      <c r="BU112" s="1">
        <v>0.63365000000000005</v>
      </c>
      <c r="BV112" s="1">
        <v>0.46516000000000002</v>
      </c>
      <c r="BW112" s="15">
        <v>0.40921999999999997</v>
      </c>
    </row>
    <row r="113" spans="2:75" x14ac:dyDescent="0.25">
      <c r="B113" s="6">
        <v>4.8</v>
      </c>
      <c r="C113" s="2">
        <v>0.81116999999999995</v>
      </c>
      <c r="D113" s="2">
        <v>0.56028</v>
      </c>
      <c r="E113" s="2">
        <v>0.75180000000000002</v>
      </c>
      <c r="F113" s="2">
        <v>0.70030000000000003</v>
      </c>
      <c r="G113" s="2">
        <v>0.54988999999999999</v>
      </c>
      <c r="H113" s="2">
        <v>0.14990999999999999</v>
      </c>
      <c r="I113" s="2">
        <v>0.54829000000000006</v>
      </c>
      <c r="J113" s="7">
        <v>0.38662000000000002</v>
      </c>
      <c r="BK113" s="14">
        <v>2.9</v>
      </c>
      <c r="BL113" s="1">
        <v>2.4097</v>
      </c>
      <c r="BM113" s="1">
        <v>2.2685</v>
      </c>
      <c r="BN113" s="1">
        <v>2.1294</v>
      </c>
      <c r="BO113" s="1">
        <v>1.9621</v>
      </c>
      <c r="BP113" s="1">
        <v>1.7943</v>
      </c>
      <c r="BQ113" s="1">
        <v>1.5903</v>
      </c>
      <c r="BR113" s="1">
        <v>1.4239999999999999</v>
      </c>
      <c r="BS113" s="1">
        <v>1.2971999999999999</v>
      </c>
      <c r="BT113" s="1">
        <v>0.84658999999999995</v>
      </c>
      <c r="BU113" s="1">
        <v>0.63288999999999995</v>
      </c>
      <c r="BV113" s="1">
        <v>0.46271000000000001</v>
      </c>
      <c r="BW113" s="15">
        <v>0.40749999999999997</v>
      </c>
    </row>
    <row r="114" spans="2:75" x14ac:dyDescent="0.25">
      <c r="B114" s="6">
        <v>4.9000000000000004</v>
      </c>
      <c r="C114" s="2">
        <v>0.78976999999999997</v>
      </c>
      <c r="D114" s="2">
        <v>0.53512999999999999</v>
      </c>
      <c r="E114" s="2">
        <v>0.74512999999999996</v>
      </c>
      <c r="F114" s="2">
        <v>0.69720000000000004</v>
      </c>
      <c r="G114" s="2">
        <v>0.54208000000000001</v>
      </c>
      <c r="H114" s="2">
        <v>0.13422999999999999</v>
      </c>
      <c r="I114" s="2">
        <v>0.54047000000000001</v>
      </c>
      <c r="J114" s="7">
        <v>0.37021999999999999</v>
      </c>
      <c r="BK114" s="14">
        <v>2.95</v>
      </c>
      <c r="BL114" s="1">
        <v>2.4317000000000002</v>
      </c>
      <c r="BM114" s="1">
        <v>2.2852999999999999</v>
      </c>
      <c r="BN114" s="1">
        <v>2.1408999999999998</v>
      </c>
      <c r="BO114" s="1">
        <v>1.9705999999999999</v>
      </c>
      <c r="BP114" s="1">
        <v>1.7999000000000001</v>
      </c>
      <c r="BQ114" s="1">
        <v>1.5912999999999999</v>
      </c>
      <c r="BR114" s="1">
        <v>1.4219999999999999</v>
      </c>
      <c r="BS114" s="1">
        <v>1.2947</v>
      </c>
      <c r="BT114" s="1">
        <v>0.84550999999999998</v>
      </c>
      <c r="BU114" s="1">
        <v>0.6321</v>
      </c>
      <c r="BV114" s="1">
        <v>0.46032000000000001</v>
      </c>
      <c r="BW114" s="15">
        <v>0.40579999999999999</v>
      </c>
    </row>
    <row r="115" spans="2:75" x14ac:dyDescent="0.25">
      <c r="B115" s="8">
        <v>5</v>
      </c>
      <c r="C115" s="9">
        <v>0.76546000000000003</v>
      </c>
      <c r="D115" s="9">
        <v>0.52027999999999996</v>
      </c>
      <c r="E115" s="9">
        <v>0.73868</v>
      </c>
      <c r="F115" s="9">
        <v>0.69486999999999999</v>
      </c>
      <c r="G115" s="9">
        <v>0.53446000000000005</v>
      </c>
      <c r="H115" s="9">
        <v>0.1207</v>
      </c>
      <c r="I115" s="9">
        <v>0.53393000000000002</v>
      </c>
      <c r="J115" s="10">
        <v>0.35481000000000001</v>
      </c>
      <c r="BK115" s="14">
        <v>3</v>
      </c>
      <c r="BL115" s="1">
        <v>2.4533</v>
      </c>
      <c r="BM115" s="1">
        <v>2.3016000000000001</v>
      </c>
      <c r="BN115" s="1">
        <v>2.1516000000000002</v>
      </c>
      <c r="BO115" s="1">
        <v>1.9786999999999999</v>
      </c>
      <c r="BP115" s="1">
        <v>1.8051999999999999</v>
      </c>
      <c r="BQ115" s="1">
        <v>1.5921000000000001</v>
      </c>
      <c r="BR115" s="1">
        <v>1.4197</v>
      </c>
      <c r="BS115" s="1">
        <v>1.2919</v>
      </c>
      <c r="BT115" s="1">
        <v>0.84443000000000001</v>
      </c>
      <c r="BU115" s="1">
        <v>0.63129000000000002</v>
      </c>
      <c r="BV115" s="1">
        <v>0.45800999999999997</v>
      </c>
      <c r="BW115" s="15">
        <v>0.40412999999999999</v>
      </c>
    </row>
    <row r="116" spans="2:75" x14ac:dyDescent="0.25">
      <c r="BK116" s="14">
        <v>3.05</v>
      </c>
      <c r="BL116" s="1">
        <v>2.4744000000000002</v>
      </c>
      <c r="BM116" s="1">
        <v>2.3174000000000001</v>
      </c>
      <c r="BN116" s="1">
        <v>2.1617000000000002</v>
      </c>
      <c r="BO116" s="1">
        <v>1.9864999999999999</v>
      </c>
      <c r="BP116" s="1">
        <v>1.8101</v>
      </c>
      <c r="BQ116" s="1">
        <v>1.5927</v>
      </c>
      <c r="BR116" s="1">
        <v>1.4174</v>
      </c>
      <c r="BS116" s="1">
        <v>1.2889999999999999</v>
      </c>
      <c r="BT116" s="1">
        <v>0.84338999999999997</v>
      </c>
      <c r="BU116" s="1">
        <v>0.63048000000000004</v>
      </c>
      <c r="BV116" s="1">
        <v>0.45582</v>
      </c>
      <c r="BW116" s="15">
        <v>0.40253</v>
      </c>
    </row>
    <row r="117" spans="2:75" x14ac:dyDescent="0.25">
      <c r="BK117" s="14">
        <v>3.1</v>
      </c>
      <c r="BL117" s="1">
        <v>2.4950999999999999</v>
      </c>
      <c r="BM117" s="1">
        <v>2.3325999999999998</v>
      </c>
      <c r="BN117" s="1">
        <v>2.1713</v>
      </c>
      <c r="BO117" s="1">
        <v>1.994</v>
      </c>
      <c r="BP117" s="1">
        <v>1.8147</v>
      </c>
      <c r="BQ117" s="1">
        <v>1.5931</v>
      </c>
      <c r="BR117" s="1">
        <v>1.4151</v>
      </c>
      <c r="BS117" s="1">
        <v>1.2862</v>
      </c>
      <c r="BT117" s="1">
        <v>0.84238999999999997</v>
      </c>
      <c r="BU117" s="1">
        <v>0.62968999999999997</v>
      </c>
      <c r="BV117" s="1">
        <v>0.45378000000000002</v>
      </c>
      <c r="BW117" s="15">
        <v>0.40103</v>
      </c>
    </row>
    <row r="118" spans="2:75" x14ac:dyDescent="0.25">
      <c r="BK118" s="14">
        <v>3.15</v>
      </c>
      <c r="BL118" s="1">
        <v>2.5152999999999999</v>
      </c>
      <c r="BM118" s="1">
        <v>2.3473000000000002</v>
      </c>
      <c r="BN118" s="1">
        <v>2.1806000000000001</v>
      </c>
      <c r="BO118" s="1">
        <v>2.0013000000000001</v>
      </c>
      <c r="BP118" s="1">
        <v>1.8189</v>
      </c>
      <c r="BQ118" s="1">
        <v>1.5932999999999999</v>
      </c>
      <c r="BR118" s="1">
        <v>1.4129</v>
      </c>
      <c r="BS118" s="1">
        <v>1.2834000000000001</v>
      </c>
      <c r="BT118" s="1">
        <v>0.84145999999999999</v>
      </c>
      <c r="BU118" s="1">
        <v>0.62894000000000005</v>
      </c>
      <c r="BV118" s="1">
        <v>0.45191999999999999</v>
      </c>
      <c r="BW118" s="15">
        <v>0.39964</v>
      </c>
    </row>
    <row r="119" spans="2:75" x14ac:dyDescent="0.25">
      <c r="BK119" s="14">
        <v>3.2</v>
      </c>
      <c r="BL119" s="1">
        <v>2.5350999999999999</v>
      </c>
      <c r="BM119" s="1">
        <v>2.3616999999999999</v>
      </c>
      <c r="BN119" s="1">
        <v>2.1901000000000002</v>
      </c>
      <c r="BO119" s="1">
        <v>2.0082</v>
      </c>
      <c r="BP119" s="1">
        <v>1.8227</v>
      </c>
      <c r="BQ119" s="1">
        <v>1.5933999999999999</v>
      </c>
      <c r="BR119" s="1">
        <v>1.4107000000000001</v>
      </c>
      <c r="BS119" s="1">
        <v>1.2806999999999999</v>
      </c>
      <c r="BT119" s="1">
        <v>0.84062000000000003</v>
      </c>
      <c r="BU119" s="1">
        <v>0.62824000000000002</v>
      </c>
      <c r="BV119" s="1">
        <v>0.45029000000000002</v>
      </c>
      <c r="BW119" s="15">
        <v>0.39840999999999999</v>
      </c>
    </row>
    <row r="120" spans="2:75" x14ac:dyDescent="0.25">
      <c r="BK120" s="14">
        <v>3.25</v>
      </c>
      <c r="BL120" s="1">
        <v>2.5545</v>
      </c>
      <c r="BM120" s="1">
        <v>2.3763000000000001</v>
      </c>
      <c r="BN120" s="1">
        <v>2.2000999999999999</v>
      </c>
      <c r="BO120" s="1">
        <v>2.0148999999999999</v>
      </c>
      <c r="BP120" s="1">
        <v>1.8262</v>
      </c>
      <c r="BQ120" s="1">
        <v>1.5933999999999999</v>
      </c>
      <c r="BR120" s="1">
        <v>1.4087000000000001</v>
      </c>
      <c r="BS120" s="1">
        <v>1.2783</v>
      </c>
      <c r="BT120" s="1">
        <v>0.83987999999999996</v>
      </c>
      <c r="BU120" s="1">
        <v>0.62761</v>
      </c>
      <c r="BV120" s="1">
        <v>0.44891999999999999</v>
      </c>
      <c r="BW120" s="15">
        <v>0.39734000000000003</v>
      </c>
    </row>
    <row r="121" spans="2:75" x14ac:dyDescent="0.25">
      <c r="BK121" s="14">
        <v>3.3</v>
      </c>
      <c r="BL121" s="1">
        <v>2.5735999999999999</v>
      </c>
      <c r="BM121" s="1">
        <v>2.3913000000000002</v>
      </c>
      <c r="BN121" s="1">
        <v>2.2107000000000001</v>
      </c>
      <c r="BO121" s="1">
        <v>2.0213999999999999</v>
      </c>
      <c r="BP121" s="1">
        <v>1.8293999999999999</v>
      </c>
      <c r="BQ121" s="1">
        <v>1.5932999999999999</v>
      </c>
      <c r="BR121" s="1">
        <v>1.4069</v>
      </c>
      <c r="BS121" s="1">
        <v>1.2762</v>
      </c>
      <c r="BT121" s="1">
        <v>0.83926000000000001</v>
      </c>
      <c r="BU121" s="1">
        <v>0.62705999999999995</v>
      </c>
      <c r="BV121" s="1">
        <v>0.44783000000000001</v>
      </c>
      <c r="BW121" s="15">
        <v>0.39646999999999999</v>
      </c>
    </row>
    <row r="122" spans="2:75" x14ac:dyDescent="0.25">
      <c r="BK122" s="14">
        <v>3.35</v>
      </c>
      <c r="BL122" s="1">
        <v>2.5924</v>
      </c>
      <c r="BM122" s="1">
        <v>2.4068000000000001</v>
      </c>
      <c r="BN122" s="1">
        <v>2.2214999999999998</v>
      </c>
      <c r="BO122" s="1">
        <v>2.0276000000000001</v>
      </c>
      <c r="BP122" s="1">
        <v>1.8323</v>
      </c>
      <c r="BQ122" s="1">
        <v>1.5932999999999999</v>
      </c>
      <c r="BR122" s="1">
        <v>1.4055</v>
      </c>
      <c r="BS122" s="1">
        <v>1.2745</v>
      </c>
      <c r="BT122" s="1">
        <v>0.83879999999999999</v>
      </c>
      <c r="BU122" s="1">
        <v>0.62663000000000002</v>
      </c>
      <c r="BV122" s="1">
        <v>0.44707000000000002</v>
      </c>
      <c r="BW122" s="15">
        <v>0.39583000000000002</v>
      </c>
    </row>
    <row r="123" spans="2:75" x14ac:dyDescent="0.25">
      <c r="BK123" s="14">
        <v>3.4</v>
      </c>
      <c r="BL123" s="1">
        <v>2.6110000000000002</v>
      </c>
      <c r="BM123" s="1">
        <v>2.4224000000000001</v>
      </c>
      <c r="BN123" s="1">
        <v>2.2322000000000002</v>
      </c>
      <c r="BO123" s="1">
        <v>2.0335999999999999</v>
      </c>
      <c r="BP123" s="1">
        <v>1.8348</v>
      </c>
      <c r="BQ123" s="1">
        <v>1.5931999999999999</v>
      </c>
      <c r="BR123" s="1">
        <v>1.4043000000000001</v>
      </c>
      <c r="BS123" s="1">
        <v>1.2733000000000001</v>
      </c>
      <c r="BT123" s="1">
        <v>0.83848999999999996</v>
      </c>
      <c r="BU123" s="1">
        <v>0.62631999999999999</v>
      </c>
      <c r="BV123" s="1">
        <v>0.44668000000000002</v>
      </c>
      <c r="BW123" s="15">
        <v>0.39544000000000001</v>
      </c>
    </row>
    <row r="124" spans="2:75" x14ac:dyDescent="0.25">
      <c r="BK124" s="14">
        <v>3.45</v>
      </c>
      <c r="BL124" s="1">
        <v>2.6293000000000002</v>
      </c>
      <c r="BM124" s="1">
        <v>2.4380999999999999</v>
      </c>
      <c r="BN124" s="1">
        <v>2.2425999999999999</v>
      </c>
      <c r="BO124" s="1">
        <v>2.0394000000000001</v>
      </c>
      <c r="BP124" s="1">
        <v>1.8371</v>
      </c>
      <c r="BQ124" s="1">
        <v>1.5932999999999999</v>
      </c>
      <c r="BR124" s="1">
        <v>1.4036</v>
      </c>
      <c r="BS124" s="1">
        <v>1.2726</v>
      </c>
      <c r="BT124" s="1">
        <v>0.83835999999999999</v>
      </c>
      <c r="BU124" s="1">
        <v>0.62616000000000005</v>
      </c>
      <c r="BV124" s="1">
        <v>0.44667000000000001</v>
      </c>
      <c r="BW124" s="15">
        <v>0.39532</v>
      </c>
    </row>
    <row r="125" spans="2:75" x14ac:dyDescent="0.25">
      <c r="BK125" s="14">
        <v>3.5</v>
      </c>
      <c r="BL125" s="1">
        <v>2.6475</v>
      </c>
      <c r="BM125" s="1">
        <v>2.4533999999999998</v>
      </c>
      <c r="BN125" s="1">
        <v>2.2524999999999999</v>
      </c>
      <c r="BO125" s="1">
        <v>2.0451000000000001</v>
      </c>
      <c r="BP125" s="1">
        <v>1.839</v>
      </c>
      <c r="BQ125" s="1">
        <v>1.5933999999999999</v>
      </c>
      <c r="BR125" s="1">
        <v>1.4033</v>
      </c>
      <c r="BS125" s="1">
        <v>1.2725</v>
      </c>
      <c r="BT125" s="1">
        <v>0.83843999999999996</v>
      </c>
      <c r="BU125" s="1">
        <v>0.62614999999999998</v>
      </c>
      <c r="BV125" s="1">
        <v>0.4471</v>
      </c>
      <c r="BW125" s="15">
        <v>0.39550999999999997</v>
      </c>
    </row>
    <row r="126" spans="2:75" x14ac:dyDescent="0.25">
      <c r="BK126" s="14">
        <v>3.55</v>
      </c>
      <c r="BL126" s="1">
        <v>2.6655000000000002</v>
      </c>
      <c r="BM126" s="1">
        <v>2.4681000000000002</v>
      </c>
      <c r="BN126" s="1">
        <v>2.2618999999999998</v>
      </c>
      <c r="BO126" s="1">
        <v>2.0505</v>
      </c>
      <c r="BP126" s="1">
        <v>1.8405</v>
      </c>
      <c r="BQ126" s="1">
        <v>1.5936999999999999</v>
      </c>
      <c r="BR126" s="1">
        <v>1.4036</v>
      </c>
      <c r="BS126" s="1">
        <v>1.2732000000000001</v>
      </c>
      <c r="BT126" s="1">
        <v>0.83874000000000004</v>
      </c>
      <c r="BU126" s="1">
        <v>0.62631999999999999</v>
      </c>
      <c r="BV126" s="1">
        <v>0.44799</v>
      </c>
      <c r="BW126" s="15">
        <v>0.39602999999999999</v>
      </c>
    </row>
    <row r="127" spans="2:75" x14ac:dyDescent="0.25">
      <c r="BK127" s="14">
        <v>3.6</v>
      </c>
      <c r="BL127" s="1">
        <v>2.6833</v>
      </c>
      <c r="BM127" s="1">
        <v>2.4822000000000002</v>
      </c>
      <c r="BN127" s="1">
        <v>2.2709999999999999</v>
      </c>
      <c r="BO127" s="1">
        <v>2.0558999999999998</v>
      </c>
      <c r="BP127" s="1">
        <v>1.8418000000000001</v>
      </c>
      <c r="BQ127" s="1">
        <v>1.5942000000000001</v>
      </c>
      <c r="BR127" s="1">
        <v>1.4045000000000001</v>
      </c>
      <c r="BS127" s="1">
        <v>1.2746999999999999</v>
      </c>
      <c r="BT127" s="1">
        <v>0.83928000000000003</v>
      </c>
      <c r="BU127" s="1">
        <v>0.62668999999999997</v>
      </c>
      <c r="BV127" s="1">
        <v>0.44938</v>
      </c>
      <c r="BW127" s="15">
        <v>0.39690999999999999</v>
      </c>
    </row>
    <row r="128" spans="2:75" x14ac:dyDescent="0.25">
      <c r="BK128" s="14">
        <v>3.65</v>
      </c>
      <c r="BL128" s="1">
        <v>2.7008000000000001</v>
      </c>
      <c r="BM128" s="1">
        <v>2.4956999999999998</v>
      </c>
      <c r="BN128" s="1">
        <v>2.2799</v>
      </c>
      <c r="BO128" s="1">
        <v>2.0609999999999999</v>
      </c>
      <c r="BP128" s="1">
        <v>1.8428</v>
      </c>
      <c r="BQ128" s="1">
        <v>1.5949</v>
      </c>
      <c r="BR128" s="1">
        <v>1.4059999999999999</v>
      </c>
      <c r="BS128" s="1">
        <v>1.2769999999999999</v>
      </c>
      <c r="BT128" s="1">
        <v>0.84006999999999998</v>
      </c>
      <c r="BU128" s="1">
        <v>0.62727999999999995</v>
      </c>
      <c r="BV128" s="1">
        <v>0.45130999999999999</v>
      </c>
      <c r="BW128" s="15">
        <v>0.39817000000000002</v>
      </c>
    </row>
    <row r="129" spans="63:75" x14ac:dyDescent="0.25">
      <c r="BK129" s="14">
        <v>3.7</v>
      </c>
      <c r="BL129" s="1">
        <v>2.7181999999999999</v>
      </c>
      <c r="BM129" s="1">
        <v>2.5087000000000002</v>
      </c>
      <c r="BN129" s="1">
        <v>2.2886000000000002</v>
      </c>
      <c r="BO129" s="1">
        <v>2.0661</v>
      </c>
      <c r="BP129" s="1">
        <v>1.8434999999999999</v>
      </c>
      <c r="BQ129" s="1">
        <v>1.5959000000000001</v>
      </c>
      <c r="BR129" s="1">
        <v>1.4081999999999999</v>
      </c>
      <c r="BS129" s="1">
        <v>1.2803</v>
      </c>
      <c r="BT129" s="1">
        <v>0.84114999999999995</v>
      </c>
      <c r="BU129" s="1">
        <v>0.62809000000000004</v>
      </c>
      <c r="BV129" s="1">
        <v>0.45379999999999998</v>
      </c>
      <c r="BW129" s="15">
        <v>0.39983000000000002</v>
      </c>
    </row>
    <row r="130" spans="63:75" x14ac:dyDescent="0.25">
      <c r="BK130" s="14">
        <v>3.75</v>
      </c>
      <c r="BL130" s="1">
        <v>2.7353999999999998</v>
      </c>
      <c r="BM130" s="1">
        <v>2.5215000000000001</v>
      </c>
      <c r="BN130" s="1">
        <v>2.2972000000000001</v>
      </c>
      <c r="BO130" s="1">
        <v>2.0710999999999999</v>
      </c>
      <c r="BP130" s="1">
        <v>1.8439000000000001</v>
      </c>
      <c r="BQ130" s="1">
        <v>1.5972</v>
      </c>
      <c r="BR130" s="1">
        <v>1.4112</v>
      </c>
      <c r="BS130" s="1">
        <v>1.2846</v>
      </c>
      <c r="BT130" s="1">
        <v>0.84252000000000005</v>
      </c>
      <c r="BU130" s="1">
        <v>0.62916000000000005</v>
      </c>
      <c r="BV130" s="1">
        <v>0.45689000000000002</v>
      </c>
      <c r="BW130" s="15">
        <v>0.40194000000000002</v>
      </c>
    </row>
    <row r="131" spans="63:75" x14ac:dyDescent="0.25">
      <c r="BK131" s="14">
        <v>3.8</v>
      </c>
      <c r="BL131" s="1">
        <v>2.7524000000000002</v>
      </c>
      <c r="BM131" s="1">
        <v>2.5339999999999998</v>
      </c>
      <c r="BN131" s="1">
        <v>2.3058000000000001</v>
      </c>
      <c r="BO131" s="1">
        <v>2.0758999999999999</v>
      </c>
      <c r="BP131" s="1">
        <v>1.8440000000000001</v>
      </c>
      <c r="BQ131" s="1">
        <v>1.5988</v>
      </c>
      <c r="BR131" s="1">
        <v>1.415</v>
      </c>
      <c r="BS131" s="1">
        <v>1.2901</v>
      </c>
      <c r="BT131" s="1">
        <v>0.84421000000000002</v>
      </c>
      <c r="BU131" s="1">
        <v>0.63048999999999999</v>
      </c>
      <c r="BV131" s="1">
        <v>0.46062999999999998</v>
      </c>
      <c r="BW131" s="15">
        <v>0.40450000000000003</v>
      </c>
    </row>
    <row r="132" spans="63:75" x14ac:dyDescent="0.25">
      <c r="BK132" s="14">
        <v>3.85</v>
      </c>
      <c r="BL132" s="1">
        <v>2.7692000000000001</v>
      </c>
      <c r="BM132" s="1">
        <v>2.5465</v>
      </c>
      <c r="BN132" s="1">
        <v>2.3144999999999998</v>
      </c>
      <c r="BO132" s="1">
        <v>2.0807000000000002</v>
      </c>
      <c r="BP132" s="1">
        <v>1.8438000000000001</v>
      </c>
      <c r="BQ132" s="1">
        <v>1.6008</v>
      </c>
      <c r="BR132" s="1">
        <v>1.4197</v>
      </c>
      <c r="BS132" s="1">
        <v>1.2967</v>
      </c>
      <c r="BT132" s="1">
        <v>0.84623000000000004</v>
      </c>
      <c r="BU132" s="1">
        <v>0.63210999999999995</v>
      </c>
      <c r="BV132" s="1">
        <v>0.46503</v>
      </c>
      <c r="BW132" s="15">
        <v>0.40755999999999998</v>
      </c>
    </row>
    <row r="133" spans="63:75" x14ac:dyDescent="0.25">
      <c r="BK133" s="14">
        <v>3.9</v>
      </c>
      <c r="BL133" s="1">
        <v>2.7858000000000001</v>
      </c>
      <c r="BM133" s="1">
        <v>2.5592000000000001</v>
      </c>
      <c r="BN133" s="1">
        <v>2.3233999999999999</v>
      </c>
      <c r="BO133" s="1">
        <v>2.0855000000000001</v>
      </c>
      <c r="BP133" s="1">
        <v>1.8432999999999999</v>
      </c>
      <c r="BQ133" s="1">
        <v>1.6032</v>
      </c>
      <c r="BR133" s="1">
        <v>1.4253</v>
      </c>
      <c r="BS133" s="1">
        <v>1.3046</v>
      </c>
      <c r="BT133" s="1">
        <v>0.84860999999999998</v>
      </c>
      <c r="BU133" s="1">
        <v>0.63404000000000005</v>
      </c>
      <c r="BV133" s="1">
        <v>0.47015000000000001</v>
      </c>
      <c r="BW133" s="15">
        <v>0.41111999999999999</v>
      </c>
    </row>
    <row r="134" spans="63:75" x14ac:dyDescent="0.25">
      <c r="BK134" s="14">
        <v>3.95</v>
      </c>
      <c r="BL134" s="1">
        <v>2.8022999999999998</v>
      </c>
      <c r="BM134" s="1">
        <v>2.5720000000000001</v>
      </c>
      <c r="BN134" s="1">
        <v>2.3325999999999998</v>
      </c>
      <c r="BO134" s="1">
        <v>2.0901999999999998</v>
      </c>
      <c r="BP134" s="1">
        <v>1.8426</v>
      </c>
      <c r="BQ134" s="1">
        <v>1.6060000000000001</v>
      </c>
      <c r="BR134" s="1">
        <v>1.4319999999999999</v>
      </c>
      <c r="BS134" s="1">
        <v>1.3139000000000001</v>
      </c>
      <c r="BT134" s="1">
        <v>0.85136000000000001</v>
      </c>
      <c r="BU134" s="1">
        <v>0.63627999999999996</v>
      </c>
      <c r="BV134" s="1">
        <v>0.47599999999999998</v>
      </c>
      <c r="BW134" s="15">
        <v>0.41522999999999999</v>
      </c>
    </row>
    <row r="135" spans="63:75" x14ac:dyDescent="0.25">
      <c r="BK135" s="16">
        <v>4</v>
      </c>
      <c r="BL135" s="17">
        <v>2.8186</v>
      </c>
      <c r="BM135" s="17">
        <v>2.5851999999999999</v>
      </c>
      <c r="BN135" s="17">
        <v>2.3420999999999998</v>
      </c>
      <c r="BO135" s="17">
        <v>2.0948000000000002</v>
      </c>
      <c r="BP135" s="17">
        <v>1.8414999999999999</v>
      </c>
      <c r="BQ135" s="17">
        <v>1.6093999999999999</v>
      </c>
      <c r="BR135" s="17">
        <v>1.4397</v>
      </c>
      <c r="BS135" s="17">
        <v>1.3246</v>
      </c>
      <c r="BT135" s="17">
        <v>0.85450000000000004</v>
      </c>
      <c r="BU135" s="17">
        <v>0.63887000000000005</v>
      </c>
      <c r="BV135" s="17">
        <v>0.48263</v>
      </c>
      <c r="BW135" s="18">
        <v>0.41991000000000001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 Matus</dc:creator>
  <cp:lastModifiedBy>Ben Bencik</cp:lastModifiedBy>
  <dcterms:created xsi:type="dcterms:W3CDTF">2019-05-07T10:28:25Z</dcterms:created>
  <dcterms:modified xsi:type="dcterms:W3CDTF">2019-06-24T06:14:28Z</dcterms:modified>
</cp:coreProperties>
</file>