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<sst xmlns="http://schemas.openxmlformats.org/spreadsheetml/2006/main" count="2367" uniqueCount="2367">
  <si>
    <t>value</t>
  </si>
  <si>
    <t>created_at</t>
  </si>
  <si>
    <t>2017-12-30 22:19:49 UTC</t>
  </si>
  <si>
    <t>2017-12-30 22:20:52 UTC</t>
  </si>
  <si>
    <t>2017-12-30 22:21:54 UTC</t>
  </si>
  <si>
    <t>2017-12-30 22:22:56 UTC</t>
  </si>
  <si>
    <t>2017-12-30 22:23:58 UTC</t>
  </si>
  <si>
    <t>2017-12-30 22:25:03 UTC</t>
  </si>
  <si>
    <t>2017-12-30 22:26:05 UTC</t>
  </si>
  <si>
    <t>2017-12-30 22:27:07 UTC</t>
  </si>
  <si>
    <t>2017-12-30 22:28:10 UTC</t>
  </si>
  <si>
    <t>2017-12-30 22:29:12 UTC</t>
  </si>
  <si>
    <t>2017-12-30 22:30:14 UTC</t>
  </si>
  <si>
    <t>2017-12-30 22:31:16 UTC</t>
  </si>
  <si>
    <t>2017-12-30 22:32:21 UTC</t>
  </si>
  <si>
    <t>2017-12-30 22:33:23 UTC</t>
  </si>
  <si>
    <t>2017-12-30 22:34:25 UTC</t>
  </si>
  <si>
    <t>2017-12-30 22:35:28 UTC</t>
  </si>
  <si>
    <t>2017-12-30 22:36:30 UTC</t>
  </si>
  <si>
    <t>2017-12-30 22:37:32 UTC</t>
  </si>
  <si>
    <t>2017-12-30 22:38:34 UTC</t>
  </si>
  <si>
    <t>2017-12-30 22:39:36 UTC</t>
  </si>
  <si>
    <t>2017-12-30 22:40:39 UTC</t>
  </si>
  <si>
    <t>2017-12-30 22:41:41 UTC</t>
  </si>
  <si>
    <t>2017-12-30 22:42:43 UTC</t>
  </si>
  <si>
    <t>2017-12-30 22:43:45 UTC</t>
  </si>
  <si>
    <t>2017-12-30 22:44:47 UTC</t>
  </si>
  <si>
    <t>2017-12-30 22:45:50 UTC</t>
  </si>
  <si>
    <t>2017-12-30 22:46:52 UTC</t>
  </si>
  <si>
    <t>2017-12-30 22:47:57 UTC</t>
  </si>
  <si>
    <t>2017-12-30 22:48:59 UTC</t>
  </si>
  <si>
    <t>2017-12-30 22:50:01 UTC</t>
  </si>
  <si>
    <t>2017-12-30 22:51:03 UTC</t>
  </si>
  <si>
    <t>2017-12-30 22:52:05 UTC</t>
  </si>
  <si>
    <t>2017-12-30 22:53:10 UTC</t>
  </si>
  <si>
    <t>2017-12-30 22:54:12 UTC</t>
  </si>
  <si>
    <t>2017-12-30 22:55:15 UTC</t>
  </si>
  <si>
    <t>2017-12-30 22:56:17 UTC</t>
  </si>
  <si>
    <t>2017-12-30 22:57:19 UTC</t>
  </si>
  <si>
    <t>2017-12-30 22:58:21 UTC</t>
  </si>
  <si>
    <t>2017-12-30 22:59:23 UTC</t>
  </si>
  <si>
    <t>2017-12-30 23:00:26 UTC</t>
  </si>
  <si>
    <t>2017-12-30 23:01:30 UTC</t>
  </si>
  <si>
    <t>2017-12-30 23:02:33 UTC</t>
  </si>
  <si>
    <t>2017-12-30 23:03:35 UTC</t>
  </si>
  <si>
    <t>2017-12-30 23:04:37 UTC</t>
  </si>
  <si>
    <t>2017-12-30 23:05:39 UTC</t>
  </si>
  <si>
    <t>2017-12-30 23:06:42 UTC</t>
  </si>
  <si>
    <t>2017-12-30 23:07:44 UTC</t>
  </si>
  <si>
    <t>2017-12-30 23:08:46 UTC</t>
  </si>
  <si>
    <t>2017-12-30 23:09:48 UTC</t>
  </si>
  <si>
    <t>2017-12-30 23:10:50 UTC</t>
  </si>
  <si>
    <t>2017-12-30 23:11:52 UTC</t>
  </si>
  <si>
    <t>2017-12-30 23:12:57 UTC</t>
  </si>
  <si>
    <t>2017-12-30 23:13:59 UTC</t>
  </si>
  <si>
    <t>2017-12-30 23:15:02 UTC</t>
  </si>
  <si>
    <t>2017-12-30 23:16:07 UTC</t>
  </si>
  <si>
    <t>2017-12-30 23:17:09 UTC</t>
  </si>
  <si>
    <t>2017-12-30 23:18:11 UTC</t>
  </si>
  <si>
    <t>2017-12-30 23:19:13 UTC</t>
  </si>
  <si>
    <t>2017-12-30 23:20:16 UTC</t>
  </si>
  <si>
    <t>2017-12-30 23:21:18 UTC</t>
  </si>
  <si>
    <t>2017-12-30 23:22:20 UTC</t>
  </si>
  <si>
    <t>2017-12-30 23:23:23 UTC</t>
  </si>
  <si>
    <t>2017-12-30 23:24:25 UTC</t>
  </si>
  <si>
    <t>2017-12-30 23:25:27 UTC</t>
  </si>
  <si>
    <t>2017-12-30 23:26:30 UTC</t>
  </si>
  <si>
    <t>2017-12-30 23:27:32 UTC</t>
  </si>
  <si>
    <t>2017-12-30 23:28:34 UTC</t>
  </si>
  <si>
    <t>2017-12-30 23:29:36 UTC</t>
  </si>
  <si>
    <t>2017-12-30 23:30:39 UTC</t>
  </si>
  <si>
    <t>2017-12-30 23:31:41 UTC</t>
  </si>
  <si>
    <t>2017-12-30 23:32:43 UTC</t>
  </si>
  <si>
    <t>2017-12-30 23:33:46 UTC</t>
  </si>
  <si>
    <t>2017-12-30 23:34:48 UTC</t>
  </si>
  <si>
    <t>2017-12-30 23:35:50 UTC</t>
  </si>
  <si>
    <t>2017-12-30 23:36:52 UTC</t>
  </si>
  <si>
    <t>2017-12-30 23:37:54 UTC</t>
  </si>
  <si>
    <t>2017-12-30 23:38:57 UTC</t>
  </si>
  <si>
    <t>2017-12-30 23:39:59 UTC</t>
  </si>
  <si>
    <t>2017-12-30 23:41:01 UTC</t>
  </si>
  <si>
    <t>2017-12-30 23:42:03 UTC</t>
  </si>
  <si>
    <t>2017-12-30 23:43:06 UTC</t>
  </si>
  <si>
    <t>2017-12-30 23:44:08 UTC</t>
  </si>
  <si>
    <t>2017-12-30 23:45:10 UTC</t>
  </si>
  <si>
    <t>2017-12-30 23:46:12 UTC</t>
  </si>
  <si>
    <t>2017-12-30 23:47:17 UTC</t>
  </si>
  <si>
    <t>2017-12-30 23:48:19 UTC</t>
  </si>
  <si>
    <t>2017-12-30 23:49:22 UTC</t>
  </si>
  <si>
    <t>2017-12-30 23:50:24 UTC</t>
  </si>
  <si>
    <t>2017-12-30 23:51:26 UTC</t>
  </si>
  <si>
    <t>2017-12-30 23:52:28 UTC</t>
  </si>
  <si>
    <t>2017-12-30 23:53:31 UTC</t>
  </si>
  <si>
    <t>2017-12-30 23:54:33 UTC</t>
  </si>
  <si>
    <t>2017-12-30 23:55:35 UTC</t>
  </si>
  <si>
    <t>2017-12-30 23:56:38 UTC</t>
  </si>
  <si>
    <t>2017-12-30 23:57:40 UTC</t>
  </si>
  <si>
    <t>2017-12-30 23:58:42 UTC</t>
  </si>
  <si>
    <t>2017-12-30 23:59:44 UTC</t>
  </si>
  <si>
    <t>2017-12-31 00:00:46 UTC</t>
  </si>
  <si>
    <t>2017-12-31 00:01:49 UTC</t>
  </si>
  <si>
    <t>2017-12-31 00:02:51 UTC</t>
  </si>
  <si>
    <t>2017-12-31 00:03:53 UTC</t>
  </si>
  <si>
    <t>2017-12-31 00:04:55 UTC</t>
  </si>
  <si>
    <t>2017-12-31 00:05:58 UTC</t>
  </si>
  <si>
    <t>2017-12-31 00:07:00 UTC</t>
  </si>
  <si>
    <t>2017-12-31 00:08:02 UTC</t>
  </si>
  <si>
    <t>2017-12-31 00:09:04 UTC</t>
  </si>
  <si>
    <t>2017-12-31 00:10:07 UTC</t>
  </si>
  <si>
    <t>2017-12-31 00:11:09 UTC</t>
  </si>
  <si>
    <t>2017-12-31 00:12:11 UTC</t>
  </si>
  <si>
    <t>2017-12-31 00:13:18 UTC</t>
  </si>
  <si>
    <t>2017-12-31 00:14:21 UTC</t>
  </si>
  <si>
    <t>2017-12-31 00:15:23 UTC</t>
  </si>
  <si>
    <t>2017-12-31 00:16:25 UTC</t>
  </si>
  <si>
    <t>2017-12-31 00:17:28 UTC</t>
  </si>
  <si>
    <t>2017-12-31 00:18:30 UTC</t>
  </si>
  <si>
    <t>2017-12-31 00:19:32 UTC</t>
  </si>
  <si>
    <t>2017-12-31 00:20:35 UTC</t>
  </si>
  <si>
    <t>2017-12-31 00:21:42 UTC</t>
  </si>
  <si>
    <t>2017-12-31 00:22:44 UTC</t>
  </si>
  <si>
    <t>2017-12-31 00:23:46 UTC</t>
  </si>
  <si>
    <t>2017-12-31 00:24:54 UTC</t>
  </si>
  <si>
    <t>2017-12-31 00:25:56 UTC</t>
  </si>
  <si>
    <t>2017-12-31 00:26:58 UTC</t>
  </si>
  <si>
    <t>2017-12-31 00:28:00 UTC</t>
  </si>
  <si>
    <t>2017-12-31 00:29:03 UTC</t>
  </si>
  <si>
    <t>2017-12-31 00:30:05 UTC</t>
  </si>
  <si>
    <t>2017-12-31 00:31:08 UTC</t>
  </si>
  <si>
    <t>2017-12-31 00:32:10 UTC</t>
  </si>
  <si>
    <t>2017-12-31 00:33:12 UTC</t>
  </si>
  <si>
    <t>2017-12-31 00:34:15 UTC</t>
  </si>
  <si>
    <t>2017-12-31 00:35:17 UTC</t>
  </si>
  <si>
    <t>2017-12-31 00:36:20 UTC</t>
  </si>
  <si>
    <t>2017-12-31 00:37:22 UTC</t>
  </si>
  <si>
    <t>2017-12-31 00:38:24 UTC</t>
  </si>
  <si>
    <t>2017-12-31 00:39:26 UTC</t>
  </si>
  <si>
    <t>2017-12-31 00:40:31 UTC</t>
  </si>
  <si>
    <t>2017-12-31 00:41:33 UTC</t>
  </si>
  <si>
    <t>2017-12-31 00:42:36 UTC</t>
  </si>
  <si>
    <t>2017-12-31 00:43:38 UTC</t>
  </si>
  <si>
    <t>2017-12-31 00:44:40 UTC</t>
  </si>
  <si>
    <t>2017-12-31 00:45:42 UTC</t>
  </si>
  <si>
    <t>2017-12-31 00:46:45 UTC</t>
  </si>
  <si>
    <t>2017-12-31 00:47:47 UTC</t>
  </si>
  <si>
    <t>2017-12-31 00:48:51 UTC</t>
  </si>
  <si>
    <t>2017-12-31 00:49:56 UTC</t>
  </si>
  <si>
    <t>2017-12-31 00:50:58 UTC</t>
  </si>
  <si>
    <t>2017-12-31 00:52:01 UTC</t>
  </si>
  <si>
    <t>2017-12-31 00:53:03 UTC</t>
  </si>
  <si>
    <t>2017-12-31 00:54:05 UTC</t>
  </si>
  <si>
    <t>2017-12-31 00:55:07 UTC</t>
  </si>
  <si>
    <t>2017-12-31 00:56:10 UTC</t>
  </si>
  <si>
    <t>2017-12-31 00:57:12 UTC</t>
  </si>
  <si>
    <t>2017-12-31 00:58:14 UTC</t>
  </si>
  <si>
    <t>2017-12-31 00:59:16 UTC</t>
  </si>
  <si>
    <t>2017-12-31 01:00:19 UTC</t>
  </si>
  <si>
    <t>2017-12-31 01:01:21 UTC</t>
  </si>
  <si>
    <t>2017-12-31 01:02:23 UTC</t>
  </si>
  <si>
    <t>2017-12-31 01:03:25 UTC</t>
  </si>
  <si>
    <t>2017-12-31 01:04:28 UTC</t>
  </si>
  <si>
    <t>2017-12-31 01:05:30 UTC</t>
  </si>
  <si>
    <t>2017-12-31 01:06:32 UTC</t>
  </si>
  <si>
    <t>2017-12-31 01:07:34 UTC</t>
  </si>
  <si>
    <t>2017-12-31 01:08:37 UTC</t>
  </si>
  <si>
    <t>2017-12-31 01:09:39 UTC</t>
  </si>
  <si>
    <t>2017-12-31 01:10:41 UTC</t>
  </si>
  <si>
    <t>2017-12-31 01:11:43 UTC</t>
  </si>
  <si>
    <t>2017-12-31 01:12:46 UTC</t>
  </si>
  <si>
    <t>2017-12-31 01:13:48 UTC</t>
  </si>
  <si>
    <t>2017-12-31 01:14:50 UTC</t>
  </si>
  <si>
    <t>2017-12-31 01:15:52 UTC</t>
  </si>
  <si>
    <t>2017-12-31 01:16:55 UTC</t>
  </si>
  <si>
    <t>2017-12-31 01:17:57 UTC</t>
  </si>
  <si>
    <t>2017-12-31 01:18:59 UTC</t>
  </si>
  <si>
    <t>2017-12-31 01:20:01 UTC</t>
  </si>
  <si>
    <t>2017-12-31 01:21:03 UTC</t>
  </si>
  <si>
    <t>2017-12-31 01:22:06 UTC</t>
  </si>
  <si>
    <t>2017-12-31 01:23:08 UTC</t>
  </si>
  <si>
    <t>2017-12-31 01:24:10 UTC</t>
  </si>
  <si>
    <t>2017-12-31 01:25:13 UTC</t>
  </si>
  <si>
    <t>2017-12-31 01:26:15 UTC</t>
  </si>
  <si>
    <t>2017-12-31 01:27:19 UTC</t>
  </si>
  <si>
    <t>2017-12-31 01:28:22 UTC</t>
  </si>
  <si>
    <t>2017-12-31 01:29:24 UTC</t>
  </si>
  <si>
    <t>2017-12-31 01:30:26 UTC</t>
  </si>
  <si>
    <t>2017-12-31 01:31:28 UTC</t>
  </si>
  <si>
    <t>2017-12-31 01:32:31 UTC</t>
  </si>
  <si>
    <t>2017-12-31 01:33:33 UTC</t>
  </si>
  <si>
    <t>2017-12-31 01:34:35 UTC</t>
  </si>
  <si>
    <t>2017-12-31 01:35:38 UTC</t>
  </si>
  <si>
    <t>2017-12-31 01:36:40 UTC</t>
  </si>
  <si>
    <t>2017-12-31 01:37:42 UTC</t>
  </si>
  <si>
    <t>2017-12-31 01:38:44 UTC</t>
  </si>
  <si>
    <t>2017-12-31 01:39:49 UTC</t>
  </si>
  <si>
    <t>2017-12-31 01:40:51 UTC</t>
  </si>
  <si>
    <t>2017-12-31 01:41:53 UTC</t>
  </si>
  <si>
    <t>2017-12-31 01:42:56 UTC</t>
  </si>
  <si>
    <t>2017-12-31 01:44:00 UTC</t>
  </si>
  <si>
    <t>2017-12-31 01:45:03 UTC</t>
  </si>
  <si>
    <t>2017-12-31 01:46:05 UTC</t>
  </si>
  <si>
    <t>2017-12-31 01:47:07 UTC</t>
  </si>
  <si>
    <t>2017-12-31 01:48:10 UTC</t>
  </si>
  <si>
    <t>2017-12-31 01:49:12 UTC</t>
  </si>
  <si>
    <t>2017-12-31 01:50:14 UTC</t>
  </si>
  <si>
    <t>2017-12-31 01:51:16 UTC</t>
  </si>
  <si>
    <t>2017-12-31 01:52:19 UTC</t>
  </si>
  <si>
    <t>2017-12-31 01:53:21 UTC</t>
  </si>
  <si>
    <t>2017-12-31 01:54:23 UTC</t>
  </si>
  <si>
    <t>2017-12-31 01:55:25 UTC</t>
  </si>
  <si>
    <t>2017-12-31 01:56:28 UTC</t>
  </si>
  <si>
    <t>2017-12-31 01:57:35 UTC</t>
  </si>
  <si>
    <t>2017-12-31 01:58:37 UTC</t>
  </si>
  <si>
    <t>2017-12-31 01:59:39 UTC</t>
  </si>
  <si>
    <t>2017-12-31 02:00:42 UTC</t>
  </si>
  <si>
    <t>2017-12-31 02:01:44 UTC</t>
  </si>
  <si>
    <t>2017-12-31 02:02:46 UTC</t>
  </si>
  <si>
    <t>2017-12-31 02:03:48 UTC</t>
  </si>
  <si>
    <t>2017-12-31 02:04:51 UTC</t>
  </si>
  <si>
    <t>2017-12-31 02:05:53 UTC</t>
  </si>
  <si>
    <t>2017-12-31 02:06:55 UTC</t>
  </si>
  <si>
    <t>2017-12-31 02:07:57 UTC</t>
  </si>
  <si>
    <t>2017-12-31 02:08:59 UTC</t>
  </si>
  <si>
    <t>2017-12-31 02:10:02 UTC</t>
  </si>
  <si>
    <t>2017-12-31 02:11:04 UTC</t>
  </si>
  <si>
    <t>2017-12-31 02:12:06 UTC</t>
  </si>
  <si>
    <t>2017-12-31 02:13:08 UTC</t>
  </si>
  <si>
    <t>2017-12-31 02:14:11 UTC</t>
  </si>
  <si>
    <t>2017-12-31 02:15:13 UTC</t>
  </si>
  <si>
    <t>2017-12-31 02:16:15 UTC</t>
  </si>
  <si>
    <t>2017-12-31 02:17:18 UTC</t>
  </si>
  <si>
    <t>2017-12-31 02:18:20 UTC</t>
  </si>
  <si>
    <t>2017-12-31 02:19:22 UTC</t>
  </si>
  <si>
    <t>2017-12-31 02:20:24 UTC</t>
  </si>
  <si>
    <t>2017-12-31 02:21:27 UTC</t>
  </si>
  <si>
    <t>2017-12-31 02:22:29 UTC</t>
  </si>
  <si>
    <t>2017-12-31 02:23:31 UTC</t>
  </si>
  <si>
    <t>2017-12-31 02:24:34 UTC</t>
  </si>
  <si>
    <t>2017-12-31 02:25:36 UTC</t>
  </si>
  <si>
    <t>2017-12-31 02:26:38 UTC</t>
  </si>
  <si>
    <t>2017-12-31 02:27:40 UTC</t>
  </si>
  <si>
    <t>2017-12-31 02:28:43 UTC</t>
  </si>
  <si>
    <t>2017-12-31 02:29:45 UTC</t>
  </si>
  <si>
    <t>2017-12-31 02:30:47 UTC</t>
  </si>
  <si>
    <t>2017-12-31 02:31:49 UTC</t>
  </si>
  <si>
    <t>2017-12-31 02:32:52 UTC</t>
  </si>
  <si>
    <t>2017-12-31 02:33:54 UTC</t>
  </si>
  <si>
    <t>2017-12-31 02:34:56 UTC</t>
  </si>
  <si>
    <t>2017-12-31 02:35:58 UTC</t>
  </si>
  <si>
    <t>2017-12-31 02:37:01 UTC</t>
  </si>
  <si>
    <t>2017-12-31 02:38:03 UTC</t>
  </si>
  <si>
    <t>2017-12-31 02:39:05 UTC</t>
  </si>
  <si>
    <t>2017-12-31 02:40:07 UTC</t>
  </si>
  <si>
    <t>2017-12-31 02:41:10 UTC</t>
  </si>
  <si>
    <t>2017-12-31 02:42:12 UTC</t>
  </si>
  <si>
    <t>2017-12-31 02:43:14 UTC</t>
  </si>
  <si>
    <t>2017-12-31 02:44:17 UTC</t>
  </si>
  <si>
    <t>2017-12-31 02:45:24 UTC</t>
  </si>
  <si>
    <t>2017-12-31 02:46:26 UTC</t>
  </si>
  <si>
    <t>2017-12-31 02:47:28 UTC</t>
  </si>
  <si>
    <t>2017-12-31 02:48:31 UTC</t>
  </si>
  <si>
    <t>2017-12-31 02:49:33 UTC</t>
  </si>
  <si>
    <t>2017-12-31 02:50:35 UTC</t>
  </si>
  <si>
    <t>2017-12-31 02:51:37 UTC</t>
  </si>
  <si>
    <t>2017-12-31 02:52:39 UTC</t>
  </si>
  <si>
    <t>2017-12-31 02:53:42 UTC</t>
  </si>
  <si>
    <t>2017-12-31 02:54:44 UTC</t>
  </si>
  <si>
    <t>2017-12-31 02:55:46 UTC</t>
  </si>
  <si>
    <t>2017-12-31 02:56:48 UTC</t>
  </si>
  <si>
    <t>2017-12-31 02:57:50 UTC</t>
  </si>
  <si>
    <t>2017-12-31 02:58:53 UTC</t>
  </si>
  <si>
    <t>2017-12-31 02:59:55 UTC</t>
  </si>
  <si>
    <t>2017-12-31 03:00:57 UTC</t>
  </si>
  <si>
    <t>2017-12-31 03:02:00 UTC</t>
  </si>
  <si>
    <t>2017-12-31 03:03:02 UTC</t>
  </si>
  <si>
    <t>2017-12-31 03:04:04 UTC</t>
  </si>
  <si>
    <t>2017-12-31 03:05:06 UTC</t>
  </si>
  <si>
    <t>2017-12-31 03:06:14 UTC</t>
  </si>
  <si>
    <t>2017-12-31 03:07:16 UTC</t>
  </si>
  <si>
    <t>2017-12-31 03:08:18 UTC</t>
  </si>
  <si>
    <t>2017-12-31 03:09:20 UTC</t>
  </si>
  <si>
    <t>2017-12-31 03:10:22 UTC</t>
  </si>
  <si>
    <t>2017-12-31 03:11:25 UTC</t>
  </si>
  <si>
    <t>2017-12-31 03:12:27 UTC</t>
  </si>
  <si>
    <t>2017-12-31 03:13:29 UTC</t>
  </si>
  <si>
    <t>2017-12-31 03:14:31 UTC</t>
  </si>
  <si>
    <t>2017-12-31 03:15:34 UTC</t>
  </si>
  <si>
    <t>2017-12-31 03:16:36 UTC</t>
  </si>
  <si>
    <t>2017-12-31 03:17:38 UTC</t>
  </si>
  <si>
    <t>2017-12-31 03:18:40 UTC</t>
  </si>
  <si>
    <t>2017-12-31 03:19:43 UTC</t>
  </si>
  <si>
    <t>2017-12-31 03:20:50 UTC</t>
  </si>
  <si>
    <t>2017-12-31 03:21:52 UTC</t>
  </si>
  <si>
    <t>2017-12-31 03:22:54 UTC</t>
  </si>
  <si>
    <t>2017-12-31 03:23:57 UTC</t>
  </si>
  <si>
    <t>2017-12-31 03:24:59 UTC</t>
  </si>
  <si>
    <t>2017-12-31 03:26:01 UTC</t>
  </si>
  <si>
    <t>2017-12-31 03:27:04 UTC</t>
  </si>
  <si>
    <t>2017-12-31 03:28:06 UTC</t>
  </si>
  <si>
    <t>2017-12-31 03:29:08 UTC</t>
  </si>
  <si>
    <t>2017-12-31 03:30:10 UTC</t>
  </si>
  <si>
    <t>2017-12-31 03:31:13 UTC</t>
  </si>
  <si>
    <t>2017-12-31 03:32:15 UTC</t>
  </si>
  <si>
    <t>2017-12-31 03:33:18 UTC</t>
  </si>
  <si>
    <t>2017-12-31 03:34:20 UTC</t>
  </si>
  <si>
    <t>2017-12-31 03:35:22 UTC</t>
  </si>
  <si>
    <t>2017-12-31 03:36:25 UTC</t>
  </si>
  <si>
    <t>2017-12-31 03:37:27 UTC</t>
  </si>
  <si>
    <t>2017-12-31 03:38:29 UTC</t>
  </si>
  <si>
    <t>2017-12-31 03:39:31 UTC</t>
  </si>
  <si>
    <t>2017-12-31 03:40:34 UTC</t>
  </si>
  <si>
    <t>2017-12-31 03:41:36 UTC</t>
  </si>
  <si>
    <t>2017-12-31 03:42:38 UTC</t>
  </si>
  <si>
    <t>2017-12-31 03:43:40 UTC</t>
  </si>
  <si>
    <t>2017-12-31 03:44:43 UTC</t>
  </si>
  <si>
    <t>2017-12-31 03:45:45 UTC</t>
  </si>
  <si>
    <t>2017-12-31 03:46:47 UTC</t>
  </si>
  <si>
    <t>2017-12-31 03:47:49 UTC</t>
  </si>
  <si>
    <t>2017-12-31 03:48:52 UTC</t>
  </si>
  <si>
    <t>2017-12-31 03:49:54 UTC</t>
  </si>
  <si>
    <t>2017-12-31 03:50:56 UTC</t>
  </si>
  <si>
    <t>2017-12-31 03:51:59 UTC</t>
  </si>
  <si>
    <t>2017-12-31 03:53:01 UTC</t>
  </si>
  <si>
    <t>2017-12-31 03:54:03 UTC</t>
  </si>
  <si>
    <t>2017-12-31 03:55:05 UTC</t>
  </si>
  <si>
    <t>2017-12-31 03:56:08 UTC</t>
  </si>
  <si>
    <t>2017-12-31 03:57:10 UTC</t>
  </si>
  <si>
    <t>2017-12-31 03:58:12 UTC</t>
  </si>
  <si>
    <t>2017-12-31 03:59:14 UTC</t>
  </si>
  <si>
    <t>2017-12-31 04:00:22 UTC</t>
  </si>
  <si>
    <t>2017-12-31 04:01:24 UTC</t>
  </si>
  <si>
    <t>2017-12-31 04:02:26 UTC</t>
  </si>
  <si>
    <t>2017-12-31 04:03:29 UTC</t>
  </si>
  <si>
    <t>2017-12-31 04:04:31 UTC</t>
  </si>
  <si>
    <t>2017-12-31 04:05:33 UTC</t>
  </si>
  <si>
    <t>2017-12-31 04:06:36 UTC</t>
  </si>
  <si>
    <t>2017-12-31 04:07:38 UTC</t>
  </si>
  <si>
    <t>2017-12-31 04:08:43 UTC</t>
  </si>
  <si>
    <t>2017-12-31 04:09:45 UTC</t>
  </si>
  <si>
    <t>2017-12-31 04:10:47 UTC</t>
  </si>
  <si>
    <t>2017-12-31 04:11:50 UTC</t>
  </si>
  <si>
    <t>2017-12-31 04:12:52 UTC</t>
  </si>
  <si>
    <t>2017-12-31 04:13:54 UTC</t>
  </si>
  <si>
    <t>2017-12-31 04:14:56 UTC</t>
  </si>
  <si>
    <t>2017-12-31 04:15:59 UTC</t>
  </si>
  <si>
    <t>2017-12-31 04:17:01 UTC</t>
  </si>
  <si>
    <t>2017-12-31 04:18:03 UTC</t>
  </si>
  <si>
    <t>2017-12-31 04:19:05 UTC</t>
  </si>
  <si>
    <t>2017-12-31 04:20:08 UTC</t>
  </si>
  <si>
    <t>2017-12-31 04:21:10 UTC</t>
  </si>
  <si>
    <t>2017-12-31 04:22:12 UTC</t>
  </si>
  <si>
    <t>2017-12-31 04:23:14 UTC</t>
  </si>
  <si>
    <t>2017-12-31 04:24:17 UTC</t>
  </si>
  <si>
    <t>2017-12-31 04:25:19 UTC</t>
  </si>
  <si>
    <t>2017-12-31 04:26:21 UTC</t>
  </si>
  <si>
    <t>2017-12-31 04:27:24 UTC</t>
  </si>
  <si>
    <t>2017-12-31 04:28:26 UTC</t>
  </si>
  <si>
    <t>2017-12-31 04:29:28 UTC</t>
  </si>
  <si>
    <t>2017-12-31 04:30:32 UTC</t>
  </si>
  <si>
    <t>2017-12-31 04:31:34 UTC</t>
  </si>
  <si>
    <t>2017-12-31 04:32:36 UTC</t>
  </si>
  <si>
    <t>2017-12-31 04:33:39 UTC</t>
  </si>
  <si>
    <t>2017-12-31 04:34:41 UTC</t>
  </si>
  <si>
    <t>2017-12-31 04:35:43 UTC</t>
  </si>
  <si>
    <t>2017-12-31 04:36:46 UTC</t>
  </si>
  <si>
    <t>2017-12-31 04:37:48 UTC</t>
  </si>
  <si>
    <t>2017-12-31 04:38:50 UTC</t>
  </si>
  <si>
    <t>2017-12-31 04:39:52 UTC</t>
  </si>
  <si>
    <t>2017-12-31 04:40:55 UTC</t>
  </si>
  <si>
    <t>2017-12-31 04:41:57 UTC</t>
  </si>
  <si>
    <t>2017-12-31 04:42:59 UTC</t>
  </si>
  <si>
    <t>2017-12-31 04:44:01 UTC</t>
  </si>
  <si>
    <t>2017-12-31 04:45:04 UTC</t>
  </si>
  <si>
    <t>2017-12-31 04:46:06 UTC</t>
  </si>
  <si>
    <t>2017-12-31 04:47:08 UTC</t>
  </si>
  <si>
    <t>2017-12-31 04:48:10 UTC</t>
  </si>
  <si>
    <t>2017-12-31 04:49:13 UTC</t>
  </si>
  <si>
    <t>2017-12-31 04:50:15 UTC</t>
  </si>
  <si>
    <t>2017-12-31 04:51:17 UTC</t>
  </si>
  <si>
    <t>2017-12-31 04:52:20 UTC</t>
  </si>
  <si>
    <t>2017-12-31 04:53:22 UTC</t>
  </si>
  <si>
    <t>2017-12-31 04:54:24 UTC</t>
  </si>
  <si>
    <t>2017-12-31 04:55:27 UTC</t>
  </si>
  <si>
    <t>2017-12-31 04:56:29 UTC</t>
  </si>
  <si>
    <t>2017-12-31 04:57:31 UTC</t>
  </si>
  <si>
    <t>2017-12-31 04:58:33 UTC</t>
  </si>
  <si>
    <t>2017-12-31 04:59:38 UTC</t>
  </si>
  <si>
    <t>2017-12-31 05:00:43 UTC</t>
  </si>
  <si>
    <t>2017-12-31 05:01:45 UTC</t>
  </si>
  <si>
    <t>2017-12-31 05:02:48 UTC</t>
  </si>
  <si>
    <t>2017-12-31 05:03:50 UTC</t>
  </si>
  <si>
    <t>2017-12-31 05:04:52 UTC</t>
  </si>
  <si>
    <t>2017-12-31 05:05:55 UTC</t>
  </si>
  <si>
    <t>2017-12-31 05:06:57 UTC</t>
  </si>
  <si>
    <t>2017-12-31 05:07:59 UTC</t>
  </si>
  <si>
    <t>2017-12-31 05:09:01 UTC</t>
  </si>
  <si>
    <t>2017-12-31 05:10:06 UTC</t>
  </si>
  <si>
    <t>2017-12-31 05:11:08 UTC</t>
  </si>
  <si>
    <t>2017-12-31 05:12:11 UTC</t>
  </si>
  <si>
    <t>2017-12-31 05:13:13 UTC</t>
  </si>
  <si>
    <t>2017-12-31 05:14:15 UTC</t>
  </si>
  <si>
    <t>2017-12-31 05:15:17 UTC</t>
  </si>
  <si>
    <t>2017-12-31 05:16:20 UTC</t>
  </si>
  <si>
    <t>2017-12-31 05:17:22 UTC</t>
  </si>
  <si>
    <t>2017-12-31 05:18:24 UTC</t>
  </si>
  <si>
    <t>2017-12-31 05:19:26 UTC</t>
  </si>
  <si>
    <t>2017-12-31 05:20:29 UTC</t>
  </si>
  <si>
    <t>2017-12-31 05:21:31 UTC</t>
  </si>
  <si>
    <t>2017-12-31 05:22:33 UTC</t>
  </si>
  <si>
    <t>2017-12-31 05:23:35 UTC</t>
  </si>
  <si>
    <t>2017-12-31 05:24:38 UTC</t>
  </si>
  <si>
    <t>2017-12-31 05:25:40 UTC</t>
  </si>
  <si>
    <t>2017-12-31 05:26:42 UTC</t>
  </si>
  <si>
    <t>2017-12-31 05:27:44 UTC</t>
  </si>
  <si>
    <t>2017-12-31 05:28:47 UTC</t>
  </si>
  <si>
    <t>2017-12-31 05:29:49 UTC</t>
  </si>
  <si>
    <t>2017-12-31 05:30:51 UTC</t>
  </si>
  <si>
    <t>2017-12-31 05:31:54 UTC</t>
  </si>
  <si>
    <t>2017-12-31 05:32:56 UTC</t>
  </si>
  <si>
    <t>2017-12-31 05:33:58 UTC</t>
  </si>
  <si>
    <t>2017-12-31 05:35:00 UTC</t>
  </si>
  <si>
    <t>2017-12-31 05:36:03 UTC</t>
  </si>
  <si>
    <t>2017-12-31 05:37:05 UTC</t>
  </si>
  <si>
    <t>2017-12-31 05:38:10 UTC</t>
  </si>
  <si>
    <t>2017-12-31 05:39:12 UTC</t>
  </si>
  <si>
    <t>2017-12-31 05:40:14 UTC</t>
  </si>
  <si>
    <t>2017-12-31 05:41:17 UTC</t>
  </si>
  <si>
    <t>2017-12-31 05:42:19 UTC</t>
  </si>
  <si>
    <t>2017-12-31 05:43:21 UTC</t>
  </si>
  <si>
    <t>2017-12-31 05:44:23 UTC</t>
  </si>
  <si>
    <t>2017-12-31 05:45:25 UTC</t>
  </si>
  <si>
    <t>2017-12-31 05:46:28 UTC</t>
  </si>
  <si>
    <t>2017-12-31 05:47:30 UTC</t>
  </si>
  <si>
    <t>2017-12-31 05:48:32 UTC</t>
  </si>
  <si>
    <t>2017-12-31 05:49:34 UTC</t>
  </si>
  <si>
    <t>2017-12-31 05:50:37 UTC</t>
  </si>
  <si>
    <t>2017-12-31 05:51:39 UTC</t>
  </si>
  <si>
    <t>2017-12-31 05:52:41 UTC</t>
  </si>
  <si>
    <t>2017-12-31 05:53:43 UTC</t>
  </si>
  <si>
    <t>2017-12-31 05:54:48 UTC</t>
  </si>
  <si>
    <t>2017-12-31 05:55:50 UTC</t>
  </si>
  <si>
    <t>2017-12-31 05:56:52 UTC</t>
  </si>
  <si>
    <t>2017-12-31 05:57:55 UTC</t>
  </si>
  <si>
    <t>2017-12-31 05:58:57 UTC</t>
  </si>
  <si>
    <t>2017-12-31 06:00:02 UTC</t>
  </si>
  <si>
    <t>2017-12-31 06:01:04 UTC</t>
  </si>
  <si>
    <t>2017-12-31 06:02:12 UTC</t>
  </si>
  <si>
    <t>2017-12-31 06:03:15 UTC</t>
  </si>
  <si>
    <t>2017-12-31 06:04:24 UTC</t>
  </si>
  <si>
    <t>2017-12-31 06:05:27 UTC</t>
  </si>
  <si>
    <t>2017-12-31 06:06:29 UTC</t>
  </si>
  <si>
    <t>2017-12-31 06:07:31 UTC</t>
  </si>
  <si>
    <t>2017-12-31 06:08:33 UTC</t>
  </si>
  <si>
    <t>2017-12-31 06:09:36 UTC</t>
  </si>
  <si>
    <t>2017-12-31 06:10:46 UTC</t>
  </si>
  <si>
    <t>2017-12-31 06:11:48 UTC</t>
  </si>
  <si>
    <t>2017-12-31 06:12:50 UTC</t>
  </si>
  <si>
    <t>2017-12-31 06:13:52 UTC</t>
  </si>
  <si>
    <t>2017-12-31 06:14:55 UTC</t>
  </si>
  <si>
    <t>2017-12-31 06:15:57 UTC</t>
  </si>
  <si>
    <t>2017-12-31 06:17:00 UTC</t>
  </si>
  <si>
    <t>2017-12-31 06:18:02 UTC</t>
  </si>
  <si>
    <t>2017-12-31 06:19:04 UTC</t>
  </si>
  <si>
    <t>2017-12-31 06:20:06 UTC</t>
  </si>
  <si>
    <t>2017-12-31 06:21:09 UTC</t>
  </si>
  <si>
    <t>2017-12-31 06:22:11 UTC</t>
  </si>
  <si>
    <t>2017-12-31 06:23:16 UTC</t>
  </si>
  <si>
    <t>2017-12-31 06:24:18 UTC</t>
  </si>
  <si>
    <t>2017-12-31 06:25:20 UTC</t>
  </si>
  <si>
    <t>2017-12-31 06:26:26 UTC</t>
  </si>
  <si>
    <t>2017-12-31 06:27:32 UTC</t>
  </si>
  <si>
    <t>2017-12-31 06:28:34 UTC</t>
  </si>
  <si>
    <t>2017-12-31 06:29:36 UTC</t>
  </si>
  <si>
    <t>2017-12-31 06:30:38 UTC</t>
  </si>
  <si>
    <t>2017-12-31 06:31:41 UTC</t>
  </si>
  <si>
    <t>2017-12-31 06:32:43 UTC</t>
  </si>
  <si>
    <t>2017-12-31 06:33:45 UTC</t>
  </si>
  <si>
    <t>2017-12-31 06:34:47 UTC</t>
  </si>
  <si>
    <t>2017-12-31 06:35:50 UTC</t>
  </si>
  <si>
    <t>2017-12-31 06:36:52 UTC</t>
  </si>
  <si>
    <t>2017-12-31 06:37:54 UTC</t>
  </si>
  <si>
    <t>2017-12-31 06:38:56 UTC</t>
  </si>
  <si>
    <t>2017-12-31 06:39:59 UTC</t>
  </si>
  <si>
    <t>2017-12-31 06:41:01 UTC</t>
  </si>
  <si>
    <t>2017-12-31 06:42:03 UTC</t>
  </si>
  <si>
    <t>2017-12-31 06:43:06 UTC</t>
  </si>
  <si>
    <t>2017-12-31 06:44:08 UTC</t>
  </si>
  <si>
    <t>2017-12-31 06:45:10 UTC</t>
  </si>
  <si>
    <t>2017-12-31 06:46:13 UTC</t>
  </si>
  <si>
    <t>2017-12-31 06:47:15 UTC</t>
  </si>
  <si>
    <t>2017-12-31 06:48:17 UTC</t>
  </si>
  <si>
    <t>2017-12-31 06:49:19 UTC</t>
  </si>
  <si>
    <t>2017-12-31 06:50:22 UTC</t>
  </si>
  <si>
    <t>2017-12-31 06:51:27 UTC</t>
  </si>
  <si>
    <t>2017-12-31 06:52:29 UTC</t>
  </si>
  <si>
    <t>2017-12-31 06:53:36 UTC</t>
  </si>
  <si>
    <t>2017-12-31 06:54:38 UTC</t>
  </si>
  <si>
    <t>2017-12-31 06:55:41 UTC</t>
  </si>
  <si>
    <t>2017-12-31 06:56:43 UTC</t>
  </si>
  <si>
    <t>2017-12-31 06:57:48 UTC</t>
  </si>
  <si>
    <t>2017-12-31 06:58:50 UTC</t>
  </si>
  <si>
    <t>2017-12-31 06:59:52 UTC</t>
  </si>
  <si>
    <t>2017-12-31 07:00:54 UTC</t>
  </si>
  <si>
    <t>2017-12-31 07:01:57 UTC</t>
  </si>
  <si>
    <t>2017-12-31 07:03:00 UTC</t>
  </si>
  <si>
    <t>2017-12-31 07:04:02 UTC</t>
  </si>
  <si>
    <t>2017-12-31 07:05:05 UTC</t>
  </si>
  <si>
    <t>2017-12-31 07:06:07 UTC</t>
  </si>
  <si>
    <t>2017-12-31 07:07:09 UTC</t>
  </si>
  <si>
    <t>2017-12-31 07:08:11 UTC</t>
  </si>
  <si>
    <t>2017-12-31 07:09:14 UTC</t>
  </si>
  <si>
    <t>2017-12-31 07:10:17 UTC</t>
  </si>
  <si>
    <t>2017-12-31 07:11:19 UTC</t>
  </si>
  <si>
    <t>2017-12-31 07:12:22 UTC</t>
  </si>
  <si>
    <t>2017-12-31 07:13:24 UTC</t>
  </si>
  <si>
    <t>2017-12-31 07:14:26 UTC</t>
  </si>
  <si>
    <t>2017-12-31 07:15:28 UTC</t>
  </si>
  <si>
    <t>2017-12-31 07:16:31 UTC</t>
  </si>
  <si>
    <t>2017-12-31 07:17:33 UTC</t>
  </si>
  <si>
    <t>2017-12-31 07:18:35 UTC</t>
  </si>
  <si>
    <t>2017-12-31 07:19:37 UTC</t>
  </si>
  <si>
    <t>2017-12-31 07:20:39 UTC</t>
  </si>
  <si>
    <t>2017-12-31 07:21:42 UTC</t>
  </si>
  <si>
    <t>2017-12-31 07:22:44 UTC</t>
  </si>
  <si>
    <t>2017-12-31 07:23:46 UTC</t>
  </si>
  <si>
    <t>2017-12-31 07:24:48 UTC</t>
  </si>
  <si>
    <t>2017-12-31 07:25:51 UTC</t>
  </si>
  <si>
    <t>2017-12-31 07:26:55 UTC</t>
  </si>
  <si>
    <t>2017-12-31 07:27:58 UTC</t>
  </si>
  <si>
    <t>2017-12-31 07:29:00 UTC</t>
  </si>
  <si>
    <t>2017-12-31 07:30:02 UTC</t>
  </si>
  <si>
    <t>2017-12-31 07:31:05 UTC</t>
  </si>
  <si>
    <t>2017-12-31 07:32:07 UTC</t>
  </si>
  <si>
    <t>2017-12-31 07:33:09 UTC</t>
  </si>
  <si>
    <t>2017-12-31 07:34:12 UTC</t>
  </si>
  <si>
    <t>2017-12-31 07:35:14 UTC</t>
  </si>
  <si>
    <t>2017-12-31 07:36:16 UTC</t>
  </si>
  <si>
    <t>2017-12-31 07:37:18 UTC</t>
  </si>
  <si>
    <t>2017-12-31 07:38:21 UTC</t>
  </si>
  <si>
    <t>2017-12-31 07:39:23 UTC</t>
  </si>
  <si>
    <t>2017-12-31 07:40:26 UTC</t>
  </si>
  <si>
    <t>2017-12-31 07:41:28 UTC</t>
  </si>
  <si>
    <t>2017-12-31 07:42:30 UTC</t>
  </si>
  <si>
    <t>2017-12-31 07:43:32 UTC</t>
  </si>
  <si>
    <t>2017-12-31 07:44:34 UTC</t>
  </si>
  <si>
    <t>2017-12-31 07:45:37 UTC</t>
  </si>
  <si>
    <t>2017-12-31 07:46:42 UTC</t>
  </si>
  <si>
    <t>2017-12-31 07:47:44 UTC</t>
  </si>
  <si>
    <t>2017-12-31 07:48:46 UTC</t>
  </si>
  <si>
    <t>2017-12-31 07:49:48 UTC</t>
  </si>
  <si>
    <t>2017-12-31 07:50:50 UTC</t>
  </si>
  <si>
    <t>2017-12-31 07:51:53 UTC</t>
  </si>
  <si>
    <t>2017-12-31 07:52:55 UTC</t>
  </si>
  <si>
    <t>2017-12-31 07:53:57 UTC</t>
  </si>
  <si>
    <t>2017-12-31 07:54:59 UTC</t>
  </si>
  <si>
    <t>2017-12-31 07:56:02 UTC</t>
  </si>
  <si>
    <t>2017-12-31 07:57:04 UTC</t>
  </si>
  <si>
    <t>2017-12-31 07:58:06 UTC</t>
  </si>
  <si>
    <t>2017-12-31 07:59:08 UTC</t>
  </si>
  <si>
    <t>2017-12-31 08:00:11 UTC</t>
  </si>
  <si>
    <t>2017-12-31 08:01:13 UTC</t>
  </si>
  <si>
    <t>2017-12-31 08:02:15 UTC</t>
  </si>
  <si>
    <t>2017-12-31 08:03:17 UTC</t>
  </si>
  <si>
    <t>2017-12-31 08:04:20 UTC</t>
  </si>
  <si>
    <t>2017-12-31 08:05:22 UTC</t>
  </si>
  <si>
    <t>2017-12-31 08:06:27 UTC</t>
  </si>
  <si>
    <t>2017-12-31 08:07:29 UTC</t>
  </si>
  <si>
    <t>2017-12-31 08:08:31 UTC</t>
  </si>
  <si>
    <t>2017-12-31 08:09:33 UTC</t>
  </si>
  <si>
    <t>2017-12-31 08:10:36 UTC</t>
  </si>
  <si>
    <t>2017-12-31 08:11:38 UTC</t>
  </si>
  <si>
    <t>2017-12-31 08:12:40 UTC</t>
  </si>
  <si>
    <t>2017-12-31 08:13:42 UTC</t>
  </si>
  <si>
    <t>2017-12-31 08:14:45 UTC</t>
  </si>
  <si>
    <t>2017-12-31 08:15:47 UTC</t>
  </si>
  <si>
    <t>2017-12-31 08:16:49 UTC</t>
  </si>
  <si>
    <t>2017-12-31 08:17:51 UTC</t>
  </si>
  <si>
    <t>2017-12-31 08:18:54 UTC</t>
  </si>
  <si>
    <t>2017-12-31 08:19:56 UTC</t>
  </si>
  <si>
    <t>2017-12-31 08:20:58 UTC</t>
  </si>
  <si>
    <t>2017-12-31 08:22:00 UTC</t>
  </si>
  <si>
    <t>2017-12-31 08:23:03 UTC</t>
  </si>
  <si>
    <t>2017-12-31 08:24:08 UTC</t>
  </si>
  <si>
    <t>2017-12-31 08:25:10 UTC</t>
  </si>
  <si>
    <t>2017-12-31 08:26:12 UTC</t>
  </si>
  <si>
    <t>2017-12-31 08:27:14 UTC</t>
  </si>
  <si>
    <t>2017-12-31 08:28:16 UTC</t>
  </si>
  <si>
    <t>2017-12-31 08:29:19 UTC</t>
  </si>
  <si>
    <t>2017-12-31 08:30:21 UTC</t>
  </si>
  <si>
    <t>2017-12-31 08:31:23 UTC</t>
  </si>
  <si>
    <t>2017-12-31 08:32:25 UTC</t>
  </si>
  <si>
    <t>2017-12-31 08:33:28 UTC</t>
  </si>
  <si>
    <t>2017-12-31 08:34:30 UTC</t>
  </si>
  <si>
    <t>2017-12-31 08:35:32 UTC</t>
  </si>
  <si>
    <t>2017-12-31 08:36:34 UTC</t>
  </si>
  <si>
    <t>2017-12-31 08:37:37 UTC</t>
  </si>
  <si>
    <t>2017-12-31 08:38:39 UTC</t>
  </si>
  <si>
    <t>2017-12-31 08:39:41 UTC</t>
  </si>
  <si>
    <t>2017-12-31 08:40:44 UTC</t>
  </si>
  <si>
    <t>2017-12-31 08:41:46 UTC</t>
  </si>
  <si>
    <t>2017-12-31 08:42:53 UTC</t>
  </si>
  <si>
    <t>2017-12-31 08:43:56 UTC</t>
  </si>
  <si>
    <t>2017-12-31 08:45:06 UTC</t>
  </si>
  <si>
    <t>2017-12-31 08:46:08 UTC</t>
  </si>
  <si>
    <t>2017-12-31 08:47:10 UTC</t>
  </si>
  <si>
    <t>2017-12-31 08:48:12 UTC</t>
  </si>
  <si>
    <t>2017-12-31 08:49:15 UTC</t>
  </si>
  <si>
    <t>2017-12-31 08:50:17 UTC</t>
  </si>
  <si>
    <t>2017-12-31 08:51:19 UTC</t>
  </si>
  <si>
    <t>2017-12-31 08:52:21 UTC</t>
  </si>
  <si>
    <t>2017-12-31 08:53:24 UTC</t>
  </si>
  <si>
    <t>2017-12-31 08:54:26 UTC</t>
  </si>
  <si>
    <t>2017-12-31 08:55:28 UTC</t>
  </si>
  <si>
    <t>2017-12-31 08:56:31 UTC</t>
  </si>
  <si>
    <t>2017-12-31 08:57:33 UTC</t>
  </si>
  <si>
    <t>2017-12-31 08:58:35 UTC</t>
  </si>
  <si>
    <t>2017-12-31 08:59:38 UTC</t>
  </si>
  <si>
    <t>2017-12-31 09:00:40 UTC</t>
  </si>
  <si>
    <t>2017-12-31 09:01:42 UTC</t>
  </si>
  <si>
    <t>2017-12-31 09:02:44 UTC</t>
  </si>
  <si>
    <t>2017-12-31 09:03:46 UTC</t>
  </si>
  <si>
    <t>2017-12-31 09:04:49 UTC</t>
  </si>
  <si>
    <t>2017-12-31 09:05:51 UTC</t>
  </si>
  <si>
    <t>2017-12-31 09:06:53 UTC</t>
  </si>
  <si>
    <t>2017-12-31 09:07:58 UTC</t>
  </si>
  <si>
    <t>2017-12-31 09:09:00 UTC</t>
  </si>
  <si>
    <t>2017-12-31 09:10:02 UTC</t>
  </si>
  <si>
    <t>2017-12-31 09:11:05 UTC</t>
  </si>
  <si>
    <t>2017-12-31 09:12:07 UTC</t>
  </si>
  <si>
    <t>2017-12-31 09:13:09 UTC</t>
  </si>
  <si>
    <t>2017-12-31 09:14:11 UTC</t>
  </si>
  <si>
    <t>2017-12-31 09:15:16 UTC</t>
  </si>
  <si>
    <t>2017-12-31 09:16:18 UTC</t>
  </si>
  <si>
    <t>2017-12-31 09:17:21 UTC</t>
  </si>
  <si>
    <t>2017-12-31 09:18:23 UTC</t>
  </si>
  <si>
    <t>2017-12-31 09:19:25 UTC</t>
  </si>
  <si>
    <t>2017-12-31 09:20:30 UTC</t>
  </si>
  <si>
    <t>2017-12-31 09:21:32 UTC</t>
  </si>
  <si>
    <t>2017-12-31 09:22:40 UTC</t>
  </si>
  <si>
    <t>2017-12-31 09:23:42 UTC</t>
  </si>
  <si>
    <t>2017-12-31 09:24:47 UTC</t>
  </si>
  <si>
    <t>2017-12-31 09:25:49 UTC</t>
  </si>
  <si>
    <t>2017-12-31 09:26:51 UTC</t>
  </si>
  <si>
    <t>2017-12-31 09:27:53 UTC</t>
  </si>
  <si>
    <t>2017-12-31 09:28:56 UTC</t>
  </si>
  <si>
    <t>2017-12-31 09:29:58 UTC</t>
  </si>
  <si>
    <t>2017-12-31 09:31:03 UTC</t>
  </si>
  <si>
    <t>2017-12-31 09:32:05 UTC</t>
  </si>
  <si>
    <t>2017-12-31 09:33:07 UTC</t>
  </si>
  <si>
    <t>2017-12-31 09:34:09 UTC</t>
  </si>
  <si>
    <t>2017-12-31 09:35:12 UTC</t>
  </si>
  <si>
    <t>2017-12-31 09:36:14 UTC</t>
  </si>
  <si>
    <t>2017-12-31 09:37:16 UTC</t>
  </si>
  <si>
    <t>2017-12-31 09:38:21 UTC</t>
  </si>
  <si>
    <t>2017-12-31 09:39:23 UTC</t>
  </si>
  <si>
    <t>2017-12-31 09:40:26 UTC</t>
  </si>
  <si>
    <t>2017-12-31 09:41:30 UTC</t>
  </si>
  <si>
    <t>2017-12-31 09:42:33 UTC</t>
  </si>
  <si>
    <t>2017-12-31 09:43:35 UTC</t>
  </si>
  <si>
    <t>2017-12-31 09:44:37 UTC</t>
  </si>
  <si>
    <t>2017-12-31 09:45:39 UTC</t>
  </si>
  <si>
    <t>2017-12-31 09:46:42 UTC</t>
  </si>
  <si>
    <t>2017-12-31 09:47:44 UTC</t>
  </si>
  <si>
    <t>2017-12-31 09:48:46 UTC</t>
  </si>
  <si>
    <t>2017-12-31 09:49:51 UTC</t>
  </si>
  <si>
    <t>2017-12-31 09:50:53 UTC</t>
  </si>
  <si>
    <t>2017-12-31 09:51:55 UTC</t>
  </si>
  <si>
    <t>2017-12-31 09:52:58 UTC</t>
  </si>
  <si>
    <t>2017-12-31 09:54:00 UTC</t>
  </si>
  <si>
    <t>2017-12-31 09:55:02 UTC</t>
  </si>
  <si>
    <t>2017-12-31 09:56:04 UTC</t>
  </si>
  <si>
    <t>2017-12-31 09:57:07 UTC</t>
  </si>
  <si>
    <t>2017-12-31 09:58:09 UTC</t>
  </si>
  <si>
    <t>2017-12-31 09:59:11 UTC</t>
  </si>
  <si>
    <t>2017-12-31 10:00:13 UTC</t>
  </si>
  <si>
    <t>2017-12-31 10:01:18 UTC</t>
  </si>
  <si>
    <t>2017-12-31 10:02:20 UTC</t>
  </si>
  <si>
    <t>2017-12-31 10:03:22 UTC</t>
  </si>
  <si>
    <t>2017-12-31 10:04:25 UTC</t>
  </si>
  <si>
    <t>2017-12-31 10:05:30 UTC</t>
  </si>
  <si>
    <t>2017-12-31 10:06:32 UTC</t>
  </si>
  <si>
    <t>2017-12-31 10:07:34 UTC</t>
  </si>
  <si>
    <t>2017-12-31 10:08:36 UTC</t>
  </si>
  <si>
    <t>2017-12-31 10:09:38 UTC</t>
  </si>
  <si>
    <t>2017-12-31 10:10:41 UTC</t>
  </si>
  <si>
    <t>2017-12-31 10:11:43 UTC</t>
  </si>
  <si>
    <t>2017-12-31 10:12:45 UTC</t>
  </si>
  <si>
    <t>2017-12-31 10:13:47 UTC</t>
  </si>
  <si>
    <t>2017-12-31 10:14:52 UTC</t>
  </si>
  <si>
    <t>2017-12-31 10:15:57 UTC</t>
  </si>
  <si>
    <t>2017-12-31 10:16:59 UTC</t>
  </si>
  <si>
    <t>2017-12-31 10:18:01 UTC</t>
  </si>
  <si>
    <t>2017-12-31 10:19:04 UTC</t>
  </si>
  <si>
    <t>2017-12-31 10:20:06 UTC</t>
  </si>
  <si>
    <t>2017-12-31 10:21:11 UTC</t>
  </si>
  <si>
    <t>2017-12-31 10:22:13 UTC</t>
  </si>
  <si>
    <t>2017-12-31 10:23:15 UTC</t>
  </si>
  <si>
    <t>2017-12-31 10:24:17 UTC</t>
  </si>
  <si>
    <t>2017-12-31 10:25:20 UTC</t>
  </si>
  <si>
    <t>2017-12-31 10:26:22 UTC</t>
  </si>
  <si>
    <t>2017-12-31 10:27:24 UTC</t>
  </si>
  <si>
    <t>2017-12-31 10:28:29 UTC</t>
  </si>
  <si>
    <t>2017-12-31 10:29:31 UTC</t>
  </si>
  <si>
    <t>2017-12-31 10:30:34 UTC</t>
  </si>
  <si>
    <t>2017-12-31 10:31:36 UTC</t>
  </si>
  <si>
    <t>2017-12-31 10:32:38 UTC</t>
  </si>
  <si>
    <t>2017-12-31 10:33:40 UTC</t>
  </si>
  <si>
    <t>2017-12-31 10:34:43 UTC</t>
  </si>
  <si>
    <t>2017-12-31 10:35:45 UTC</t>
  </si>
  <si>
    <t>2017-12-31 10:36:47 UTC</t>
  </si>
  <si>
    <t>2017-12-31 10:37:52 UTC</t>
  </si>
  <si>
    <t>2017-12-31 10:38:54 UTC</t>
  </si>
  <si>
    <t>2017-12-31 10:39:56 UTC</t>
  </si>
  <si>
    <t>2017-12-31 10:40:58 UTC</t>
  </si>
  <si>
    <t>2017-12-31 10:42:01 UTC</t>
  </si>
  <si>
    <t>2017-12-31 10:43:03 UTC</t>
  </si>
  <si>
    <t>2017-12-31 10:44:05 UTC</t>
  </si>
  <si>
    <t>2017-12-31 10:45:08 UTC</t>
  </si>
  <si>
    <t>2017-12-31 10:46:10 UTC</t>
  </si>
  <si>
    <t>2017-12-31 10:47:12 UTC</t>
  </si>
  <si>
    <t>2017-12-31 10:48:14 UTC</t>
  </si>
  <si>
    <t>2017-12-31 10:49:16 UTC</t>
  </si>
  <si>
    <t>2017-12-31 10:50:19 UTC</t>
  </si>
  <si>
    <t>2017-12-31 10:51:21 UTC</t>
  </si>
  <si>
    <t>2017-12-31 10:52:26 UTC</t>
  </si>
  <si>
    <t>2017-12-31 10:53:28 UTC</t>
  </si>
  <si>
    <t>2017-12-31 10:54:33 UTC</t>
  </si>
  <si>
    <t>2017-12-31 10:55:35 UTC</t>
  </si>
  <si>
    <t>2017-12-31 10:56:38 UTC</t>
  </si>
  <si>
    <t>2017-12-31 10:57:40 UTC</t>
  </si>
  <si>
    <t>2017-12-31 10:58:47 UTC</t>
  </si>
  <si>
    <t>2017-12-31 10:59:52 UTC</t>
  </si>
  <si>
    <t>2017-12-31 11:00:54 UTC</t>
  </si>
  <si>
    <t>2017-12-31 11:01:56 UTC</t>
  </si>
  <si>
    <t>2017-12-31 11:02:59 UTC</t>
  </si>
  <si>
    <t>2017-12-31 11:04:06 UTC</t>
  </si>
  <si>
    <t>2017-12-31 11:05:08 UTC</t>
  </si>
  <si>
    <t>2017-12-31 11:06:11 UTC</t>
  </si>
  <si>
    <t>2017-12-31 11:07:13 UTC</t>
  </si>
  <si>
    <t>2017-12-31 11:08:15 UTC</t>
  </si>
  <si>
    <t>2017-12-31 11:09:17 UTC</t>
  </si>
  <si>
    <t>2017-12-31 11:10:19 UTC</t>
  </si>
  <si>
    <t>2017-12-31 11:11:22 UTC</t>
  </si>
  <si>
    <t>2017-12-31 11:12:24 UTC</t>
  </si>
  <si>
    <t>2017-12-31 11:13:26 UTC</t>
  </si>
  <si>
    <t>2017-12-31 11:14:28 UTC</t>
  </si>
  <si>
    <t>2017-12-31 11:15:31 UTC</t>
  </si>
  <si>
    <t>2017-12-31 11:16:33 UTC</t>
  </si>
  <si>
    <t>2017-12-31 11:17:35 UTC</t>
  </si>
  <si>
    <t>2017-12-31 11:18:43 UTC</t>
  </si>
  <si>
    <t>2017-12-31 11:19:45 UTC</t>
  </si>
  <si>
    <t>2017-12-31 11:20:47 UTC</t>
  </si>
  <si>
    <t>2017-12-31 11:21:49 UTC</t>
  </si>
  <si>
    <t>2017-12-31 11:22:51 UTC</t>
  </si>
  <si>
    <t>2017-12-31 11:23:54 UTC</t>
  </si>
  <si>
    <t>2017-12-31 11:24:56 UTC</t>
  </si>
  <si>
    <t>2017-12-31 11:25:58 UTC</t>
  </si>
  <si>
    <t>2017-12-31 11:27:00 UTC</t>
  </si>
  <si>
    <t>2017-12-31 11:28:03 UTC</t>
  </si>
  <si>
    <t>2017-12-31 11:29:05 UTC</t>
  </si>
  <si>
    <t>2017-12-31 11:30:07 UTC</t>
  </si>
  <si>
    <t>2017-12-31 11:31:09 UTC</t>
  </si>
  <si>
    <t>2017-12-31 11:32:12 UTC</t>
  </si>
  <si>
    <t>2017-12-31 11:33:14 UTC</t>
  </si>
  <si>
    <t>2017-12-31 11:34:16 UTC</t>
  </si>
  <si>
    <t>2017-12-31 11:35:18 UTC</t>
  </si>
  <si>
    <t>2017-12-31 11:36:21 UTC</t>
  </si>
  <si>
    <t>2017-12-31 11:37:23 UTC</t>
  </si>
  <si>
    <t>2017-12-31 11:38:25 UTC</t>
  </si>
  <si>
    <t>2017-12-31 11:39:27 UTC</t>
  </si>
  <si>
    <t>2017-12-31 11:40:29 UTC</t>
  </si>
  <si>
    <t>2017-12-31 11:41:32 UTC</t>
  </si>
  <si>
    <t>2017-12-31 11:42:42 UTC</t>
  </si>
  <si>
    <t>2017-12-31 11:43:44 UTC</t>
  </si>
  <si>
    <t>2017-12-31 11:44:46 UTC</t>
  </si>
  <si>
    <t>2017-12-31 11:45:48 UTC</t>
  </si>
  <si>
    <t>2017-12-31 11:46:50 UTC</t>
  </si>
  <si>
    <t>2017-12-31 11:47:55 UTC</t>
  </si>
  <si>
    <t>2017-12-31 11:48:57 UTC</t>
  </si>
  <si>
    <t>2017-12-31 11:50:00 UTC</t>
  </si>
  <si>
    <t>2017-12-31 11:51:02 UTC</t>
  </si>
  <si>
    <t>2017-12-31 11:52:04 UTC</t>
  </si>
  <si>
    <t>2017-12-31 11:53:06 UTC</t>
  </si>
  <si>
    <t>2017-12-31 11:54:09 UTC</t>
  </si>
  <si>
    <t>2017-12-31 11:55:14 UTC</t>
  </si>
  <si>
    <t>2017-12-31 11:56:16 UTC</t>
  </si>
  <si>
    <t>2017-12-31 11:57:18 UTC</t>
  </si>
  <si>
    <t>2017-12-31 11:58:20 UTC</t>
  </si>
  <si>
    <t>2017-12-31 11:59:22 UTC</t>
  </si>
  <si>
    <t>2017-12-31 12:00:27 UTC</t>
  </si>
  <si>
    <t>2017-12-31 12:01:29 UTC</t>
  </si>
  <si>
    <t>2017-12-31 12:02:32 UTC</t>
  </si>
  <si>
    <t>2017-12-31 12:03:34 UTC</t>
  </si>
  <si>
    <t>2017-12-31 12:04:36 UTC</t>
  </si>
  <si>
    <t>2017-12-31 12:05:38 UTC</t>
  </si>
  <si>
    <t>2017-12-31 12:06:40 UTC</t>
  </si>
  <si>
    <t>2017-12-31 12:07:43 UTC</t>
  </si>
  <si>
    <t>2017-12-31 12:08:45 UTC</t>
  </si>
  <si>
    <t>2017-12-31 12:09:47 UTC</t>
  </si>
  <si>
    <t>2017-12-31 12:10:50 UTC</t>
  </si>
  <si>
    <t>2017-12-31 12:11:52 UTC</t>
  </si>
  <si>
    <t>2017-12-31 12:12:54 UTC</t>
  </si>
  <si>
    <t>2017-12-31 12:13:56 UTC</t>
  </si>
  <si>
    <t>2017-12-31 12:14:59 UTC</t>
  </si>
  <si>
    <t>2017-12-31 12:16:01 UTC</t>
  </si>
  <si>
    <t>2017-12-31 12:17:06 UTC</t>
  </si>
  <si>
    <t>2017-12-31 12:18:08 UTC</t>
  </si>
  <si>
    <t>2017-12-31 12:19:10 UTC</t>
  </si>
  <si>
    <t>2017-12-31 12:20:12 UTC</t>
  </si>
  <si>
    <t>2017-12-31 12:21:15 UTC</t>
  </si>
  <si>
    <t>2017-12-31 12:22:17 UTC</t>
  </si>
  <si>
    <t>2017-12-31 12:23:19 UTC</t>
  </si>
  <si>
    <t>2017-12-31 12:24:21 UTC</t>
  </si>
  <si>
    <t>2017-12-31 12:25:23 UTC</t>
  </si>
  <si>
    <t>2017-12-31 12:26:26 UTC</t>
  </si>
  <si>
    <t>2017-12-31 12:27:28 UTC</t>
  </si>
  <si>
    <t>2017-12-31 12:28:33 UTC</t>
  </si>
  <si>
    <t>2017-12-31 12:29:35 UTC</t>
  </si>
  <si>
    <t>2017-12-31 12:30:37 UTC</t>
  </si>
  <si>
    <t>2017-12-31 12:31:39 UTC</t>
  </si>
  <si>
    <t>2017-12-31 12:32:42 UTC</t>
  </si>
  <si>
    <t>2017-12-31 12:33:44 UTC</t>
  </si>
  <si>
    <t>2017-12-31 12:34:46 UTC</t>
  </si>
  <si>
    <t>2017-12-31 12:35:48 UTC</t>
  </si>
  <si>
    <t>2017-12-31 12:36:51 UTC</t>
  </si>
  <si>
    <t>2017-12-31 12:37:58 UTC</t>
  </si>
  <si>
    <t>2017-12-31 12:39:00 UTC</t>
  </si>
  <si>
    <t>2017-12-31 12:40:02 UTC</t>
  </si>
  <si>
    <t>2017-12-31 12:41:05 UTC</t>
  </si>
  <si>
    <t>2017-12-31 12:42:07 UTC</t>
  </si>
  <si>
    <t>2017-12-31 12:43:09 UTC</t>
  </si>
  <si>
    <t>2017-12-31 12:44:11 UTC</t>
  </si>
  <si>
    <t>2017-12-31 12:45:14 UTC</t>
  </si>
  <si>
    <t>2017-12-31 12:46:16 UTC</t>
  </si>
  <si>
    <t>2017-12-31 12:47:18 UTC</t>
  </si>
  <si>
    <t>2017-12-31 12:48:20 UTC</t>
  </si>
  <si>
    <t>2017-12-31 12:49:23 UTC</t>
  </si>
  <si>
    <t>2017-12-31 12:50:25 UTC</t>
  </si>
  <si>
    <t>2017-12-31 12:51:27 UTC</t>
  </si>
  <si>
    <t>2017-12-31 12:52:29 UTC</t>
  </si>
  <si>
    <t>2017-12-31 12:53:32 UTC</t>
  </si>
  <si>
    <t>2017-12-31 12:54:34 UTC</t>
  </si>
  <si>
    <t>2017-12-31 12:55:36 UTC</t>
  </si>
  <si>
    <t>2017-12-31 12:56:38 UTC</t>
  </si>
  <si>
    <t>2017-12-31 12:57:41 UTC</t>
  </si>
  <si>
    <t>2017-12-31 12:58:43 UTC</t>
  </si>
  <si>
    <t>2017-12-31 12:59:45 UTC</t>
  </si>
  <si>
    <t>2017-12-31 13:00:50 UTC</t>
  </si>
  <si>
    <t>2017-12-31 13:01:52 UTC</t>
  </si>
  <si>
    <t>2017-12-31 13:02:54 UTC</t>
  </si>
  <si>
    <t>2017-12-31 13:03:57 UTC</t>
  </si>
  <si>
    <t>2017-12-31 13:04:59 UTC</t>
  </si>
  <si>
    <t>2017-12-31 13:06:01 UTC</t>
  </si>
  <si>
    <t>2017-12-31 13:07:04 UTC</t>
  </si>
  <si>
    <t>2017-12-31 13:08:06 UTC</t>
  </si>
  <si>
    <t>2017-12-31 13:09:08 UTC</t>
  </si>
  <si>
    <t>2017-12-31 13:10:13 UTC</t>
  </si>
  <si>
    <t>2017-12-31 13:11:15 UTC</t>
  </si>
  <si>
    <t>2017-12-31 13:12:17 UTC</t>
  </si>
  <si>
    <t>2017-12-31 13:13:26 UTC</t>
  </si>
  <si>
    <t>2017-12-31 13:14:36 UTC</t>
  </si>
  <si>
    <t>2017-12-31 13:15:38 UTC</t>
  </si>
  <si>
    <t>2017-12-31 13:16:41 UTC</t>
  </si>
  <si>
    <t>2017-12-31 13:17:43 UTC</t>
  </si>
  <si>
    <t>2017-12-31 13:18:45 UTC</t>
  </si>
  <si>
    <t>2017-12-31 13:19:47 UTC</t>
  </si>
  <si>
    <t>2017-12-31 13:20:50 UTC</t>
  </si>
  <si>
    <t>2017-12-31 13:21:52 UTC</t>
  </si>
  <si>
    <t>2017-12-31 13:22:54 UTC</t>
  </si>
  <si>
    <t>2017-12-31 13:23:56 UTC</t>
  </si>
  <si>
    <t>2017-12-31 13:24:59 UTC</t>
  </si>
  <si>
    <t>2017-12-31 13:26:01 UTC</t>
  </si>
  <si>
    <t>2017-12-31 13:27:03 UTC</t>
  </si>
  <si>
    <t>2017-12-31 13:28:05 UTC</t>
  </si>
  <si>
    <t>2017-12-31 13:29:08 UTC</t>
  </si>
  <si>
    <t>2017-12-31 13:30:10 UTC</t>
  </si>
  <si>
    <t>2017-12-31 13:31:12 UTC</t>
  </si>
  <si>
    <t>2017-12-31 13:32:14 UTC</t>
  </si>
  <si>
    <t>2017-12-31 13:33:17 UTC</t>
  </si>
  <si>
    <t>2017-12-31 13:34:19 UTC</t>
  </si>
  <si>
    <t>2017-12-31 13:35:21 UTC</t>
  </si>
  <si>
    <t>2017-12-31 13:36:26 UTC</t>
  </si>
  <si>
    <t>2017-12-31 13:37:28 UTC</t>
  </si>
  <si>
    <t>2017-12-31 13:38:31 UTC</t>
  </si>
  <si>
    <t>2017-12-31 13:39:33 UTC</t>
  </si>
  <si>
    <t>2017-12-31 13:40:35 UTC</t>
  </si>
  <si>
    <t>2017-12-31 13:41:37 UTC</t>
  </si>
  <si>
    <t>2017-12-31 13:42:40 UTC</t>
  </si>
  <si>
    <t>2017-12-31 13:43:42 UTC</t>
  </si>
  <si>
    <t>2017-12-31 13:44:44 UTC</t>
  </si>
  <si>
    <t>2017-12-31 13:45:49 UTC</t>
  </si>
  <si>
    <t>2017-12-31 13:46:51 UTC</t>
  </si>
  <si>
    <t>2017-12-31 13:47:53 UTC</t>
  </si>
  <si>
    <t>2017-12-31 13:48:56 UTC</t>
  </si>
  <si>
    <t>2017-12-31 13:49:58 UTC</t>
  </si>
  <si>
    <t>2017-12-31 13:51:00 UTC</t>
  </si>
  <si>
    <t>2017-12-31 13:52:03 UTC</t>
  </si>
  <si>
    <t>2017-12-31 13:53:07 UTC</t>
  </si>
  <si>
    <t>2017-12-31 13:54:10 UTC</t>
  </si>
  <si>
    <t>2017-12-31 13:55:12 UTC</t>
  </si>
  <si>
    <t>2017-12-31 13:56:14 UTC</t>
  </si>
  <si>
    <t>2017-12-31 13:57:17 UTC</t>
  </si>
  <si>
    <t>2017-12-31 13:58:19 UTC</t>
  </si>
  <si>
    <t>2017-12-31 13:59:21 UTC</t>
  </si>
  <si>
    <t>2017-12-31 14:00:23 UTC</t>
  </si>
  <si>
    <t>2017-12-31 14:01:26 UTC</t>
  </si>
  <si>
    <t>2017-12-31 14:02:28 UTC</t>
  </si>
  <si>
    <t>2017-12-31 14:03:30 UTC</t>
  </si>
  <si>
    <t>2017-12-31 14:04:32 UTC</t>
  </si>
  <si>
    <t>2017-12-31 14:05:35 UTC</t>
  </si>
  <si>
    <t>2017-12-31 14:06:37 UTC</t>
  </si>
  <si>
    <t>2017-12-31 14:07:39 UTC</t>
  </si>
  <si>
    <t>2017-12-31 14:08:41 UTC</t>
  </si>
  <si>
    <t>2017-12-31 14:09:43 UTC</t>
  </si>
  <si>
    <t>2017-12-31 14:10:48 UTC</t>
  </si>
  <si>
    <t>2017-12-31 14:11:51 UTC</t>
  </si>
  <si>
    <t>2017-12-31 14:12:53 UTC</t>
  </si>
  <si>
    <t>2017-12-31 14:13:55 UTC</t>
  </si>
  <si>
    <t>2017-12-31 14:14:58 UTC</t>
  </si>
  <si>
    <t>2017-12-31 14:16:00 UTC</t>
  </si>
  <si>
    <t>2017-12-31 14:17:02 UTC</t>
  </si>
  <si>
    <t>2017-12-31 14:18:07 UTC</t>
  </si>
  <si>
    <t>2017-12-31 14:19:09 UTC</t>
  </si>
  <si>
    <t>2017-12-31 14:20:12 UTC</t>
  </si>
  <si>
    <t>2017-12-31 14:21:14 UTC</t>
  </si>
  <si>
    <t>2017-12-31 14:22:16 UTC</t>
  </si>
  <si>
    <t>2017-12-31 14:23:21 UTC</t>
  </si>
  <si>
    <t>2017-12-31 14:24:23 UTC</t>
  </si>
  <si>
    <t>2017-12-31 14:25:25 UTC</t>
  </si>
  <si>
    <t>2017-12-31 14:26:30 UTC</t>
  </si>
  <si>
    <t>2017-12-31 14:27:35 UTC</t>
  </si>
  <si>
    <t>2017-12-31 14:28:42 UTC</t>
  </si>
  <si>
    <t>2017-12-31 14:29:45 UTC</t>
  </si>
  <si>
    <t>2017-12-31 14:30:47 UTC</t>
  </si>
  <si>
    <t>2017-12-31 14:31:49 UTC</t>
  </si>
  <si>
    <t>2017-12-31 14:32:51 UTC</t>
  </si>
  <si>
    <t>2017-12-31 14:33:54 UTC</t>
  </si>
  <si>
    <t>2017-12-31 14:34:56 UTC</t>
  </si>
  <si>
    <t>2017-12-31 14:36:01 UTC</t>
  </si>
  <si>
    <t>2017-12-31 14:37:03 UTC</t>
  </si>
  <si>
    <t>2017-12-31 14:38:05 UTC</t>
  </si>
  <si>
    <t>2017-12-31 14:39:08 UTC</t>
  </si>
  <si>
    <t>2017-12-31 14:40:10 UTC</t>
  </si>
  <si>
    <t>2017-12-31 14:41:12 UTC</t>
  </si>
  <si>
    <t>2017-12-31 14:42:17 UTC</t>
  </si>
  <si>
    <t>2017-12-31 14:43:19 UTC</t>
  </si>
  <si>
    <t>2017-12-31 14:44:22 UTC</t>
  </si>
  <si>
    <t>2017-12-31 14:45:24 UTC</t>
  </si>
  <si>
    <t>2017-12-31 14:46:26 UTC</t>
  </si>
  <si>
    <t>2017-12-31 14:47:28 UTC</t>
  </si>
  <si>
    <t>2017-12-31 14:48:31 UTC</t>
  </si>
  <si>
    <t>2017-12-31 14:49:33 UTC</t>
  </si>
  <si>
    <t>2017-12-31 14:50:35 UTC</t>
  </si>
  <si>
    <t>2017-12-31 14:51:37 UTC</t>
  </si>
  <si>
    <t>2017-12-31 14:52:40 UTC</t>
  </si>
  <si>
    <t>2017-12-31 14:53:42 UTC</t>
  </si>
  <si>
    <t>2017-12-31 14:54:44 UTC</t>
  </si>
  <si>
    <t>2017-12-31 14:55:49 UTC</t>
  </si>
  <si>
    <t>2017-12-31 14:56:51 UTC</t>
  </si>
  <si>
    <t>2017-12-31 14:57:54 UTC</t>
  </si>
  <si>
    <t>2017-12-31 14:58:56 UTC</t>
  </si>
  <si>
    <t>2017-12-31 14:59:58 UTC</t>
  </si>
  <si>
    <t>2017-12-31 15:01:00 UTC</t>
  </si>
  <si>
    <t>2017-12-31 15:02:02 UTC</t>
  </si>
  <si>
    <t>2017-12-31 15:03:05 UTC</t>
  </si>
  <si>
    <t>2017-12-31 15:04:07 UTC</t>
  </si>
  <si>
    <t>2017-12-31 15:05:09 UTC</t>
  </si>
  <si>
    <t>2017-12-31 15:06:12 UTC</t>
  </si>
  <si>
    <t>2017-12-31 15:07:14 UTC</t>
  </si>
  <si>
    <t>2017-12-31 15:08:16 UTC</t>
  </si>
  <si>
    <t>2017-12-31 15:09:19 UTC</t>
  </si>
  <si>
    <t>2017-12-31 15:10:21 UTC</t>
  </si>
  <si>
    <t>2017-12-31 15:11:24 UTC</t>
  </si>
  <si>
    <t>2017-12-31 15:12:26 UTC</t>
  </si>
  <si>
    <t>2017-12-31 15:13:28 UTC</t>
  </si>
  <si>
    <t>2017-12-31 15:14:33 UTC</t>
  </si>
  <si>
    <t>2017-12-31 15:15:35 UTC</t>
  </si>
  <si>
    <t>2017-12-31 15:16:38 UTC</t>
  </si>
  <si>
    <t>2017-12-31 15:17:40 UTC</t>
  </si>
  <si>
    <t>2017-12-31 15:18:42 UTC</t>
  </si>
  <si>
    <t>2017-12-31 15:19:45 UTC</t>
  </si>
  <si>
    <t>2017-12-31 15:20:47 UTC</t>
  </si>
  <si>
    <t>2017-12-31 15:21:49 UTC</t>
  </si>
  <si>
    <t>2017-12-31 15:22:51 UTC</t>
  </si>
  <si>
    <t>2017-12-31 15:23:54 UTC</t>
  </si>
  <si>
    <t>2017-12-31 15:24:56 UTC</t>
  </si>
  <si>
    <t>2017-12-31 15:25:58 UTC</t>
  </si>
  <si>
    <t>2017-12-31 15:27:00 UTC</t>
  </si>
  <si>
    <t>2017-12-31 15:28:03 UTC</t>
  </si>
  <si>
    <t>2017-12-31 15:29:05 UTC</t>
  </si>
  <si>
    <t>2017-12-31 15:30:07 UTC</t>
  </si>
  <si>
    <t>2017-12-31 15:31:09 UTC</t>
  </si>
  <si>
    <t>2017-12-31 15:32:12 UTC</t>
  </si>
  <si>
    <t>2017-12-31 15:33:14 UTC</t>
  </si>
  <si>
    <t>2017-12-31 15:34:16 UTC</t>
  </si>
  <si>
    <t>2017-12-31 15:35:21 UTC</t>
  </si>
  <si>
    <t>2017-12-31 15:36:24 UTC</t>
  </si>
  <si>
    <t>2017-12-31 15:37:26 UTC</t>
  </si>
  <si>
    <t>2017-12-31 15:38:28 UTC</t>
  </si>
  <si>
    <t>2017-12-31 15:39:30 UTC</t>
  </si>
  <si>
    <t>2017-12-31 15:40:33 UTC</t>
  </si>
  <si>
    <t>2017-12-31 15:41:35 UTC</t>
  </si>
  <si>
    <t>2017-12-31 15:42:37 UTC</t>
  </si>
  <si>
    <t>2017-12-31 15:43:39 UTC</t>
  </si>
  <si>
    <t>2017-12-31 15:44:42 UTC</t>
  </si>
  <si>
    <t>2017-12-31 15:45:44 UTC</t>
  </si>
  <si>
    <t>2017-12-31 15:46:46 UTC</t>
  </si>
  <si>
    <t>2017-12-31 15:47:48 UTC</t>
  </si>
  <si>
    <t>2017-12-31 15:48:51 UTC</t>
  </si>
  <si>
    <t>2017-12-31 15:49:53 UTC</t>
  </si>
  <si>
    <t>2017-12-31 15:50:55 UTC</t>
  </si>
  <si>
    <t>2017-12-31 15:51:57 UTC</t>
  </si>
  <si>
    <t>2017-12-31 15:53:00 UTC</t>
  </si>
  <si>
    <t>2017-12-31 15:54:02 UTC</t>
  </si>
  <si>
    <t>2017-12-31 15:55:04 UTC</t>
  </si>
  <si>
    <t>2017-12-31 15:56:07 UTC</t>
  </si>
  <si>
    <t>2017-12-31 15:57:09 UTC</t>
  </si>
  <si>
    <t>2017-12-31 15:58:11 UTC</t>
  </si>
  <si>
    <t>2017-12-31 15:59:13 UTC</t>
  </si>
  <si>
    <t>2017-12-31 16:00:17 UTC</t>
  </si>
  <si>
    <t>2017-12-31 16:01:20 UTC</t>
  </si>
  <si>
    <t>2017-12-31 16:02:28 UTC</t>
  </si>
  <si>
    <t>2017-12-31 16:03:33 UTC</t>
  </si>
  <si>
    <t>2017-12-31 16:04:35 UTC</t>
  </si>
  <si>
    <t>2017-12-31 16:05:37 UTC</t>
  </si>
  <si>
    <t>2017-12-31 16:06:39 UTC</t>
  </si>
  <si>
    <t>2017-12-31 16:07:42 UTC</t>
  </si>
  <si>
    <t>2017-12-31 16:08:44 UTC</t>
  </si>
  <si>
    <t>2017-12-31 16:09:46 UTC</t>
  </si>
  <si>
    <t>2017-12-31 16:10:48 UTC</t>
  </si>
  <si>
    <t>2017-12-31 16:11:51 UTC</t>
  </si>
  <si>
    <t>2017-12-31 16:12:53 UTC</t>
  </si>
  <si>
    <t>2017-12-31 16:13:55 UTC</t>
  </si>
  <si>
    <t>2017-12-31 16:14:57 UTC</t>
  </si>
  <si>
    <t>2017-12-31 16:16:00 UTC</t>
  </si>
  <si>
    <t>2017-12-31 16:17:02 UTC</t>
  </si>
  <si>
    <t>2017-12-31 16:18:04 UTC</t>
  </si>
  <si>
    <t>2017-12-31 16:19:06 UTC</t>
  </si>
  <si>
    <t>2017-12-31 16:20:09 UTC</t>
  </si>
  <si>
    <t>2017-12-31 16:21:11 UTC</t>
  </si>
  <si>
    <t>2017-12-31 16:22:13 UTC</t>
  </si>
  <si>
    <t>2017-12-31 16:23:16 UTC</t>
  </si>
  <si>
    <t>2017-12-31 16:24:18 UTC</t>
  </si>
  <si>
    <t>2017-12-31 16:25:20 UTC</t>
  </si>
  <si>
    <t>2017-12-31 16:26:23 UTC</t>
  </si>
  <si>
    <t>2017-12-31 16:27:25 UTC</t>
  </si>
  <si>
    <t>2017-12-31 16:28:27 UTC</t>
  </si>
  <si>
    <t>2017-12-31 16:29:32 UTC</t>
  </si>
  <si>
    <t>2017-12-31 16:30:35 UTC</t>
  </si>
  <si>
    <t>2017-12-31 16:31:42 UTC</t>
  </si>
  <si>
    <t>2017-12-31 16:32:44 UTC</t>
  </si>
  <si>
    <t>2017-12-31 16:33:47 UTC</t>
  </si>
  <si>
    <t>2017-12-31 16:34:49 UTC</t>
  </si>
  <si>
    <t>2017-12-31 16:35:51 UTC</t>
  </si>
  <si>
    <t>2017-12-31 16:36:53 UTC</t>
  </si>
  <si>
    <t>2017-12-31 16:37:56 UTC</t>
  </si>
  <si>
    <t>2017-12-31 16:38:58 UTC</t>
  </si>
  <si>
    <t>2017-12-31 16:40:00 UTC</t>
  </si>
  <si>
    <t>2017-12-31 16:41:08 UTC</t>
  </si>
  <si>
    <t>2017-12-31 16:42:10 UTC</t>
  </si>
  <si>
    <t>2017-12-31 16:43:12 UTC</t>
  </si>
  <si>
    <t>2017-12-31 16:44:15 UTC</t>
  </si>
  <si>
    <t>2017-12-31 16:45:17 UTC</t>
  </si>
  <si>
    <t>2017-12-31 16:46:22 UTC</t>
  </si>
  <si>
    <t>2017-12-31 16:47:24 UTC</t>
  </si>
  <si>
    <t>2017-12-31 16:48:26 UTC</t>
  </si>
  <si>
    <t>2017-12-31 16:49:28 UTC</t>
  </si>
  <si>
    <t>2017-12-31 16:50:31 UTC</t>
  </si>
  <si>
    <t>2017-12-31 16:51:33 UTC</t>
  </si>
  <si>
    <t>2017-12-31 16:52:35 UTC</t>
  </si>
  <si>
    <t>2017-12-31 16:53:37 UTC</t>
  </si>
  <si>
    <t>2017-12-31 16:54:40 UTC</t>
  </si>
  <si>
    <t>2017-12-31 16:55:42 UTC</t>
  </si>
  <si>
    <t>2017-12-31 16:56:47 UTC</t>
  </si>
  <si>
    <t>2017-12-31 16:57:49 UTC</t>
  </si>
  <si>
    <t>2017-12-31 16:58:51 UTC</t>
  </si>
  <si>
    <t>2017-12-31 16:59:54 UTC</t>
  </si>
  <si>
    <t>2017-12-31 17:00:56 UTC</t>
  </si>
  <si>
    <t>2017-12-31 17:01:58 UTC</t>
  </si>
  <si>
    <t>2017-12-31 17:03:01 UTC</t>
  </si>
  <si>
    <t>2017-12-31 17:04:03 UTC</t>
  </si>
  <si>
    <t>2017-12-31 17:05:05 UTC</t>
  </si>
  <si>
    <t>2017-12-31 17:06:07 UTC</t>
  </si>
  <si>
    <t>2017-12-31 17:07:10 UTC</t>
  </si>
  <si>
    <t>2017-12-31 17:08:12 UTC</t>
  </si>
  <si>
    <t>2017-12-31 17:09:14 UTC</t>
  </si>
  <si>
    <t>2017-12-31 17:10:16 UTC</t>
  </si>
  <si>
    <t>2017-12-31 17:11:19 UTC</t>
  </si>
  <si>
    <t>2017-12-31 17:12:21 UTC</t>
  </si>
  <si>
    <t>2017-12-31 17:13:23 UTC</t>
  </si>
  <si>
    <t>2017-12-31 17:14:25 UTC</t>
  </si>
  <si>
    <t>2017-12-31 17:15:28 UTC</t>
  </si>
  <si>
    <t>2017-12-31 17:16:30 UTC</t>
  </si>
  <si>
    <t>2017-12-31 17:17:32 UTC</t>
  </si>
  <si>
    <t>2017-12-31 17:18:37 UTC</t>
  </si>
  <si>
    <t>2017-12-31 17:19:47 UTC</t>
  </si>
  <si>
    <t>2017-12-31 17:20:49 UTC</t>
  </si>
  <si>
    <t>2017-12-31 17:21:52 UTC</t>
  </si>
  <si>
    <t>2017-12-31 17:22:54 UTC</t>
  </si>
  <si>
    <t>2017-12-31 17:23:56 UTC</t>
  </si>
  <si>
    <t>2017-12-31 17:24:58 UTC</t>
  </si>
  <si>
    <t>2017-12-31 17:26:01 UTC</t>
  </si>
  <si>
    <t>2017-12-31 17:27:03 UTC</t>
  </si>
  <si>
    <t>2017-12-31 17:28:06 UTC</t>
  </si>
  <si>
    <t>2017-12-31 17:29:08 UTC</t>
  </si>
  <si>
    <t>2017-12-31 17:30:15 UTC</t>
  </si>
  <si>
    <t>2017-12-31 17:31:18 UTC</t>
  </si>
  <si>
    <t>2017-12-31 17:32:20 UTC</t>
  </si>
  <si>
    <t>2017-12-31 17:33:22 UTC</t>
  </si>
  <si>
    <t>2017-12-31 17:34:24 UTC</t>
  </si>
  <si>
    <t>2017-12-31 17:35:27 UTC</t>
  </si>
  <si>
    <t>2017-12-31 17:36:29 UTC</t>
  </si>
  <si>
    <t>2017-12-31 17:37:31 UTC</t>
  </si>
  <si>
    <t>2017-12-31 17:38:33 UTC</t>
  </si>
  <si>
    <t>2017-12-31 17:39:36 UTC</t>
  </si>
  <si>
    <t>2017-12-31 17:40:38 UTC</t>
  </si>
  <si>
    <t>2017-12-31 17:41:40 UTC</t>
  </si>
  <si>
    <t>2017-12-31 17:42:43 UTC</t>
  </si>
  <si>
    <t>2017-12-31 17:43:45 UTC</t>
  </si>
  <si>
    <t>2017-12-31 17:44:47 UTC</t>
  </si>
  <si>
    <t>2017-12-31 17:45:50 UTC</t>
  </si>
  <si>
    <t>2017-12-31 17:46:52 UTC</t>
  </si>
  <si>
    <t>2017-12-31 17:47:54 UTC</t>
  </si>
  <si>
    <t>2017-12-31 17:48:56 UTC</t>
  </si>
  <si>
    <t>2017-12-31 17:49:58 UTC</t>
  </si>
  <si>
    <t>2017-12-31 17:51:01 UTC</t>
  </si>
  <si>
    <t>2017-12-31 17:52:03 UTC</t>
  </si>
  <si>
    <t>2017-12-31 17:53:05 UTC</t>
  </si>
  <si>
    <t>2017-12-31 17:54:07 UTC</t>
  </si>
  <si>
    <t>2017-12-31 17:55:10 UTC</t>
  </si>
  <si>
    <t>2017-12-31 17:56:12 UTC</t>
  </si>
  <si>
    <t>2017-12-31 17:57:14 UTC</t>
  </si>
  <si>
    <t>2017-12-31 17:58:17 UTC</t>
  </si>
  <si>
    <t>2017-12-31 17:59:19 UTC</t>
  </si>
  <si>
    <t>2017-12-31 18:00:21 UTC</t>
  </si>
  <si>
    <t>2017-12-31 18:01:23 UTC</t>
  </si>
  <si>
    <t>2017-12-31 18:02:26 UTC</t>
  </si>
  <si>
    <t>2017-12-31 18:03:28 UTC</t>
  </si>
  <si>
    <t>2017-12-31 18:04:30 UTC</t>
  </si>
  <si>
    <t>2017-12-31 18:05:33 UTC</t>
  </si>
  <si>
    <t>2017-12-31 18:06:35 UTC</t>
  </si>
  <si>
    <t>2017-12-31 18:07:38 UTC</t>
  </si>
  <si>
    <t>2017-12-31 18:08:46 UTC</t>
  </si>
  <si>
    <t>2017-12-31 18:09:48 UTC</t>
  </si>
  <si>
    <t>2017-12-31 18:10:50 UTC</t>
  </si>
  <si>
    <t>2017-12-31 18:11:53 UTC</t>
  </si>
  <si>
    <t>2017-12-31 18:12:55 UTC</t>
  </si>
  <si>
    <t>2017-12-31 18:13:57 UTC</t>
  </si>
  <si>
    <t>2017-12-31 18:15:00 UTC</t>
  </si>
  <si>
    <t>2017-12-31 18:16:02 UTC</t>
  </si>
  <si>
    <t>2017-12-31 18:17:04 UTC</t>
  </si>
  <si>
    <t>2017-12-31 18:18:06 UTC</t>
  </si>
  <si>
    <t>2017-12-31 18:19:09 UTC</t>
  </si>
  <si>
    <t>2017-12-31 18:20:11 UTC</t>
  </si>
  <si>
    <t>2017-12-31 18:21:13 UTC</t>
  </si>
  <si>
    <t>2017-12-31 18:22:15 UTC</t>
  </si>
  <si>
    <t>2017-12-31 18:23:18 UTC</t>
  </si>
  <si>
    <t>2017-12-31 18:24:20 UTC</t>
  </si>
  <si>
    <t>2017-12-31 18:25:22 UTC</t>
  </si>
  <si>
    <t>2017-12-31 18:26:25 UTC</t>
  </si>
  <si>
    <t>2017-12-31 18:27:27 UTC</t>
  </si>
  <si>
    <t>2017-12-31 18:28:29 UTC</t>
  </si>
  <si>
    <t>2017-12-31 18:29:31 UTC</t>
  </si>
  <si>
    <t>2017-12-31 18:30:36 UTC</t>
  </si>
  <si>
    <t>2017-12-31 18:31:39 UTC</t>
  </si>
  <si>
    <t>2017-12-31 18:32:41 UTC</t>
  </si>
  <si>
    <t>2017-12-31 18:33:43 UTC</t>
  </si>
  <si>
    <t>2017-12-31 18:34:45 UTC</t>
  </si>
  <si>
    <t>2017-12-31 18:35:47 UTC</t>
  </si>
  <si>
    <t>2017-12-31 18:36:50 UTC</t>
  </si>
  <si>
    <t>2017-12-31 18:37:52 UTC</t>
  </si>
  <si>
    <t>2017-12-31 18:38:54 UTC</t>
  </si>
  <si>
    <t>2017-12-31 18:39:56 UTC</t>
  </si>
  <si>
    <t>2017-12-31 18:40:59 UTC</t>
  </si>
  <si>
    <t>2017-12-31 18:42:01 UTC</t>
  </si>
  <si>
    <t>2017-12-31 18:43:03 UTC</t>
  </si>
  <si>
    <t>2017-12-31 18:44:06 UTC</t>
  </si>
  <si>
    <t>2017-12-31 18:45:08 UTC</t>
  </si>
  <si>
    <t>2017-12-31 18:46:10 UTC</t>
  </si>
  <si>
    <t>2017-12-31 18:47:12 UTC</t>
  </si>
  <si>
    <t>2017-12-31 18:48:17 UTC</t>
  </si>
  <si>
    <t>2017-12-31 18:49:19 UTC</t>
  </si>
  <si>
    <t>2017-12-31 18:50:22 UTC</t>
  </si>
  <si>
    <t>2017-12-31 18:51:24 UTC</t>
  </si>
  <si>
    <t>2017-12-31 18:52:26 UTC</t>
  </si>
  <si>
    <t>2017-12-31 18:53:29 UTC</t>
  </si>
  <si>
    <t>2017-12-31 18:54:31 UTC</t>
  </si>
  <si>
    <t>2017-12-31 18:55:33 UTC</t>
  </si>
  <si>
    <t>2017-12-31 18:56:35 UTC</t>
  </si>
  <si>
    <t>2017-12-31 18:57:38 UTC</t>
  </si>
  <si>
    <t>2017-12-31 18:58:40 UTC</t>
  </si>
  <si>
    <t>2017-12-31 18:59:42 UTC</t>
  </si>
  <si>
    <t>2017-12-31 19:00:45 UTC</t>
  </si>
  <si>
    <t>2017-12-31 19:01:47 UTC</t>
  </si>
  <si>
    <t>2017-12-31 19:02:49 UTC</t>
  </si>
  <si>
    <t>2017-12-31 19:03:51 UTC</t>
  </si>
  <si>
    <t>2017-12-31 19:04:54 UTC</t>
  </si>
  <si>
    <t>2017-12-31 19:05:56 UTC</t>
  </si>
  <si>
    <t>2017-12-31 19:06:58 UTC</t>
  </si>
  <si>
    <t>2017-12-31 19:08:00 UTC</t>
  </si>
  <si>
    <t>2017-12-31 19:09:03 UTC</t>
  </si>
  <si>
    <t>2017-12-31 19:10:05 UTC</t>
  </si>
  <si>
    <t>2017-12-31 19:11:07 UTC</t>
  </si>
  <si>
    <t>2017-12-31 19:12:10 UTC</t>
  </si>
  <si>
    <t>2017-12-31 19:13:12 UTC</t>
  </si>
  <si>
    <t>2017-12-31 19:14:14 UTC</t>
  </si>
  <si>
    <t>2017-12-31 19:15:17 UTC</t>
  </si>
  <si>
    <t>2017-12-31 19:16:19 UTC</t>
  </si>
  <si>
    <t>2017-12-31 19:17:21 UTC</t>
  </si>
  <si>
    <t>2017-12-31 19:18:23 UTC</t>
  </si>
  <si>
    <t>2017-12-31 19:19:26 UTC</t>
  </si>
  <si>
    <t>2017-12-31 19:20:28 UTC</t>
  </si>
  <si>
    <t>2017-12-31 19:21:41 UTC</t>
  </si>
  <si>
    <t>2017-12-31 19:22:43 UTC</t>
  </si>
  <si>
    <t>2017-12-31 19:23:45 UTC</t>
  </si>
  <si>
    <t>2017-12-31 19:24:47 UTC</t>
  </si>
  <si>
    <t>2017-12-31 19:25:49 UTC</t>
  </si>
  <si>
    <t>2017-12-31 19:26:52 UTC</t>
  </si>
  <si>
    <t>2017-12-31 19:27:54 UTC</t>
  </si>
  <si>
    <t>2017-12-31 19:28:56 UTC</t>
  </si>
  <si>
    <t>2017-12-31 19:29:59 UTC</t>
  </si>
  <si>
    <t>2017-12-31 19:31:01 UTC</t>
  </si>
  <si>
    <t>2017-12-31 19:32:03 UTC</t>
  </si>
  <si>
    <t>2017-12-31 19:33:06 UTC</t>
  </si>
  <si>
    <t>2017-12-31 19:34:08 UTC</t>
  </si>
  <si>
    <t>2017-12-31 19:35:10 UTC</t>
  </si>
  <si>
    <t>2017-12-31 19:36:13 UTC</t>
  </si>
  <si>
    <t>2017-12-31 19:37:15 UTC</t>
  </si>
  <si>
    <t>2017-12-31 19:38:17 UTC</t>
  </si>
  <si>
    <t>2017-12-31 19:39:19 UTC</t>
  </si>
  <si>
    <t>2017-12-31 19:40:22 UTC</t>
  </si>
  <si>
    <t>2017-12-31 19:41:24 UTC</t>
  </si>
  <si>
    <t>2017-12-31 19:42:26 UTC</t>
  </si>
  <si>
    <t>2017-12-31 19:43:28 UTC</t>
  </si>
  <si>
    <t>2017-12-31 19:44:31 UTC</t>
  </si>
  <si>
    <t>2017-12-31 19:45:33 UTC</t>
  </si>
  <si>
    <t>2017-12-31 19:46:38 UTC</t>
  </si>
  <si>
    <t>2017-12-31 19:47:40 UTC</t>
  </si>
  <si>
    <t>2017-12-31 19:48:42 UTC</t>
  </si>
  <si>
    <t>2017-12-31 19:49:45 UTC</t>
  </si>
  <si>
    <t>2017-12-31 19:50:47 UTC</t>
  </si>
  <si>
    <t>2017-12-31 19:51:52 UTC</t>
  </si>
  <si>
    <t>2017-12-31 19:52:54 UTC</t>
  </si>
  <si>
    <t>2017-12-31 19:53:56 UTC</t>
  </si>
  <si>
    <t>2017-12-31 19:54:58 UTC</t>
  </si>
  <si>
    <t>2017-12-31 19:56:00 UTC</t>
  </si>
  <si>
    <t>2017-12-31 19:57:03 UTC</t>
  </si>
  <si>
    <t>2017-12-31 19:58:05 UTC</t>
  </si>
  <si>
    <t>2017-12-31 19:59:07 UTC</t>
  </si>
  <si>
    <t>2017-12-31 20:00:10 UTC</t>
  </si>
  <si>
    <t>2017-12-31 20:01:12 UTC</t>
  </si>
  <si>
    <t>2017-12-31 20:02:14 UTC</t>
  </si>
  <si>
    <t>2017-12-31 20:03:16 UTC</t>
  </si>
  <si>
    <t>2017-12-31 20:04:19 UTC</t>
  </si>
  <si>
    <t>2017-12-31 20:05:21 UTC</t>
  </si>
  <si>
    <t>2017-12-31 20:06:26 UTC</t>
  </si>
  <si>
    <t>2017-12-31 20:07:28 UTC</t>
  </si>
  <si>
    <t>2017-12-31 20:08:30 UTC</t>
  </si>
  <si>
    <t>2017-12-31 20:09:33 UTC</t>
  </si>
  <si>
    <t>2017-12-31 20:10:35 UTC</t>
  </si>
  <si>
    <t>2017-12-31 20:11:37 UTC</t>
  </si>
  <si>
    <t>2017-12-31 20:12:40 UTC</t>
  </si>
  <si>
    <t>2017-12-31 20:13:42 UTC</t>
  </si>
  <si>
    <t>2017-12-31 20:14:44 UTC</t>
  </si>
  <si>
    <t>2017-12-31 20:15:46 UTC</t>
  </si>
  <si>
    <t>2017-12-31 20:16:49 UTC</t>
  </si>
  <si>
    <t>2017-12-31 20:17:51 UTC</t>
  </si>
  <si>
    <t>2017-12-31 20:18:53 UTC</t>
  </si>
  <si>
    <t>2017-12-31 20:19:55 UTC</t>
  </si>
  <si>
    <t>2017-12-31 20:20:58 UTC</t>
  </si>
  <si>
    <t>2017-12-31 20:22:00 UTC</t>
  </si>
  <si>
    <t>2017-12-31 20:23:02 UTC</t>
  </si>
  <si>
    <t>2017-12-31 20:24:07 UTC</t>
  </si>
  <si>
    <t>2017-12-31 20:25:09 UTC</t>
  </si>
  <si>
    <t>2017-12-31 20:26:12 UTC</t>
  </si>
  <si>
    <t>2017-12-31 20:27:14 UTC</t>
  </si>
  <si>
    <t>2017-12-31 20:28:16 UTC</t>
  </si>
  <si>
    <t>2017-12-31 20:29:19 UTC</t>
  </si>
  <si>
    <t>2017-12-31 20:30:21 UTC</t>
  </si>
  <si>
    <t>2017-12-31 20:31:23 UTC</t>
  </si>
  <si>
    <t>2017-12-31 20:32:25 UTC</t>
  </si>
  <si>
    <t>2017-12-31 20:33:27 UTC</t>
  </si>
  <si>
    <t>2017-12-31 20:34:30 UTC</t>
  </si>
  <si>
    <t>2017-12-31 20:35:32 UTC</t>
  </si>
  <si>
    <t>2017-12-31 20:36:34 UTC</t>
  </si>
  <si>
    <t>2017-12-31 20:37:36 UTC</t>
  </si>
  <si>
    <t>2017-12-31 20:38:39 UTC</t>
  </si>
  <si>
    <t>2017-12-31 20:39:41 UTC</t>
  </si>
  <si>
    <t>2017-12-31 20:40:43 UTC</t>
  </si>
  <si>
    <t>2017-12-31 20:41:45 UTC</t>
  </si>
  <si>
    <t>2017-12-31 20:42:48 UTC</t>
  </si>
  <si>
    <t>2017-12-31 20:43:50 UTC</t>
  </si>
  <si>
    <t>2017-12-31 20:44:52 UTC</t>
  </si>
  <si>
    <t>2017-12-31 20:45:55 UTC</t>
  </si>
  <si>
    <t>2017-12-31 20:46:57 UTC</t>
  </si>
  <si>
    <t>2017-12-31 20:47:59 UTC</t>
  </si>
  <si>
    <t>2017-12-31 20:49:01 UTC</t>
  </si>
  <si>
    <t>2017-12-31 20:50:04 UTC</t>
  </si>
  <si>
    <t>2017-12-31 20:51:06 UTC</t>
  </si>
  <si>
    <t>2017-12-31 20:52:08 UTC</t>
  </si>
  <si>
    <t>2017-12-31 20:53:10 UTC</t>
  </si>
  <si>
    <t>2017-12-31 20:54:12 UTC</t>
  </si>
  <si>
    <t>2017-12-31 20:55:15 UTC</t>
  </si>
  <si>
    <t>2017-12-31 20:56:17 UTC</t>
  </si>
  <si>
    <t>2017-12-31 20:57:19 UTC</t>
  </si>
  <si>
    <t>2017-12-31 20:58:22 UTC</t>
  </si>
  <si>
    <t>2017-12-31 20:59:24 UTC</t>
  </si>
  <si>
    <t>2017-12-31 21:00:26 UTC</t>
  </si>
  <si>
    <t>2017-12-31 21:01:29 UTC</t>
  </si>
  <si>
    <t>2017-12-31 21:02:31 UTC</t>
  </si>
  <si>
    <t>2017-12-31 21:03:33 UTC</t>
  </si>
  <si>
    <t>2017-12-31 21:04:35 UTC</t>
  </si>
  <si>
    <t>2017-12-31 21:05:38 UTC</t>
  </si>
  <si>
    <t>2017-12-31 21:06:40 UTC</t>
  </si>
  <si>
    <t>2017-12-31 21:07:42 UTC</t>
  </si>
  <si>
    <t>2017-12-31 21:08:44 UTC</t>
  </si>
  <si>
    <t>2017-12-31 21:09:47 UTC</t>
  </si>
  <si>
    <t>2017-12-31 21:10:49 UTC</t>
  </si>
  <si>
    <t>2017-12-31 21:11:51 UTC</t>
  </si>
  <si>
    <t>2017-12-31 21:12:53 UTC</t>
  </si>
  <si>
    <t>2017-12-31 21:13:56 UTC</t>
  </si>
  <si>
    <t>2017-12-31 21:14:58 UTC</t>
  </si>
  <si>
    <t>2017-12-31 21:16:00 UTC</t>
  </si>
  <si>
    <t>2017-12-31 21:17:02 UTC</t>
  </si>
  <si>
    <t>2017-12-31 21:18:05 UTC</t>
  </si>
  <si>
    <t>2017-12-31 21:19:07 UTC</t>
  </si>
  <si>
    <t>2017-12-31 21:20:09 UTC</t>
  </si>
  <si>
    <t>2017-12-31 21:21:12 UTC</t>
  </si>
  <si>
    <t>2017-12-31 21:22:14 UTC</t>
  </si>
  <si>
    <t>2017-12-31 21:23:19 UTC</t>
  </si>
  <si>
    <t>2017-12-31 21:24:21 UTC</t>
  </si>
  <si>
    <t>2017-12-31 21:25:23 UTC</t>
  </si>
  <si>
    <t>2017-12-31 21:26:25 UTC</t>
  </si>
  <si>
    <t>2017-12-31 21:27:28 UTC</t>
  </si>
  <si>
    <t>2017-12-31 21:28:30 UTC</t>
  </si>
  <si>
    <t>2017-12-31 21:29:32 UTC</t>
  </si>
  <si>
    <t>2017-12-31 21:30:34 UTC</t>
  </si>
  <si>
    <t>2017-12-31 21:31:39 UTC</t>
  </si>
  <si>
    <t>2017-12-31 21:32:42 UTC</t>
  </si>
  <si>
    <t>2017-12-31 21:33:44 UTC</t>
  </si>
  <si>
    <t>2017-12-31 21:34:46 UTC</t>
  </si>
  <si>
    <t>2017-12-31 21:35:48 UTC</t>
  </si>
  <si>
    <t>2017-12-31 21:36:58 UTC</t>
  </si>
  <si>
    <t>2017-12-31 21:38:01 UTC</t>
  </si>
  <si>
    <t>2017-12-31 21:39:03 UTC</t>
  </si>
  <si>
    <t>2017-12-31 21:40:05 UTC</t>
  </si>
  <si>
    <t>2017-12-31 21:41:07 UTC</t>
  </si>
  <si>
    <t>2017-12-31 21:42:10 UTC</t>
  </si>
  <si>
    <t>2017-12-31 21:43:12 UTC</t>
  </si>
  <si>
    <t>2017-12-31 21:44:14 UTC</t>
  </si>
  <si>
    <t>2017-12-31 21:45:16 UTC</t>
  </si>
  <si>
    <t>2017-12-31 21:46:19 UTC</t>
  </si>
  <si>
    <t>2017-12-31 21:47:21 UTC</t>
  </si>
  <si>
    <t>2017-12-31 21:48:23 UTC</t>
  </si>
  <si>
    <t>2017-12-31 21:49:25 UTC</t>
  </si>
  <si>
    <t>2017-12-31 21:50:28 UTC</t>
  </si>
  <si>
    <t>2017-12-31 21:51:33 UTC</t>
  </si>
  <si>
    <t>2017-12-31 21:52:35 UTC</t>
  </si>
  <si>
    <t>2017-12-31 21:53:37 UTC</t>
  </si>
  <si>
    <t>2017-12-31 21:54:39 UTC</t>
  </si>
  <si>
    <t>2017-12-31 21:55:42 UTC</t>
  </si>
  <si>
    <t>2017-12-31 21:56:44 UTC</t>
  </si>
  <si>
    <t>2017-12-31 21:57:46 UTC</t>
  </si>
  <si>
    <t>2017-12-31 21:58:48 UTC</t>
  </si>
  <si>
    <t>2017-12-31 21:59:51 UTC</t>
  </si>
  <si>
    <t>2017-12-31 22:00:53 UTC</t>
  </si>
  <si>
    <t>2017-12-31 22:01:55 UTC</t>
  </si>
  <si>
    <t>2017-12-31 22:03:00 UTC</t>
  </si>
  <si>
    <t>2017-12-31 22:04:02 UTC</t>
  </si>
  <si>
    <t>2017-12-31 22:05:07 UTC</t>
  </si>
  <si>
    <t>2017-12-31 22:06:09 UTC</t>
  </si>
  <si>
    <t>2017-12-31 22:07:12 UTC</t>
  </si>
  <si>
    <t>2017-12-31 22:08:14 UTC</t>
  </si>
  <si>
    <t>2017-12-31 22:09:16 UTC</t>
  </si>
  <si>
    <t>2017-12-31 22:10:19 UTC</t>
  </si>
  <si>
    <t>2017-12-31 22:11:21 UTC</t>
  </si>
  <si>
    <t>2017-12-31 22:12:23 UTC</t>
  </si>
  <si>
    <t>2017-12-31 22:13:25 UTC</t>
  </si>
  <si>
    <t>2017-12-31 22:14:28 UTC</t>
  </si>
  <si>
    <t>2017-12-31 22:15:30 UTC</t>
  </si>
  <si>
    <t>2017-12-31 22:16:32 UTC</t>
  </si>
  <si>
    <t>2017-12-31 22:17:35 UTC</t>
  </si>
  <si>
    <t>2017-12-31 22:18:37 UTC</t>
  </si>
  <si>
    <t>2017-12-31 22:19:39 UTC</t>
  </si>
  <si>
    <t>2017-12-31 22:20:41 UTC</t>
  </si>
  <si>
    <t>2017-12-31 22:21:49 UTC</t>
  </si>
  <si>
    <t>2017-12-31 22:22:51 UTC</t>
  </si>
  <si>
    <t>2017-12-31 22:23:57 UTC</t>
  </si>
  <si>
    <t>2017-12-31 22:25:07 UTC</t>
  </si>
  <si>
    <t>2017-12-31 22:26:10 UTC</t>
  </si>
  <si>
    <t>2017-12-31 22:27:12 UTC</t>
  </si>
  <si>
    <t>2017-12-31 22:28:14 UTC</t>
  </si>
  <si>
    <t>2017-12-31 22:29:17 UTC</t>
  </si>
  <si>
    <t>2017-12-31 22:30:19 UTC</t>
  </si>
  <si>
    <t>2017-12-31 22:31:21 UTC</t>
  </si>
  <si>
    <t>2017-12-31 22:32:23 UTC</t>
  </si>
  <si>
    <t>2017-12-31 22:33:26 UTC</t>
  </si>
  <si>
    <t>2017-12-31 22:34:28 UTC</t>
  </si>
  <si>
    <t>2017-12-31 22:35:30 UTC</t>
  </si>
  <si>
    <t>2017-12-31 22:36:33 UTC</t>
  </si>
  <si>
    <t>2017-12-31 22:37:35 UTC</t>
  </si>
  <si>
    <t>2017-12-31 22:38:37 UTC</t>
  </si>
  <si>
    <t>2017-12-31 22:39:39 UTC</t>
  </si>
  <si>
    <t>2017-12-31 22:40:42 UTC</t>
  </si>
  <si>
    <t>2017-12-31 22:41:44 UTC</t>
  </si>
  <si>
    <t>2017-12-31 22:42:46 UTC</t>
  </si>
  <si>
    <t>2017-12-31 22:43:49 UTC</t>
  </si>
  <si>
    <t>2017-12-31 22:44:51 UTC</t>
  </si>
  <si>
    <t>2017-12-31 22:45:53 UTC</t>
  </si>
  <si>
    <t>2017-12-31 22:46:56 UTC</t>
  </si>
  <si>
    <t>2017-12-31 22:47:58 UTC</t>
  </si>
  <si>
    <t>2017-12-31 22:49:00 UTC</t>
  </si>
  <si>
    <t>2017-12-31 22:50:05 UTC</t>
  </si>
  <si>
    <t>2017-12-31 22:51:07 UTC</t>
  </si>
  <si>
    <t>2017-12-31 22:52:09 UTC</t>
  </si>
  <si>
    <t>2017-12-31 22:53:12 UTC</t>
  </si>
  <si>
    <t>2017-12-31 22:54:14 UTC</t>
  </si>
  <si>
    <t>2017-12-31 22:55:16 UTC</t>
  </si>
  <si>
    <t>2017-12-31 22:56:18 UTC</t>
  </si>
  <si>
    <t>2017-12-31 22:57:21 UTC</t>
  </si>
  <si>
    <t>2017-12-31 22:58:23 UTC</t>
  </si>
  <si>
    <t>2017-12-31 22:59:33 UTC</t>
  </si>
  <si>
    <t>2017-12-31 23:00:35 UTC</t>
  </si>
  <si>
    <t>2017-12-31 23:01:38 UTC</t>
  </si>
  <si>
    <t>2017-12-31 23:02:40 UTC</t>
  </si>
  <si>
    <t>2017-12-31 23:03:42 UTC</t>
  </si>
  <si>
    <t>2017-12-31 23:04:44 UTC</t>
  </si>
  <si>
    <t>2017-12-31 23:05:47 UTC</t>
  </si>
  <si>
    <t>2017-12-31 23:06:49 UTC</t>
  </si>
  <si>
    <t>2017-12-31 23:07:51 UTC</t>
  </si>
  <si>
    <t>2017-12-31 23:08:54 UTC</t>
  </si>
  <si>
    <t>2017-12-31 23:09:56 UTC</t>
  </si>
  <si>
    <t>2017-12-31 23:10:58 UTC</t>
  </si>
  <si>
    <t>2017-12-31 23:12:00 UTC</t>
  </si>
  <si>
    <t>2017-12-31 23:13:06 UTC</t>
  </si>
  <si>
    <t>2017-12-31 23:14:08 UTC</t>
  </si>
  <si>
    <t>2017-12-31 23:15:11 UTC</t>
  </si>
  <si>
    <t>2017-12-31 23:16:13 UTC</t>
  </si>
  <si>
    <t>2017-12-31 23:17:15 UTC</t>
  </si>
  <si>
    <t>2017-12-31 23:18:17 UTC</t>
  </si>
  <si>
    <t>2017-12-31 23:19:20 UTC</t>
  </si>
  <si>
    <t>2017-12-31 23:20:22 UTC</t>
  </si>
  <si>
    <t>2017-12-31 23:21:24 UTC</t>
  </si>
  <si>
    <t>2017-12-31 23:22:26 UTC</t>
  </si>
  <si>
    <t>2017-12-31 23:23:29 UTC</t>
  </si>
  <si>
    <t>2017-12-31 23:24:31 UTC</t>
  </si>
  <si>
    <t>2017-12-31 23:25:33 UTC</t>
  </si>
  <si>
    <t>2017-12-31 23:26:36 UTC</t>
  </si>
  <si>
    <t>2017-12-31 23:27:38 UTC</t>
  </si>
  <si>
    <t>2017-12-31 23:28:40 UTC</t>
  </si>
  <si>
    <t>2017-12-31 23:29:42 UTC</t>
  </si>
  <si>
    <t>2017-12-31 23:30:45 UTC</t>
  </si>
  <si>
    <t>2017-12-31 23:31:50 UTC</t>
  </si>
  <si>
    <t>2017-12-31 23:32:52 UTC</t>
  </si>
  <si>
    <t>2017-12-31 23:33:54 UTC</t>
  </si>
  <si>
    <t>2017-12-31 23:34:56 UTC</t>
  </si>
  <si>
    <t>2017-12-31 23:35:59 UTC</t>
  </si>
  <si>
    <t>2017-12-31 23:37:01 UTC</t>
  </si>
  <si>
    <t>2017-12-31 23:38:03 UTC</t>
  </si>
  <si>
    <t>2017-12-31 23:39:06 UTC</t>
  </si>
  <si>
    <t>2017-12-31 23:40:08 UTC</t>
  </si>
  <si>
    <t>2017-12-31 23:41:10 UTC</t>
  </si>
  <si>
    <t>2017-12-31 23:42:13 UTC</t>
  </si>
  <si>
    <t>2017-12-31 23:43:15 UTC</t>
  </si>
  <si>
    <t>2017-12-31 23:44:17 UTC</t>
  </si>
  <si>
    <t>2017-12-31 23:45:19 UTC</t>
  </si>
  <si>
    <t>2017-12-31 23:46:22 UTC</t>
  </si>
  <si>
    <t>2017-12-31 23:47:24 UTC</t>
  </si>
  <si>
    <t>2017-12-31 23:48:26 UTC</t>
  </si>
  <si>
    <t>2017-12-31 23:49:29 UTC</t>
  </si>
  <si>
    <t>2017-12-31 23:50:31 UTC</t>
  </si>
  <si>
    <t>2017-12-31 23:51:33 UTC</t>
  </si>
  <si>
    <t>2017-12-31 23:52:43 UTC</t>
  </si>
  <si>
    <t>2017-12-31 23:53:45 UTC</t>
  </si>
  <si>
    <t>2017-12-31 23:54:48 UTC</t>
  </si>
  <si>
    <t>2017-12-31 23:55:50 UTC</t>
  </si>
  <si>
    <t>2017-12-31 23:56:53 UTC</t>
  </si>
  <si>
    <t>2017-12-31 23:57:55 UTC</t>
  </si>
  <si>
    <t>2017-12-31 23:58:57 UTC</t>
  </si>
  <si>
    <t>2017-12-31 23:59:59 UTC</t>
  </si>
  <si>
    <t>2018-01-01 00:01:02 UTC</t>
  </si>
  <si>
    <t>2018-01-01 00:02:04 UTC</t>
  </si>
  <si>
    <t>2018-01-01 00:03:06 UTC</t>
  </si>
  <si>
    <t>2018-01-01 00:04:09 UTC</t>
  </si>
  <si>
    <t>2018-01-01 00:05:11 UTC</t>
  </si>
  <si>
    <t>2018-01-01 00:06:13 UTC</t>
  </si>
  <si>
    <t>2018-01-01 00:07:19 UTC</t>
  </si>
  <si>
    <t>2018-01-01 00:08:27 UTC</t>
  </si>
  <si>
    <t>2018-01-01 00:09:30 UTC</t>
  </si>
  <si>
    <t>2018-01-01 00:10:32 UTC</t>
  </si>
  <si>
    <t>2018-01-01 00:11:34 UTC</t>
  </si>
  <si>
    <t>2018-01-01 00:12:37 UTC</t>
  </si>
  <si>
    <t>2018-01-01 00:13:39 UTC</t>
  </si>
  <si>
    <t>2018-01-01 00:14:41 UTC</t>
  </si>
  <si>
    <t>2018-01-01 00:15:43 UTC</t>
  </si>
  <si>
    <t>2018-01-01 00:16:46 UTC</t>
  </si>
  <si>
    <t>2018-01-01 00:17:48 UTC</t>
  </si>
  <si>
    <t>2018-01-01 00:18:51 UTC</t>
  </si>
  <si>
    <t>2018-01-01 00:19:53 UTC</t>
  </si>
  <si>
    <t>2018-01-01 00:20:55 UTC</t>
  </si>
  <si>
    <t>2018-01-01 00:21:57 UTC</t>
  </si>
  <si>
    <t>2018-01-01 00:23:00 UTC</t>
  </si>
  <si>
    <t>2018-01-01 00:24:02 UTC</t>
  </si>
  <si>
    <t>2018-01-01 00:25:09 UTC</t>
  </si>
  <si>
    <t>2018-01-01 00:26:12 UTC</t>
  </si>
  <si>
    <t>2018-01-01 00:27:14 UTC</t>
  </si>
  <si>
    <t>2018-01-01 00:28:19 UTC</t>
  </si>
  <si>
    <t>2018-01-01 00:29:21 UTC</t>
  </si>
  <si>
    <t>2018-01-01 00:30:23 UTC</t>
  </si>
  <si>
    <t>2018-01-01 00:31:26 UTC</t>
  </si>
  <si>
    <t>2018-01-01 00:32:31 UTC</t>
  </si>
  <si>
    <t>2018-01-01 00:33:33 UTC</t>
  </si>
  <si>
    <t>2018-01-01 00:34:35 UTC</t>
  </si>
  <si>
    <t>2018-01-01 00:35:38 UTC</t>
  </si>
  <si>
    <t>2018-01-01 00:36:40 UTC</t>
  </si>
  <si>
    <t>2018-01-01 00:37:42 UTC</t>
  </si>
  <si>
    <t>2018-01-01 00:38:47 UTC</t>
  </si>
  <si>
    <t>2018-01-01 00:39:49 UTC</t>
  </si>
  <si>
    <t>2018-01-01 00:40:52 UTC</t>
  </si>
  <si>
    <t>2018-01-01 00:41:54 UTC</t>
  </si>
  <si>
    <t>2018-01-01 00:42:56 UTC</t>
  </si>
  <si>
    <t>2018-01-01 00:43:58 UTC</t>
  </si>
  <si>
    <t>2018-01-01 00:45:01 UTC</t>
  </si>
  <si>
    <t>2018-01-01 00:46:03 UTC</t>
  </si>
  <si>
    <t>2018-01-01 00:47:08 UTC</t>
  </si>
  <si>
    <t>2018-01-01 00:48:10 UTC</t>
  </si>
  <si>
    <t>2018-01-01 00:49:13 UTC</t>
  </si>
  <si>
    <t>2018-01-01 00:50:22 UTC</t>
  </si>
  <si>
    <t>2018-01-01 00:51:24 UTC</t>
  </si>
  <si>
    <t>2018-01-01 00:52:29 UTC</t>
  </si>
  <si>
    <t>2018-01-01 00:53:34 UTC</t>
  </si>
  <si>
    <t>2018-01-01 00:54:36 UTC</t>
  </si>
  <si>
    <t>2018-01-01 00:55:38 UTC</t>
  </si>
  <si>
    <t>2018-01-01 00:56:41 UTC</t>
  </si>
  <si>
    <t>2018-01-01 00:57:43 UTC</t>
  </si>
  <si>
    <t>2018-01-01 00:58:46 UTC</t>
  </si>
  <si>
    <t>2018-01-01 00:59:48 UTC</t>
  </si>
  <si>
    <t>2018-01-01 01:00:50 UTC</t>
  </si>
  <si>
    <t>2018-01-01 01:01:53 UTC</t>
  </si>
  <si>
    <t>2018-01-01 01:02:55 UTC</t>
  </si>
  <si>
    <t>2018-01-01 01:03:57 UTC</t>
  </si>
  <si>
    <t>2018-01-01 01:05:02 UTC</t>
  </si>
  <si>
    <t>2018-01-01 01:06:04 UTC</t>
  </si>
  <si>
    <t>2018-01-01 01:07:07 UTC</t>
  </si>
  <si>
    <t>2018-01-01 01:08:09 UTC</t>
  </si>
  <si>
    <t>2018-01-01 01:09:11 UTC</t>
  </si>
  <si>
    <t>2018-01-01 01:10:13 UTC</t>
  </si>
  <si>
    <t>2018-01-01 01:11:15 UTC</t>
  </si>
  <si>
    <t>2018-01-01 01:12:18 UTC</t>
  </si>
  <si>
    <t>2018-01-01 01:13:20 UTC</t>
  </si>
  <si>
    <t>2018-01-01 01:14:22 UTC</t>
  </si>
  <si>
    <t>2018-01-01 01:15:25 UTC</t>
  </si>
  <si>
    <t>2018-01-01 01:16:27 UTC</t>
  </si>
  <si>
    <t>2018-01-01 01:17:29 UTC</t>
  </si>
  <si>
    <t>2018-01-01 01:18:31 UTC</t>
  </si>
  <si>
    <t>2018-01-01 01:19:34 UTC</t>
  </si>
  <si>
    <t>2018-01-01 01:20:36 UTC</t>
  </si>
  <si>
    <t>2018-01-01 01:21:38 UTC</t>
  </si>
  <si>
    <t>2018-01-01 01:22:41 UTC</t>
  </si>
  <si>
    <t>2018-01-01 01:23:43 UTC</t>
  </si>
  <si>
    <t>2018-01-01 01:24:45 UTC</t>
  </si>
  <si>
    <t>2018-01-01 01:25:50 UTC</t>
  </si>
  <si>
    <t>2018-01-01 01:26:52 UTC</t>
  </si>
  <si>
    <t>2018-01-01 01:27:55 UTC</t>
  </si>
  <si>
    <t>2018-01-01 01:28:57 UTC</t>
  </si>
  <si>
    <t>2018-01-01 01:30:02 UTC</t>
  </si>
  <si>
    <t>2018-01-01 01:31:04 UTC</t>
  </si>
  <si>
    <t>2018-01-01 01:32:06 UTC</t>
  </si>
  <si>
    <t>2018-01-01 01:33:09 UTC</t>
  </si>
  <si>
    <t>2018-01-01 01:34:11 UTC</t>
  </si>
  <si>
    <t>2018-01-01 01:35:13 UTC</t>
  </si>
  <si>
    <t>2018-01-01 01:36:15 UTC</t>
  </si>
  <si>
    <t>2018-01-01 01:37:18 UTC</t>
  </si>
  <si>
    <t>2018-01-01 01:38:20 UTC</t>
  </si>
  <si>
    <t>2018-01-01 01:39:22 UTC</t>
  </si>
  <si>
    <t>2018-01-01 01:40:24 UTC</t>
  </si>
  <si>
    <t>2018-01-01 01:41:27 UTC</t>
  </si>
  <si>
    <t>2018-01-01 01:42:29 UTC</t>
  </si>
  <si>
    <t>2018-01-01 01:43:31 UTC</t>
  </si>
  <si>
    <t>2018-01-01 01:44:33 UTC</t>
  </si>
  <si>
    <t>2018-01-01 01:45:36 UTC</t>
  </si>
  <si>
    <t>2018-01-01 01:46:38 UTC</t>
  </si>
  <si>
    <t>2018-01-01 01:47:40 UTC</t>
  </si>
  <si>
    <t>2018-01-01 01:48:43 UTC</t>
  </si>
  <si>
    <t>2018-01-01 01:49:45 UTC</t>
  </si>
  <si>
    <t>2018-01-01 01:50:47 UTC</t>
  </si>
  <si>
    <t>2018-01-01 01:51:50 UTC</t>
  </si>
  <si>
    <t>2018-01-01 01:52:52 UTC</t>
  </si>
  <si>
    <t>2018-01-01 01:53:54 UTC</t>
  </si>
  <si>
    <t>2018-01-01 01:54:57 UTC</t>
  </si>
  <si>
    <t>2018-01-01 01:55:59 UTC</t>
  </si>
  <si>
    <t>2018-01-01 01:57:01 UTC</t>
  </si>
  <si>
    <t>2018-01-01 01:58:06 UTC</t>
  </si>
  <si>
    <t>2018-01-01 01:59:11 UTC</t>
  </si>
  <si>
    <t>2018-01-01 02:00:13 UTC</t>
  </si>
  <si>
    <t>2018-01-01 02:01:18 UTC</t>
  </si>
  <si>
    <t>2018-01-01 02:02:20 UTC</t>
  </si>
  <si>
    <t>2018-01-01 02:03:23 UTC</t>
  </si>
  <si>
    <t>2018-01-01 02:04:25 UTC</t>
  </si>
  <si>
    <t>2018-01-01 02:05:27 UTC</t>
  </si>
  <si>
    <t>2018-01-01 02:06:29 UTC</t>
  </si>
  <si>
    <t>2018-01-01 02:07:32 UTC</t>
  </si>
  <si>
    <t>2018-01-01 02:08:34 UTC</t>
  </si>
  <si>
    <t>2018-01-01 02:09:36 UTC</t>
  </si>
  <si>
    <t>2018-01-01 02:10:38 UTC</t>
  </si>
  <si>
    <t>2018-01-01 02:11:41 UTC</t>
  </si>
  <si>
    <t>2018-01-01 02:12:43 UTC</t>
  </si>
  <si>
    <t>2018-01-01 02:13:45 UTC</t>
  </si>
  <si>
    <t>2018-01-01 02:14:48 UTC</t>
  </si>
  <si>
    <t>2018-01-01 02:15:50 UTC</t>
  </si>
  <si>
    <t>2018-01-01 02:16:52 UTC</t>
  </si>
  <si>
    <t>2018-01-01 02:17:54 UTC</t>
  </si>
  <si>
    <t>2018-01-01 02:18:57 UTC</t>
  </si>
  <si>
    <t>2018-01-01 02:19:59 UTC</t>
  </si>
  <si>
    <t>2018-01-01 02:21:01 UTC</t>
  </si>
  <si>
    <t>2018-01-01 02:22:04 UTC</t>
  </si>
  <si>
    <t>2018-01-01 02:23:06 UTC</t>
  </si>
  <si>
    <t>2018-01-01 02:24:08 UTC</t>
  </si>
  <si>
    <t>2018-01-01 02:25:10 UTC</t>
  </si>
  <si>
    <t>2018-01-01 02:26:13 UTC</t>
  </si>
  <si>
    <t>2018-01-01 02:27:15 UTC</t>
  </si>
  <si>
    <t>2018-01-01 02:28:17 UTC</t>
  </si>
  <si>
    <t>2018-01-01 02:29:20 UTC</t>
  </si>
  <si>
    <t>2018-01-01 02:30:22 UTC</t>
  </si>
  <si>
    <t>2018-01-01 02:31:24 UTC</t>
  </si>
  <si>
    <t>2018-01-01 02:32:26 UTC</t>
  </si>
  <si>
    <t>2018-01-01 02:33:29 UTC</t>
  </si>
  <si>
    <t>2018-01-01 02:34:31 UTC</t>
  </si>
  <si>
    <t>2018-01-01 02:35:33 UTC</t>
  </si>
  <si>
    <t>2018-01-01 02:36:38 UTC</t>
  </si>
  <si>
    <t>2018-01-01 02:37:40 UTC</t>
  </si>
  <si>
    <t>2018-01-01 02:38:43 UTC</t>
  </si>
  <si>
    <t>2018-01-01 02:39:45 UTC</t>
  </si>
  <si>
    <t>2018-01-01 02:40:47 UTC</t>
  </si>
  <si>
    <t>2018-01-01 02:41:50 UTC</t>
  </si>
  <si>
    <t>2018-01-01 02:42:52 UTC</t>
  </si>
  <si>
    <t>2018-01-01 02:43:54 UTC</t>
  </si>
  <si>
    <t>2018-01-01 02:44:56 UTC</t>
  </si>
  <si>
    <t>2018-01-01 02:45:59 UTC</t>
  </si>
  <si>
    <t>2018-01-01 02:47:01 UTC</t>
  </si>
  <si>
    <t>2018-01-01 02:48:03 UTC</t>
  </si>
  <si>
    <t>2018-01-01 02:49:05 UTC</t>
  </si>
  <si>
    <t>2018-01-01 02:50:08 UTC</t>
  </si>
  <si>
    <t>2018-01-01 02:51:10 UTC</t>
  </si>
  <si>
    <t>2018-01-01 02:52:12 UTC</t>
  </si>
  <si>
    <t>2018-01-01 02:53:14 UTC</t>
  </si>
  <si>
    <t>2018-01-01 02:54:17 UTC</t>
  </si>
  <si>
    <t>2018-01-01 02:55:19 UTC</t>
  </si>
  <si>
    <t>2018-01-01 02:56:21 UTC</t>
  </si>
  <si>
    <t>2018-01-01 02:57:23 UTC</t>
  </si>
  <si>
    <t>2018-01-01 02:58:26 UTC</t>
  </si>
  <si>
    <t>2018-01-01 02:59:28 UTC</t>
  </si>
  <si>
    <t>2018-01-01 03:00:30 UTC</t>
  </si>
  <si>
    <t>2018-01-01 03:01:33 UTC</t>
  </si>
  <si>
    <t>2018-01-01 03:02:35 UTC</t>
  </si>
  <si>
    <t>2018-01-01 03:03:37 UTC</t>
  </si>
  <si>
    <t>2018-01-01 03:04:39 UTC</t>
  </si>
  <si>
    <t>2018-01-01 03:05:41 UTC</t>
  </si>
  <si>
    <t>2018-01-01 03:06:44 UTC</t>
  </si>
  <si>
    <t>2018-01-01 03:07:46 UTC</t>
  </si>
  <si>
    <t>2018-01-01 03:08:56 UTC</t>
  </si>
  <si>
    <t>2018-01-01 03:09:58 UTC</t>
  </si>
  <si>
    <t>2018-01-01 03:11:01 UTC</t>
  </si>
  <si>
    <t>2018-01-01 03:12:06 UTC</t>
  </si>
  <si>
    <t>2018-01-01 03:13:08 UTC</t>
  </si>
  <si>
    <t>2018-01-01 03:14:10 UTC</t>
  </si>
  <si>
    <t>2018-01-01 03:15:13 UTC</t>
  </si>
  <si>
    <t>2018-01-01 03:16:15 UTC</t>
  </si>
  <si>
    <t>2018-01-01 03:17:17 UTC</t>
  </si>
  <si>
    <t>2018-01-01 03:18:20 UTC</t>
  </si>
  <si>
    <t>2018-01-01 03:19:22 UTC</t>
  </si>
  <si>
    <t>2018-01-01 03:20:24 UTC</t>
  </si>
  <si>
    <t>2018-01-01 03:21:26 UTC</t>
  </si>
  <si>
    <t>2018-01-01 03:22:29 UTC</t>
  </si>
  <si>
    <t>2018-01-01 03:23:38 UTC</t>
  </si>
  <si>
    <t>2018-01-01 03:24:43 UTC</t>
  </si>
  <si>
    <t>2018-01-01 03:25:45 UTC</t>
  </si>
  <si>
    <t>2018-01-01 03:26:48 UTC</t>
  </si>
  <si>
    <t>2018-01-01 03:27:50 UTC</t>
  </si>
  <si>
    <t>2018-01-01 03:28:52 UTC</t>
  </si>
  <si>
    <t>2018-01-01 03:29:55 UTC</t>
  </si>
  <si>
    <t>2018-01-01 03:30:57 UTC</t>
  </si>
  <si>
    <t>2018-01-01 03:31:59 UTC</t>
  </si>
  <si>
    <t>2018-01-01 03:33:04 UTC</t>
  </si>
  <si>
    <t>2018-01-01 03:34:06 UTC</t>
  </si>
  <si>
    <t>2018-01-01 03:35:09 UTC</t>
  </si>
  <si>
    <t>2018-01-01 03:36:11 UTC</t>
  </si>
  <si>
    <t>2018-01-01 03:37:13 UTC</t>
  </si>
  <si>
    <t>2018-01-01 03:38:16 UTC</t>
  </si>
  <si>
    <t>2018-01-01 03:39:18 UTC</t>
  </si>
  <si>
    <t>2018-01-01 03:40:20 UTC</t>
  </si>
  <si>
    <t>2018-01-01 03:41:22 UTC</t>
  </si>
  <si>
    <t>2018-01-01 03:42:25 UTC</t>
  </si>
  <si>
    <t>2018-01-01 03:43:27 UTC</t>
  </si>
  <si>
    <t>2018-01-01 03:44:29 UTC</t>
  </si>
  <si>
    <t>2018-01-01 03:45:32 UTC</t>
  </si>
  <si>
    <t>2018-01-01 03:46:34 UTC</t>
  </si>
  <si>
    <t>2018-01-01 03:47:36 UTC</t>
  </si>
  <si>
    <t>2018-01-01 03:48:39 UTC</t>
  </si>
  <si>
    <t>2018-01-01 03:49:41 UTC</t>
  </si>
  <si>
    <t>2018-01-01 03:50:43 UTC</t>
  </si>
  <si>
    <t>2018-01-01 03:51:45 UTC</t>
  </si>
  <si>
    <t>2018-01-01 03:52:48 UTC</t>
  </si>
  <si>
    <t>2018-01-01 03:53:50 UTC</t>
  </si>
  <si>
    <t>2018-01-01 03:54:52 UTC</t>
  </si>
  <si>
    <t>2018-01-01 03:55:55 UTC</t>
  </si>
  <si>
    <t>2018-01-01 03:56:57 UTC</t>
  </si>
  <si>
    <t>2018-01-01 03:57:59 UTC</t>
  </si>
  <si>
    <t>2018-01-01 03:59:01 UTC</t>
  </si>
  <si>
    <t>2018-01-01 04:00:04 UTC</t>
  </si>
  <si>
    <t>2018-01-01 04:01:06 UTC</t>
  </si>
  <si>
    <t>2018-01-01 04:02:08 UTC</t>
  </si>
  <si>
    <t>2018-01-01 04:03:13 UTC</t>
  </si>
  <si>
    <t>2018-01-01 04:04:16 UTC</t>
  </si>
  <si>
    <t>2018-01-01 04:05:18 UTC</t>
  </si>
  <si>
    <t>2018-01-01 04:06:20 UTC</t>
  </si>
  <si>
    <t>2018-01-01 04:07:22 UTC</t>
  </si>
  <si>
    <t>2018-01-01 04:08:25 UTC</t>
  </si>
  <si>
    <t>2018-01-01 04:09:27 UTC</t>
  </si>
  <si>
    <t>2018-01-01 04:10:29 UTC</t>
  </si>
  <si>
    <t>2018-01-01 04:11:31 UTC</t>
  </si>
  <si>
    <t>2018-01-01 04:12:34 UTC</t>
  </si>
  <si>
    <t>2018-01-01 04:13:36 UTC</t>
  </si>
  <si>
    <t>2018-01-01 04:14:38 UTC</t>
  </si>
  <si>
    <t>2018-01-01 04:15:43 UTC</t>
  </si>
  <si>
    <t>2018-01-01 04:16:45 UTC</t>
  </si>
  <si>
    <t>2018-01-01 04:17:48 UTC</t>
  </si>
  <si>
    <t>2018-01-01 04:18:50 UTC</t>
  </si>
  <si>
    <t>2018-01-01 04:19:52 UTC</t>
  </si>
  <si>
    <t>2018-01-01 04:20:54 UTC</t>
  </si>
  <si>
    <t>2018-01-01 04:21:57 UTC</t>
  </si>
  <si>
    <t>2018-01-01 04:22:59 UTC</t>
  </si>
  <si>
    <t>2018-01-01 04:24:01 UTC</t>
  </si>
  <si>
    <t>2018-01-01 04:25:04 UTC</t>
  </si>
  <si>
    <t>2018-01-01 04:26:06 UTC</t>
  </si>
  <si>
    <t>2018-01-01 04:27:08 UTC</t>
  </si>
  <si>
    <t>2018-01-01 04:28:11 UTC</t>
  </si>
  <si>
    <t>2018-01-01 04:29:13 UTC</t>
  </si>
  <si>
    <t>2018-01-01 04:30:15 UTC</t>
  </si>
  <si>
    <t>2018-01-01 04:31:18 UTC</t>
  </si>
  <si>
    <t>2018-01-01 04:32:20 UTC</t>
  </si>
  <si>
    <t>2018-01-01 04:33:22 UTC</t>
  </si>
  <si>
    <t>2018-01-01 04:34:27 UTC</t>
  </si>
  <si>
    <t>2018-01-01 04:35:29 UTC</t>
  </si>
  <si>
    <t>2018-01-01 04:36:31 UTC</t>
  </si>
  <si>
    <t>2018-01-01 04:37:34 UTC</t>
  </si>
  <si>
    <t>2018-01-01 04:38:36 UTC</t>
  </si>
  <si>
    <t>2018-01-01 04:39:38 UTC</t>
  </si>
  <si>
    <t>2018-01-01 04:40:41 UTC</t>
  </si>
  <si>
    <t>2018-01-01 04:41:43 UTC</t>
  </si>
  <si>
    <t>2018-01-01 04:42:45 UTC</t>
  </si>
  <si>
    <t>2018-01-01 04:43:48 UTC</t>
  </si>
  <si>
    <t>2018-01-01 04:44:50 UTC</t>
  </si>
  <si>
    <t>2018-01-01 04:45:52 UTC</t>
  </si>
  <si>
    <t>2018-01-01 04:46:55 UTC</t>
  </si>
  <si>
    <t>2018-01-01 04:47:57 UTC</t>
  </si>
  <si>
    <t>2018-01-01 04:48:59 UTC</t>
  </si>
  <si>
    <t>2018-01-01 04:50:01 UTC</t>
  </si>
  <si>
    <t>2018-01-01 04:51:04 UTC</t>
  </si>
  <si>
    <t>2018-01-01 04:52:06 UTC</t>
  </si>
  <si>
    <t>2018-01-01 04:53:08 UTC</t>
  </si>
  <si>
    <t>2018-01-01 04:54:11 UTC</t>
  </si>
  <si>
    <t>2018-01-01 04:55:13 UTC</t>
  </si>
  <si>
    <t>2018-01-01 04:56:15 UTC</t>
  </si>
  <si>
    <t>2018-01-01 04:57:18 UTC</t>
  </si>
  <si>
    <t>2018-01-01 04:58:20 UTC</t>
  </si>
  <si>
    <t>2018-01-01 04:59:22 UTC</t>
  </si>
  <si>
    <t>2018-01-01 05:00:25 UTC</t>
  </si>
  <si>
    <t>2018-01-01 05:01:27 UTC</t>
  </si>
  <si>
    <t>2018-01-01 05:02:29 UTC</t>
  </si>
  <si>
    <t>2018-01-01 05:03:34 UTC</t>
  </si>
  <si>
    <t>2018-01-01 05:04:36 UTC</t>
  </si>
  <si>
    <t>2018-01-01 05:05:38 UTC</t>
  </si>
  <si>
    <t>2018-01-01 05:06:41 UTC</t>
  </si>
  <si>
    <t>2018-01-01 05:07:43 UTC</t>
  </si>
  <si>
    <t>2018-01-01 05:08:45 UTC</t>
  </si>
  <si>
    <t>2018-01-01 05:09:48 UTC</t>
  </si>
  <si>
    <t>2018-01-01 05:10:50 UTC</t>
  </si>
  <si>
    <t>2018-01-01 05:11:52 UTC</t>
  </si>
  <si>
    <t>2018-01-01 05:12:54 UTC</t>
  </si>
  <si>
    <t>2018-01-01 05:13:56 UTC</t>
  </si>
  <si>
    <t>2018-01-01 05:14:59 UTC</t>
  </si>
  <si>
    <t>2018-01-01 05:16:01 UTC</t>
  </si>
  <si>
    <t>2018-01-01 05:17:03 UTC</t>
  </si>
  <si>
    <t>2018-01-01 05:18:06 UTC</t>
  </si>
  <si>
    <t>2018-01-01 05:19:08 UTC</t>
  </si>
  <si>
    <t>2018-01-01 05:20:13 UTC</t>
  </si>
  <si>
    <t>2018-01-01 05:21:15 UTC</t>
  </si>
  <si>
    <t>2018-01-01 05:22:20 UTC</t>
  </si>
  <si>
    <t>2018-01-01 05:23:22 UTC</t>
  </si>
  <si>
    <t>2018-01-01 05:24:25 UTC</t>
  </si>
  <si>
    <t>2018-01-01 05:25:27 UTC</t>
  </si>
  <si>
    <t>2018-01-01 05:26:32 UTC</t>
  </si>
  <si>
    <t>2018-01-01 05:27:34 UTC</t>
  </si>
  <si>
    <t>2018-01-01 05:28:39 UTC</t>
  </si>
  <si>
    <t>2018-01-01 05:29:41 UTC</t>
  </si>
  <si>
    <t>2018-01-01 05:30:46 UTC</t>
  </si>
  <si>
    <t>2018-01-01 05:31:48 UTC</t>
  </si>
  <si>
    <t>2018-01-01 05:32:50 UTC</t>
  </si>
  <si>
    <t>2018-01-01 05:33:53 UTC</t>
  </si>
  <si>
    <t>2018-01-01 05:34:55 UTC</t>
  </si>
  <si>
    <t>2018-01-01 05:35:58 UTC</t>
  </si>
  <si>
    <t>2018-01-01 05:37:00 UTC</t>
  </si>
  <si>
    <t>2018-01-01 05:38:02 UTC</t>
  </si>
  <si>
    <t>2018-01-01 05:39:04 UTC</t>
  </si>
  <si>
    <t>2018-01-01 05:40:07 UTC</t>
  </si>
  <si>
    <t>2018-01-01 05:41:09 UTC</t>
  </si>
  <si>
    <t>2018-01-01 05:42:11 UTC</t>
  </si>
  <si>
    <t>2018-01-01 05:43:13 UTC</t>
  </si>
  <si>
    <t>2018-01-01 05:44:16 UTC</t>
  </si>
  <si>
    <t>2018-01-01 05:45:18 UTC</t>
  </si>
  <si>
    <t>2018-01-01 05:46:20 UTC</t>
  </si>
  <si>
    <t>2018-01-01 05:47:22 UTC</t>
  </si>
  <si>
    <t>2018-01-01 05:48:25 UTC</t>
  </si>
  <si>
    <t>2018-01-01 05:49:27 UTC</t>
  </si>
  <si>
    <t>2018-01-01 05:50:29 UTC</t>
  </si>
  <si>
    <t>2018-01-01 05:51:34 UTC</t>
  </si>
  <si>
    <t>2018-01-01 05:52:43 UTC</t>
  </si>
  <si>
    <t>2018-01-01 05:53:54 UTC</t>
  </si>
  <si>
    <t>2018-01-01 05:54:57 UTC</t>
  </si>
  <si>
    <t>2018-01-01 05:55:59 UTC</t>
  </si>
  <si>
    <t>2018-01-01 05:57:01 UTC</t>
  </si>
  <si>
    <t>2018-01-01 05:58:06 UTC</t>
  </si>
  <si>
    <t>2018-01-01 05:59:08 UTC</t>
  </si>
  <si>
    <t>2018-01-01 06:00:10 UTC</t>
  </si>
  <si>
    <t>2018-01-01 06:01:13 UTC</t>
  </si>
  <si>
    <t>2018-01-01 06:02:15 UTC</t>
  </si>
  <si>
    <t>2018-01-01 06:03:20 UTC</t>
  </si>
  <si>
    <t>2018-01-01 06:04:22 UTC</t>
  </si>
  <si>
    <t>2018-01-01 06:05:24 UTC</t>
  </si>
  <si>
    <t>2018-01-01 06:06:27 UTC</t>
  </si>
  <si>
    <t>2018-01-01 06:07:29 UTC</t>
  </si>
  <si>
    <t>2018-01-01 06:08:31 UTC</t>
  </si>
  <si>
    <t>2018-01-01 06:09:34 UTC</t>
  </si>
  <si>
    <t>2018-01-01 06:10:36 UTC</t>
  </si>
  <si>
    <t>2018-01-01 06:11:38 UTC</t>
  </si>
  <si>
    <t>2018-01-01 06:12:43 UTC</t>
  </si>
  <si>
    <t>2018-01-01 06:13:45 UTC</t>
  </si>
  <si>
    <t>2018-01-01 06:14:47 UTC</t>
  </si>
  <si>
    <t>2018-01-01 06:15:50 UTC</t>
  </si>
  <si>
    <t>2018-01-01 06:16:52 UTC</t>
  </si>
  <si>
    <t>2018-01-01 06:17:54 UTC</t>
  </si>
  <si>
    <t>2018-01-01 06:18:56 UTC</t>
  </si>
  <si>
    <t>2018-01-01 06:19:59 UTC</t>
  </si>
  <si>
    <t>2018-01-01 06:21:06 UTC</t>
  </si>
  <si>
    <t>2018-01-01 06:22:08 UTC</t>
  </si>
  <si>
    <t>2018-01-01 06:23:10 UTC</t>
  </si>
  <si>
    <t>2018-01-01 06:24:13 UTC</t>
  </si>
  <si>
    <t>2018-01-01 06:25:15 UTC</t>
  </si>
  <si>
    <t>2018-01-01 06:26:17 UTC</t>
  </si>
  <si>
    <t>2018-01-01 06:27:20 UTC</t>
  </si>
  <si>
    <t>2018-01-01 06:28:22 UTC</t>
  </si>
  <si>
    <t>2018-01-01 06:29:24 UTC</t>
  </si>
  <si>
    <t>2018-01-01 06:30:26 UTC</t>
  </si>
  <si>
    <t>2018-01-01 06:31:29 UTC</t>
  </si>
  <si>
    <t>2018-01-01 06:32:31 UTC</t>
  </si>
  <si>
    <t>2018-01-01 06:33:33 UTC</t>
  </si>
  <si>
    <t>2018-01-01 06:34:35 UTC</t>
  </si>
  <si>
    <t>2018-01-01 06:35:38 UTC</t>
  </si>
  <si>
    <t>2018-01-01 06:36:41 UTC</t>
  </si>
  <si>
    <t>2018-01-01 06:37:43 UTC</t>
  </si>
  <si>
    <t>2018-01-01 06:38:45 UTC</t>
  </si>
  <si>
    <t>2018-01-01 06:39:47 UTC</t>
  </si>
  <si>
    <t>2018-01-01 06:40:50 UTC</t>
  </si>
  <si>
    <t>2018-01-01 06:41:52 UTC</t>
  </si>
  <si>
    <t>2018-01-01 06:42:55 UTC</t>
  </si>
  <si>
    <t>2018-01-01 06:43:57 UTC</t>
  </si>
  <si>
    <t>2018-01-01 06:44:59 UTC</t>
  </si>
  <si>
    <t>2018-01-01 06:46:01 UTC</t>
  </si>
  <si>
    <t>2018-01-01 06:47:04 UTC</t>
  </si>
  <si>
    <t>2018-01-01 06:48:06 UTC</t>
  </si>
  <si>
    <t>2018-01-01 06:49:11 UTC</t>
  </si>
  <si>
    <t>2018-01-01 06:50:16 UTC</t>
  </si>
  <si>
    <t>2018-01-01 06:51:18 UTC</t>
  </si>
  <si>
    <t>2018-01-01 06:52:20 UTC</t>
  </si>
  <si>
    <t>2018-01-01 06:53:22 UTC</t>
  </si>
  <si>
    <t>2018-01-01 06:54:25 UTC</t>
  </si>
  <si>
    <t>2018-01-01 06:55:27 UTC</t>
  </si>
  <si>
    <t>2018-01-01 06:56:29 UTC</t>
  </si>
  <si>
    <t>2018-01-01 06:57:32 UTC</t>
  </si>
  <si>
    <t>2018-01-01 06:58:34 UTC</t>
  </si>
  <si>
    <t>2018-01-01 06:59:36 UTC</t>
  </si>
  <si>
    <t>2018-01-01 07:00:38 UTC</t>
  </si>
  <si>
    <t>2018-01-01 07:01:43 UTC</t>
  </si>
  <si>
    <t>2018-01-01 07:02:46 UTC</t>
  </si>
  <si>
    <t>2018-01-01 07:03:48 UTC</t>
  </si>
  <si>
    <t>2018-01-01 07:04:50 UTC</t>
  </si>
  <si>
    <t>2018-01-01 07:05:53 UTC</t>
  </si>
  <si>
    <t>2018-01-01 07:06:55 UTC</t>
  </si>
  <si>
    <t>2018-01-01 07:07:57 UTC</t>
  </si>
  <si>
    <t>2018-01-01 07:08:59 UTC</t>
  </si>
  <si>
    <t>2018-01-01 07:10:01 UTC</t>
  </si>
  <si>
    <t>2018-01-01 07:11:04 UTC</t>
  </si>
  <si>
    <t>2018-01-01 07:12:06 UTC</t>
  </si>
  <si>
    <t>2018-01-01 07:13:09 UTC</t>
  </si>
  <si>
    <t>2018-01-01 07:14:11 UTC</t>
  </si>
  <si>
    <t>2018-01-01 07:15:13 UTC</t>
  </si>
  <si>
    <t>2018-01-01 07:16:15 UTC</t>
  </si>
  <si>
    <t>2018-01-01 07:17:18 UTC</t>
  </si>
  <si>
    <t>2018-01-01 07:18:20 UTC</t>
  </si>
  <si>
    <t>2018-01-01 07:19:22 UTC</t>
  </si>
  <si>
    <t>2018-01-01 07:20:24 UTC</t>
  </si>
  <si>
    <t>2018-01-01 07:21:27 UTC</t>
  </si>
  <si>
    <t>2018-01-01 07:22:29 UTC</t>
  </si>
  <si>
    <t>2018-01-01 07:23:31 UTC</t>
  </si>
  <si>
    <t>2018-01-01 07:24:33 UTC</t>
  </si>
  <si>
    <t>2018-01-01 07:25:36 UTC</t>
  </si>
  <si>
    <t>2018-01-01 07:26:38 UTC</t>
  </si>
  <si>
    <t>2018-01-01 07:27:40 UTC</t>
  </si>
  <si>
    <t>2018-01-01 07:28:42 UTC</t>
  </si>
  <si>
    <t>2018-01-01 07:29:45 UTC</t>
  </si>
  <si>
    <t>2018-01-01 07:30:47 UTC</t>
  </si>
  <si>
    <t>2018-01-01 07:31:49 UTC</t>
  </si>
  <si>
    <t>2018-01-01 07:32:52 UTC</t>
  </si>
  <si>
    <t>2018-01-01 07:33:54 UTC</t>
  </si>
  <si>
    <t>2018-01-01 07:34:56 UTC</t>
  </si>
  <si>
    <t>2018-01-01 07:35:58 UTC</t>
  </si>
  <si>
    <t>2018-01-01 07:37:01 UTC</t>
  </si>
  <si>
    <t>2018-01-01 07:38:03 UTC</t>
  </si>
  <si>
    <t>2018-01-01 07:39:05 UTC</t>
  </si>
  <si>
    <t>2018-01-01 07:40:07 UTC</t>
  </si>
  <si>
    <t>2018-01-01 07:41:10 UTC</t>
  </si>
  <si>
    <t>2018-01-01 07:42:12 UTC</t>
  </si>
  <si>
    <t>2018-01-01 07:43:14 UTC</t>
  </si>
  <si>
    <t>2018-01-01 07:44:16 UTC</t>
  </si>
  <si>
    <t>2018-01-01 07:45:19 UTC</t>
  </si>
  <si>
    <t>2018-01-01 07:46:21 UTC</t>
  </si>
  <si>
    <t>2018-01-01 07:47:24 UTC</t>
  </si>
  <si>
    <t>2018-01-01 07:48:26 UTC</t>
  </si>
  <si>
    <t>2018-01-01 07:49:28 UTC</t>
  </si>
  <si>
    <t>2018-01-01 07:50:30 UTC</t>
  </si>
  <si>
    <t>2018-01-01 07:51:33 UTC</t>
  </si>
  <si>
    <t>2018-01-01 07:52:35 UTC</t>
  </si>
  <si>
    <t>2018-01-01 07:53:37 UTC</t>
  </si>
  <si>
    <t>2018-01-01 07:54:39 UTC</t>
  </si>
  <si>
    <t>2018-01-01 07:55:41 UTC</t>
  </si>
  <si>
    <t>2018-01-01 07:56:44 UTC</t>
  </si>
  <si>
    <t>2018-01-01 07:57:46 UTC</t>
  </si>
  <si>
    <t>2018-01-01 07:58:48 UTC</t>
  </si>
  <si>
    <t>2018-01-01 07:59:53 UTC</t>
  </si>
  <si>
    <t>2018-01-01 08:00:55 UTC</t>
  </si>
  <si>
    <t>2018-01-01 08:02:00 UTC</t>
  </si>
  <si>
    <t>2018-01-01 08:03:02 UTC</t>
  </si>
  <si>
    <t>2018-01-01 08:04:05 UTC</t>
  </si>
  <si>
    <t>2018-01-01 08:05:07 UTC</t>
  </si>
  <si>
    <t>2018-01-01 08:06:09 UTC</t>
  </si>
  <si>
    <t>2018-01-01 08:07:12 UTC</t>
  </si>
  <si>
    <t>2018-01-01 08:08:14 UTC</t>
  </si>
  <si>
    <t>2018-01-01 08:09:16 UTC</t>
  </si>
  <si>
    <t>2018-01-01 08:10:18 UTC</t>
  </si>
  <si>
    <t>2018-01-01 08:11:20 UTC</t>
  </si>
  <si>
    <t>2018-01-01 08:12:23 UTC</t>
  </si>
  <si>
    <t>2018-01-01 08:13:25 UTC</t>
  </si>
  <si>
    <t>2018-01-01 08:14:30 UTC</t>
  </si>
  <si>
    <t>2018-01-01 08:15:37 UTC</t>
  </si>
  <si>
    <t>2018-01-01 08:16:42 UTC</t>
  </si>
  <si>
    <t>2018-01-01 08:17:44 UTC</t>
  </si>
  <si>
    <t>2018-01-01 08:18:46 UTC</t>
  </si>
  <si>
    <t>2018-01-01 08:19:49 UTC</t>
  </si>
  <si>
    <t>2018-01-01 08:20:51 UTC</t>
  </si>
  <si>
    <t>2018-01-01 08:21:53 UTC</t>
  </si>
  <si>
    <t>2018-01-01 08:22:55 UTC</t>
  </si>
  <si>
    <t>2018-01-01 08:23:58 UTC</t>
  </si>
  <si>
    <t>2018-01-01 08:25:00 UTC</t>
  </si>
  <si>
    <t>2018-01-01 08:26:02 UTC</t>
  </si>
  <si>
    <t>2018-01-01 08:27:05 UTC</t>
  </si>
  <si>
    <t>2018-01-01 08:28:07 UTC</t>
  </si>
  <si>
    <t>2018-01-01 08:29:09 UTC</t>
  </si>
  <si>
    <t>2018-01-01 08:30:11 UTC</t>
  </si>
  <si>
    <t>2018-01-01 08:31:14 UTC</t>
  </si>
  <si>
    <t>2018-01-01 08:32:16 UTC</t>
  </si>
  <si>
    <t>2018-01-01 08:33:18 UTC</t>
  </si>
  <si>
    <t>2018-01-01 08:34:20 UTC</t>
  </si>
  <si>
    <t>2018-01-01 08:35:23 UTC</t>
  </si>
  <si>
    <t>2018-01-01 08:36:25 UTC</t>
  </si>
  <si>
    <t>2018-01-01 08:37:27 UTC</t>
  </si>
  <si>
    <t>2018-01-01 08:38:29 UTC</t>
  </si>
  <si>
    <t>2018-01-01 08:39:32 UTC</t>
  </si>
  <si>
    <t>2018-01-01 08:40:34 UTC</t>
  </si>
  <si>
    <t>2018-01-01 08:41:36 UTC</t>
  </si>
  <si>
    <t>2018-01-01 08:42:39 UTC</t>
  </si>
  <si>
    <t>2018-01-01 08:43:41 UTC</t>
  </si>
  <si>
    <t>2018-01-01 08:44:43 UTC</t>
  </si>
  <si>
    <t>2018-01-01 08:45:45 UTC</t>
  </si>
  <si>
    <t>2018-01-01 08:46:47 UTC</t>
  </si>
  <si>
    <t>2018-01-01 08:47:57 UTC</t>
  </si>
  <si>
    <t>2018-01-01 08:49:00 UTC</t>
  </si>
  <si>
    <t>2018-01-01 08:50:04 UTC</t>
  </si>
  <si>
    <t>2018-01-01 08:51:07 UTC</t>
  </si>
  <si>
    <t>2018-01-01 08:52:09 UTC</t>
  </si>
  <si>
    <t>2018-01-01 08:53:14 UTC</t>
  </si>
  <si>
    <t>2018-01-01 08:54:16 UTC</t>
  </si>
  <si>
    <t>2018-01-01 08:55:18 UTC</t>
  </si>
  <si>
    <t>2018-01-01 08:56:23 UTC</t>
  </si>
  <si>
    <t>2018-01-01 08:57:25 UTC</t>
  </si>
  <si>
    <t>2018-01-01 08:58:28 UTC</t>
  </si>
  <si>
    <t>2018-01-01 08:59:30 UTC</t>
  </si>
  <si>
    <t>2018-01-01 09:00:32 UTC</t>
  </si>
  <si>
    <t>2018-01-01 09:01:35 UTC</t>
  </si>
  <si>
    <t>2018-01-01 09:02:37 UTC</t>
  </si>
  <si>
    <t>2018-01-01 09:03:39 UTC</t>
  </si>
  <si>
    <t>2018-01-01 09:04:41 UTC</t>
  </si>
  <si>
    <t>2018-01-01 09:05:44 UTC</t>
  </si>
  <si>
    <t>2018-01-01 09:06:46 UTC</t>
  </si>
  <si>
    <t>2018-01-01 09:07:51 UTC</t>
  </si>
  <si>
    <t>2018-01-01 09:08:53 UTC</t>
  </si>
  <si>
    <t>2018-01-01 09:09:55 UTC</t>
  </si>
  <si>
    <t>2018-01-01 09:10:57 UTC</t>
  </si>
  <si>
    <t>2018-01-01 09:12:00 UTC</t>
  </si>
  <si>
    <t>2018-01-01 09:13:02 UTC</t>
  </si>
  <si>
    <t>2018-01-01 09:14:04 UTC</t>
  </si>
  <si>
    <t>2018-01-01 09:15:07 UTC</t>
  </si>
  <si>
    <t>2018-01-01 09:16:09 UTC</t>
  </si>
  <si>
    <t>2018-01-01 09:17:14 UTC</t>
  </si>
  <si>
    <t>2018-01-01 09:18:19 UTC</t>
  </si>
  <si>
    <t>2018-01-01 09:19:21 UTC</t>
  </si>
  <si>
    <t>2018-01-01 09:20:23 UTC</t>
  </si>
  <si>
    <t>2018-01-01 09:21:25 UTC</t>
  </si>
  <si>
    <t>2018-01-01 09:22:28 UTC</t>
  </si>
  <si>
    <t>2018-01-01 09:23:30 UTC</t>
  </si>
  <si>
    <t>2018-01-01 09:24:32 UTC</t>
  </si>
  <si>
    <t>2018-01-01 09:25:35 UTC</t>
  </si>
  <si>
    <t>2018-01-01 09:26:37 UTC</t>
  </si>
  <si>
    <t>2018-01-01 09:27:39 UTC</t>
  </si>
  <si>
    <t>2018-01-01 09:28:41 UTC</t>
  </si>
  <si>
    <t>2018-01-01 09:29:44 UTC</t>
  </si>
  <si>
    <t>2018-01-01 09:30:46 UTC</t>
  </si>
  <si>
    <t>2018-01-01 09:31:48 UTC</t>
  </si>
  <si>
    <t>2018-01-01 09:32:51 UTC</t>
  </si>
  <si>
    <t>2018-01-01 09:33:53 UTC</t>
  </si>
  <si>
    <t>2018-01-01 09:34:55 UTC</t>
  </si>
  <si>
    <t>2018-01-01 09:35:57 UTC</t>
  </si>
  <si>
    <t>2018-01-01 09:37:00 UTC</t>
  </si>
  <si>
    <t>2018-01-01 09:38:02 UTC</t>
  </si>
  <si>
    <t>2018-01-01 09:39:04 UTC</t>
  </si>
  <si>
    <t>2018-01-01 09:40:06 UTC</t>
  </si>
  <si>
    <t>2018-01-01 09:41:09 UTC</t>
  </si>
  <si>
    <t>2018-01-01 09:42:11 UTC</t>
  </si>
  <si>
    <t>2018-01-01 09:43:13 UTC</t>
  </si>
  <si>
    <t>2018-01-01 09:44:18 UTC</t>
  </si>
  <si>
    <t>2018-01-01 09:45:20 UTC</t>
  </si>
  <si>
    <t>2018-01-01 09:46:22 UTC</t>
  </si>
  <si>
    <t>2018-01-01 09:47:25 UTC</t>
  </si>
  <si>
    <t>2018-01-01 09:48:35 UTC</t>
  </si>
  <si>
    <t>2018-01-01 09:49:37 UTC</t>
  </si>
  <si>
    <t>2018-01-01 09:50:39 UTC</t>
  </si>
  <si>
    <t>2018-01-01 09:51:41 UTC</t>
  </si>
  <si>
    <t>2018-01-01 09:52:44 UTC</t>
  </si>
  <si>
    <t>2018-01-01 09:53:46 UTC</t>
  </si>
  <si>
    <t>2018-01-01 09:54:48 UTC</t>
  </si>
  <si>
    <t>2018-01-01 09:55:50 UTC</t>
  </si>
  <si>
    <t>2018-01-01 09:56:53 UTC</t>
  </si>
  <si>
    <t>2018-01-01 09:57:55 UTC</t>
  </si>
  <si>
    <t>2018-01-01 09:58:57 UTC</t>
  </si>
  <si>
    <t>2018-01-01 09:59:59 UTC</t>
  </si>
  <si>
    <t>2018-01-01 10:01:02 UTC</t>
  </si>
  <si>
    <t>2018-01-01 10:02:04 UTC</t>
  </si>
  <si>
    <t>2018-01-01 10:03:06 UTC</t>
  </si>
  <si>
    <t>2018-01-01 10:04:09 UTC</t>
  </si>
  <si>
    <t>2018-01-01 10:05:11 UTC</t>
  </si>
  <si>
    <t>2018-01-01 10:06:16 UTC</t>
  </si>
  <si>
    <t>2018-01-01 10:07:23 UTC</t>
  </si>
  <si>
    <t>2018-01-01 10:08:25 UTC</t>
  </si>
  <si>
    <t>2018-01-01 10:09:33 UTC</t>
  </si>
  <si>
    <t>2018-01-01 10:10:35 UTC</t>
  </si>
  <si>
    <t>2018-01-01 10:11:37 UTC</t>
  </si>
  <si>
    <t>2018-01-01 10:12:39 UTC</t>
  </si>
  <si>
    <t>2018-01-01 10:13:42 UTC</t>
  </si>
  <si>
    <t>2018-01-01 10:14:44 UTC</t>
  </si>
  <si>
    <t>2018-01-01 10:15:46 UTC</t>
  </si>
  <si>
    <t>2018-01-01 10:16:49 UTC</t>
  </si>
  <si>
    <t>2018-01-01 10:17:53 UTC</t>
  </si>
  <si>
    <t>2018-01-01 10:18:56 UTC</t>
  </si>
  <si>
    <t>2018-01-01 10:19:58 UTC</t>
  </si>
  <si>
    <t>2018-01-01 10:21:00 UTC</t>
  </si>
  <si>
    <t>2018-01-01 10:22:03 UTC</t>
  </si>
  <si>
    <t>2018-01-01 10:23:05 UTC</t>
  </si>
  <si>
    <t>2018-01-01 10:24:07 UTC</t>
  </si>
  <si>
    <t>2018-01-01 10:25:09 UTC</t>
  </si>
  <si>
    <t>2018-01-01 10:26:11 UTC</t>
  </si>
  <si>
    <t>2018-01-01 10:27:14 UTC</t>
  </si>
  <si>
    <t>2018-01-01 10:28:16 UTC</t>
  </si>
  <si>
    <t>2018-01-01 10:29:18 UTC</t>
  </si>
  <si>
    <t>2018-01-01 10:30:21 UTC</t>
  </si>
  <si>
    <t>2018-01-01 10:31:23 UTC</t>
  </si>
  <si>
    <t>2018-01-01 10:32:25 UTC</t>
  </si>
  <si>
    <t>2018-01-01 10:33:27 UTC</t>
  </si>
  <si>
    <t>2018-01-01 10:34:29 UTC</t>
  </si>
  <si>
    <t>2018-01-01 10:35:32 UTC</t>
  </si>
  <si>
    <t>2018-01-01 10:36:34 UTC</t>
  </si>
  <si>
    <t>2018-01-01 10:37:36 UTC</t>
  </si>
  <si>
    <t>2018-01-01 10:38:39 UTC</t>
  </si>
  <si>
    <t>2018-01-01 10:39:41 UTC</t>
  </si>
  <si>
    <t>2018-01-01 10:40:43 UTC</t>
  </si>
  <si>
    <t>2018-01-01 10:41:45 UTC</t>
  </si>
  <si>
    <t>2018-01-01 10:42:47 UTC</t>
  </si>
  <si>
    <t>2018-01-01 10:43:52 UTC</t>
  </si>
  <si>
    <t>2018-01-01 10:44:54 UTC</t>
  </si>
  <si>
    <t>2018-01-01 10:45:57 UTC</t>
  </si>
  <si>
    <t>2018-01-01 10:46:59 UTC</t>
  </si>
  <si>
    <t>2018-01-01 10:48:01 UTC</t>
  </si>
  <si>
    <t>2018-01-01 10:49:04 UTC</t>
  </si>
  <si>
    <t>2018-01-01 10:50:06 UTC</t>
  </si>
  <si>
    <t>2018-01-01 10:51:08 UTC</t>
  </si>
  <si>
    <t>2018-01-01 10:52:10 UTC</t>
  </si>
  <si>
    <t>2018-01-01 10:53:18 UTC</t>
  </si>
  <si>
    <t>2018-01-01 10:54:20 UTC</t>
  </si>
  <si>
    <t>2018-01-01 10:55:22 UTC</t>
  </si>
  <si>
    <t>2018-01-01 10:56:24 UTC</t>
  </si>
  <si>
    <t>2018-01-01 10:57:27 UTC</t>
  </si>
  <si>
    <t>2018-01-01 10:58:29 UTC</t>
  </si>
  <si>
    <t>2018-01-01 10:59:31 UTC</t>
  </si>
  <si>
    <t>2018-01-01 11:00:34 UTC</t>
  </si>
  <si>
    <t>2018-01-01 11:01:36 UTC</t>
  </si>
  <si>
    <t>2018-01-01 11:02:38 UTC</t>
  </si>
  <si>
    <t>2018-01-01 11:03:40 UTC</t>
  </si>
  <si>
    <t>2018-01-01 11:04:43 UTC</t>
  </si>
  <si>
    <t>2018-01-01 11:05:45 UTC</t>
  </si>
  <si>
    <t>2018-01-01 11:06:50 UTC</t>
  </si>
  <si>
    <t>2018-01-01 11:07:52 UTC</t>
  </si>
  <si>
    <t>2018-01-01 11:08:54 UTC</t>
  </si>
  <si>
    <t>2018-01-01 11:09:57 UTC</t>
  </si>
  <si>
    <t>2018-01-01 11:10:59 UTC</t>
  </si>
  <si>
    <t>2018-01-01 11:12:01 UTC</t>
  </si>
  <si>
    <t>2018-01-01 11:13:03 UTC</t>
  </si>
  <si>
    <t>2018-01-01 11:14:06 UTC</t>
  </si>
  <si>
    <t>2018-01-01 11:15:08 UTC</t>
  </si>
  <si>
    <t>2018-01-01 11:16:10 UTC</t>
  </si>
  <si>
    <t>2018-01-01 11:17:13 UTC</t>
  </si>
  <si>
    <t>2018-01-01 11:18:15 UTC</t>
  </si>
  <si>
    <t>2018-01-01 11:19:17 UTC</t>
  </si>
  <si>
    <t>2018-01-01 11:20:19 UTC</t>
  </si>
  <si>
    <t>2018-01-01 11:21:22 UTC</t>
  </si>
  <si>
    <t>2018-01-01 11:22:24 UTC</t>
  </si>
  <si>
    <t>2018-01-01 11:23:31 UTC</t>
  </si>
  <si>
    <t>2018-01-01 11:24:33 UTC</t>
  </si>
  <si>
    <t>2018-01-01 11:25:36 UTC</t>
  </si>
  <si>
    <t>2018-01-01 11:26:38 UTC</t>
  </si>
  <si>
    <t>2018-01-01 11:27:40 UTC</t>
  </si>
  <si>
    <t>2018-01-01 11:28:42 UTC</t>
  </si>
  <si>
    <t>2018-01-01 11:29:47 UTC</t>
  </si>
  <si>
    <t>2018-01-01 11:30:50 UTC</t>
  </si>
  <si>
    <t>2018-01-01 11:31:52 UTC</t>
  </si>
  <si>
    <t>2018-01-01 11:32:56 UTC</t>
  </si>
  <si>
    <t>2018-01-01 11:33:59 UTC</t>
  </si>
  <si>
    <t>2018-01-01 11:35:01 UTC</t>
  </si>
  <si>
    <t>2018-01-01 11:36:03 UTC</t>
  </si>
  <si>
    <t>2018-01-01 11:37:06 UTC</t>
  </si>
  <si>
    <t>2018-01-01 11:38:08 UTC</t>
  </si>
  <si>
    <t>2018-01-01 11:39:10 UTC</t>
  </si>
  <si>
    <t>2018-01-01 11:40:12 UTC</t>
  </si>
  <si>
    <t>2018-01-01 11:41:14 UTC</t>
  </si>
  <si>
    <t>2018-01-01 11:42:17 UTC</t>
  </si>
  <si>
    <t>2018-01-01 11:43:19 UTC</t>
  </si>
  <si>
    <t>2018-01-01 11:44:21 UTC</t>
  </si>
  <si>
    <t>2018-01-01 11:45:23 UTC</t>
  </si>
  <si>
    <t>2018-01-01 11:46:26 UTC</t>
  </si>
  <si>
    <t>2018-01-01 11:47:28 UTC</t>
  </si>
  <si>
    <t>2018-01-01 11:48:30 UTC</t>
  </si>
  <si>
    <t>2018-01-01 11:49:33 UTC</t>
  </si>
  <si>
    <t>2018-01-01 11:50:35 UTC</t>
  </si>
  <si>
    <t>2018-01-01 11:51:37 UTC</t>
  </si>
  <si>
    <t>2018-01-01 11:52:39 UTC</t>
  </si>
  <si>
    <t>2018-01-01 11:53:41 UTC</t>
  </si>
  <si>
    <t>2018-01-01 11:54:44 UTC</t>
  </si>
  <si>
    <t>2018-01-01 11:55:46 UTC</t>
  </si>
  <si>
    <t>2018-01-01 11:56:48 UTC</t>
  </si>
  <si>
    <t>2018-01-01 11:57:51 UTC</t>
  </si>
  <si>
    <t>2018-01-01 11:58:53 UTC</t>
  </si>
  <si>
    <t>2018-01-01 11:59:55 UTC</t>
  </si>
  <si>
    <t>2018-01-01 12:00:58 UTC</t>
  </si>
  <si>
    <t>2018-01-01 12:02:00 UTC</t>
  </si>
  <si>
    <t>2018-01-01 12:03:02 UTC</t>
  </si>
  <si>
    <t>2018-01-01 12:04:04 UTC</t>
  </si>
  <si>
    <t>2018-01-01 12:05:06 UTC</t>
  </si>
  <si>
    <t>2018-01-01 12:06:09 UTC</t>
  </si>
  <si>
    <t>2018-01-01 12:07:11 UTC</t>
  </si>
  <si>
    <t>2018-01-01 12:08:13 UTC</t>
  </si>
  <si>
    <t>2018-01-01 12:09:16 UTC</t>
  </si>
  <si>
    <t>2018-01-01 12:10:18 UTC</t>
  </si>
  <si>
    <t>2018-01-01 12:11:20 UTC</t>
  </si>
  <si>
    <t>2018-01-01 12:12:22 UTC</t>
  </si>
  <si>
    <t>2018-01-01 12:13:25 UTC</t>
  </si>
  <si>
    <t>2018-01-01 12:14:27 UTC</t>
  </si>
  <si>
    <t>2018-01-01 12:15:29 UTC</t>
  </si>
  <si>
    <t>2018-01-01 12:16:32 UTC</t>
  </si>
  <si>
    <t>2018-01-01 12:17:34 UTC</t>
  </si>
  <si>
    <t>2018-01-01 12:18:39 UTC</t>
  </si>
  <si>
    <t>2018-01-01 12:19:41 UTC</t>
  </si>
  <si>
    <t>2018-01-01 12:20:46 UTC</t>
  </si>
  <si>
    <t>2018-01-01 12:21:48 UTC</t>
  </si>
  <si>
    <t>2018-01-01 12:22:50 UTC</t>
  </si>
  <si>
    <t>2018-01-01 12:23:53 UTC</t>
  </si>
  <si>
    <t>2018-01-01 12:24:57 UTC</t>
  </si>
  <si>
    <t>2018-01-01 12:26:00 UTC</t>
  </si>
  <si>
    <t>2018-01-01 12:27:05 UTC</t>
  </si>
  <si>
    <t>2018-01-01 12:28:09 UTC</t>
  </si>
  <si>
    <t>2018-01-01 12:29:12 UTC</t>
  </si>
  <si>
    <t>2018-01-01 12:30:14 UTC</t>
  </si>
  <si>
    <t>2018-01-01 12:31:16 UTC</t>
  </si>
  <si>
    <t>2018-01-01 12:32:18 UTC</t>
  </si>
  <si>
    <t>2018-01-01 12:33:21 UTC</t>
  </si>
  <si>
    <t>2018-01-01 12:34:23 UTC</t>
  </si>
  <si>
    <t>2018-01-01 12:35:25 UTC</t>
  </si>
  <si>
    <t>2018-01-01 12:36:28 UTC</t>
  </si>
  <si>
    <t>2018-01-01 12:37:30 UTC</t>
  </si>
  <si>
    <t>2018-01-01 12:38:35 UTC</t>
  </si>
  <si>
    <t>2018-01-01 12:39:37 UTC</t>
  </si>
  <si>
    <t>2018-01-01 12:40:39 UTC</t>
  </si>
  <si>
    <t>2018-01-01 12:41:41 UTC</t>
  </si>
  <si>
    <t>2018-01-01 12:42:44 UTC</t>
  </si>
  <si>
    <t>2018-01-01 12:43:46 UTC</t>
  </si>
  <si>
    <t>2018-01-01 12:44:49 UTC</t>
  </si>
  <si>
    <t>2018-01-01 12:45:51 UTC</t>
  </si>
  <si>
    <t>2018-01-01 12:46:53 UTC</t>
  </si>
  <si>
    <t>2018-01-01 12:47:55 UTC</t>
  </si>
  <si>
    <t>2018-01-01 12:48:58 UTC</t>
  </si>
  <si>
    <t>2018-01-01 12:50:00 UTC</t>
  </si>
  <si>
    <t>2018-01-01 12:51:05 UTC</t>
  </si>
  <si>
    <t>2018-01-01 12:52:07 UTC</t>
  </si>
  <si>
    <t>2018-01-01 12:53:10 UTC</t>
  </si>
  <si>
    <t>2018-01-01 12:54:13 UTC</t>
  </si>
  <si>
    <t>2018-01-01 12:55:15 UTC</t>
  </si>
  <si>
    <t>2018-01-01 12:56:17 UTC</t>
  </si>
  <si>
    <t>2018-01-01 12:57:19 UTC</t>
  </si>
  <si>
    <t>2018-01-01 12:58:22 UTC</t>
  </si>
  <si>
    <t>2018-01-01 12:59:24 UTC</t>
  </si>
  <si>
    <t>2018-01-01 13:00:26 UTC</t>
  </si>
  <si>
    <t>2018-01-01 13:01:29 UTC</t>
  </si>
  <si>
    <t>2018-01-01 13:02:31 UTC</t>
  </si>
  <si>
    <t>2018-01-01 13:03:33 UTC</t>
  </si>
  <si>
    <t>2018-01-01 13:04:36 UTC</t>
  </si>
  <si>
    <t>2018-01-01 13:05:38 UTC</t>
  </si>
  <si>
    <t>2018-01-01 13:06:40 UTC</t>
  </si>
  <si>
    <t>2018-01-01 13:07:42 UTC</t>
  </si>
  <si>
    <t>2018-01-01 13:08:45 UTC</t>
  </si>
  <si>
    <t>2018-01-01 13:09:49 UTC</t>
  </si>
  <si>
    <t>2018-01-01 13:10:52 UTC</t>
  </si>
  <si>
    <t>2018-01-01 13:11:54 UTC</t>
  </si>
  <si>
    <t>2018-01-01 13:12:56 UTC</t>
  </si>
  <si>
    <t>2018-01-01 13:13:59 UTC</t>
  </si>
  <si>
    <t>2018-01-01 13:15:01 UTC</t>
  </si>
  <si>
    <t>2018-01-01 13:16:03 UTC</t>
  </si>
  <si>
    <t>2018-01-01 13:17:06 UTC</t>
  </si>
  <si>
    <t>2018-01-01 13:18:08 UTC</t>
  </si>
  <si>
    <t>2018-01-01 13:19:10 UTC</t>
  </si>
  <si>
    <t>2018-01-01 13:20:12 UTC</t>
  </si>
  <si>
    <t>2018-01-01 13:21:15 UTC</t>
  </si>
  <si>
    <t>2018-01-01 13:22:17 UTC</t>
  </si>
  <si>
    <t>2018-01-01 13:23:19 UTC</t>
  </si>
  <si>
    <t>2018-01-01 13:24:21 UTC</t>
  </si>
  <si>
    <t>2018-01-01 13:25:26 UTC</t>
  </si>
  <si>
    <t>2018-01-01 13:26:29 UTC</t>
  </si>
  <si>
    <t>2018-01-01 13:27:34 UTC</t>
  </si>
  <si>
    <t>2018-01-01 13:28:36 UTC</t>
  </si>
  <si>
    <t>2018-01-01 13:29:38 UTC</t>
  </si>
  <si>
    <t>2018-01-01 13:30:40 UTC</t>
  </si>
  <si>
    <t>2018-01-01 13:31:43 UTC</t>
  </si>
  <si>
    <t>2018-01-01 13:32:45 UTC</t>
  </si>
  <si>
    <t>2018-01-01 13:33:47 UTC</t>
  </si>
  <si>
    <t>2018-01-01 13:34:49 UTC</t>
  </si>
  <si>
    <t>2018-01-01 13:35:52 UTC</t>
  </si>
  <si>
    <t>2018-01-01 13:36:54 UTC</t>
  </si>
  <si>
    <t>2018-01-01 13:37:56 UTC</t>
  </si>
  <si>
    <t>2018-01-01 13:38:59 UTC</t>
  </si>
  <si>
    <t>2018-01-01 13:40:01 UTC</t>
  </si>
  <si>
    <t>2018-01-01 13:41:03 UTC</t>
  </si>
  <si>
    <t>2018-01-01 13:42:05 UTC</t>
  </si>
  <si>
    <t>2018-01-01 13:43:08 UTC</t>
  </si>
  <si>
    <t>2018-01-01 13:44:10 UTC</t>
  </si>
  <si>
    <t>2018-01-01 13:45:12 UTC</t>
  </si>
  <si>
    <t>2018-01-01 13:46:15 UTC</t>
  </si>
  <si>
    <t>2018-01-01 13:47:17 UTC</t>
  </si>
  <si>
    <t>2018-01-01 13:48:19 UTC</t>
  </si>
  <si>
    <t>2018-01-01 13:49:22 UTC</t>
  </si>
  <si>
    <t>2018-01-01 13:50:24 UTC</t>
  </si>
  <si>
    <t>2018-01-01 13:51:26 UTC</t>
  </si>
  <si>
    <t>2018-01-01 13:52:28 UTC</t>
  </si>
  <si>
    <t>2018-01-01 13:53:33 UTC</t>
  </si>
  <si>
    <t>2018-01-01 13:54:35 UTC</t>
  </si>
  <si>
    <t>2018-01-01 13:55:38 UTC</t>
  </si>
  <si>
    <t>2018-01-01 13:56:43 UTC</t>
  </si>
  <si>
    <t>2018-01-01 13:57:45 UTC</t>
  </si>
  <si>
    <t>2018-01-01 13:58:47 UTC</t>
  </si>
  <si>
    <t>2018-01-01 13:59:49 UTC</t>
  </si>
  <si>
    <t>2018-01-01 14:00:52 UTC</t>
  </si>
  <si>
    <t>2018-01-01 14:01:54 UTC</t>
  </si>
  <si>
    <t>2018-01-01 14:02:56 UTC</t>
  </si>
  <si>
    <t>2018-01-01 14:03:59 UTC</t>
  </si>
  <si>
    <t>2018-01-01 14:05:01 UTC</t>
  </si>
  <si>
    <t>2018-01-01 14:06:03 UTC</t>
  </si>
  <si>
    <t>2018-01-01 14:07:06 UTC</t>
  </si>
  <si>
    <t>2018-01-01 14:08:08 UTC</t>
  </si>
  <si>
    <t>2018-01-01 14:09:10 UTC</t>
  </si>
  <si>
    <t>2018-01-01 14:10:12 UTC</t>
  </si>
  <si>
    <t>2018-01-01 14:11:15 UTC</t>
  </si>
  <si>
    <t>2018-01-01 14:12:17 UTC</t>
  </si>
  <si>
    <t>2018-01-01 14:13:19 UTC</t>
  </si>
  <si>
    <t>2018-01-01 14:14:22 UTC</t>
  </si>
  <si>
    <t>2018-01-01 14:15:24 UTC</t>
  </si>
  <si>
    <t>2018-01-01 14:16:26 UTC</t>
  </si>
  <si>
    <t>2018-01-01 14:17:28 UTC</t>
  </si>
  <si>
    <t>2018-01-01 14:18:31 UTC</t>
  </si>
  <si>
    <t>2018-01-01 14:19:33 UTC</t>
  </si>
  <si>
    <t>2018-01-01 14:20:35 UTC</t>
  </si>
  <si>
    <t>2018-01-01 14:21:37 UTC</t>
  </si>
  <si>
    <t>2018-01-01 14:22:40 UTC</t>
  </si>
  <si>
    <t>2018-01-01 14:23:42 UTC</t>
  </si>
  <si>
    <t>2018-01-01 14:24:44 UTC</t>
  </si>
  <si>
    <t>2018-01-01 14:25:46 UTC</t>
  </si>
  <si>
    <t>2018-01-01 14:26:49 UTC</t>
  </si>
  <si>
    <t>2018-01-01 14:27:56 UTC</t>
  </si>
  <si>
    <t>2018-01-01 14:28:58 UTC</t>
  </si>
  <si>
    <t>2018-01-01 14:30:00 UTC</t>
  </si>
  <si>
    <t>2018-01-01 14:31:10 UTC</t>
  </si>
  <si>
    <t>2018-01-01 14:32:13 UTC</t>
  </si>
  <si>
    <t>2018-01-01 14:33:15 UTC</t>
  </si>
  <si>
    <t>2018-01-01 14:34:17 UTC</t>
  </si>
  <si>
    <t>2018-01-01 14:35:19 UTC</t>
  </si>
  <si>
    <t>2018-01-01 14:36:26 UTC</t>
  </si>
  <si>
    <t>2018-01-01 14:37:29 UTC</t>
  </si>
  <si>
    <t>2018-01-01 14:38:31 UTC</t>
  </si>
  <si>
    <t>2018-01-01 14:39:33 UTC</t>
  </si>
  <si>
    <t>2018-01-01 14:40:35 UTC</t>
  </si>
  <si>
    <t>2018-01-01 14:41:38 UTC</t>
  </si>
  <si>
    <t>2018-01-01 14:42:40 UTC</t>
  </si>
  <si>
    <t>2018-01-01 14:43:42 UTC</t>
  </si>
  <si>
    <t>2018-01-01 14:44:44 UTC</t>
  </si>
  <si>
    <t>2018-01-01 14:45:47 UTC</t>
  </si>
  <si>
    <t>2018-01-01 14:46:49 UTC</t>
  </si>
  <si>
    <t>2018-01-01 14:47:51 UTC</t>
  </si>
  <si>
    <t>2018-01-01 14:48:53 UTC</t>
  </si>
  <si>
    <t>2018-01-01 14:49:56 UTC</t>
  </si>
  <si>
    <t>2018-01-01 14:50:58 UTC</t>
  </si>
  <si>
    <t>2018-01-01 14:52:00 UTC</t>
  </si>
  <si>
    <t>2018-01-01 14:53:02 UTC</t>
  </si>
  <si>
    <t>2018-01-01 14:54:05 UTC</t>
  </si>
  <si>
    <t>2018-01-01 14:55:07 UTC</t>
  </si>
  <si>
    <t>2018-01-01 14:56:09 UTC</t>
  </si>
  <si>
    <t>2018-01-01 14:57:12 UTC</t>
  </si>
  <si>
    <t>2018-01-01 14:58:14 UTC</t>
  </si>
  <si>
    <t>2018-01-01 14:59:16 UTC</t>
  </si>
  <si>
    <t>2018-01-01 15:00:18 UTC</t>
  </si>
  <si>
    <t>2018-01-01 15:01:21 UTC</t>
  </si>
  <si>
    <t>2018-01-01 15:02:23 UTC</t>
  </si>
  <si>
    <t>2018-01-01 15:03:25 UTC</t>
  </si>
  <si>
    <t>2018-01-01 15:04:27 UTC</t>
  </si>
  <si>
    <t>2018-01-01 15:05:30 UTC</t>
  </si>
  <si>
    <t>2018-01-01 15:06:32 UTC</t>
  </si>
  <si>
    <t>2018-01-01 15:07:39 UTC</t>
  </si>
  <si>
    <t>2018-01-01 15:08:42 UTC</t>
  </si>
  <si>
    <t>2018-01-01 15:09:44 UTC</t>
  </si>
  <si>
    <t>2018-01-01 15:10:46 UTC</t>
  </si>
  <si>
    <t>2018-01-01 15:11:49 UTC</t>
  </si>
  <si>
    <t>2018-01-01 15:12:51 UTC</t>
  </si>
  <si>
    <t>2018-01-01 15:13:53 UTC</t>
  </si>
  <si>
    <t>2018-01-01 15:14:55 UTC</t>
  </si>
  <si>
    <t>2018-01-01 15:15:58 UTC</t>
  </si>
  <si>
    <t>2018-01-01 15:17:00 UTC</t>
  </si>
  <si>
    <t>2018-01-01 15:18:02 UTC</t>
  </si>
  <si>
    <t>2018-01-01 15:19:07 UTC</t>
  </si>
  <si>
    <t>2018-01-01 15:20:09 UTC</t>
  </si>
  <si>
    <t>2018-01-01 15:21:12 UTC</t>
  </si>
  <si>
    <t>2018-01-01 15:22:14 UTC</t>
  </si>
  <si>
    <t>2018-01-01 15:23:16 UTC</t>
  </si>
  <si>
    <t>2018-01-01 15:24:19 UTC</t>
  </si>
  <si>
    <t>2018-01-01 15:25:21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</si>
</sst>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23.0</v>
      </c>
      <c r="B2" s="1" t="s">
        <v>2</v>
      </c>
    </row>
    <row r="3">
      <c r="A3" s="1">
        <v>23.0</v>
      </c>
      <c r="B3" s="1" t="s">
        <v>3</v>
      </c>
    </row>
    <row r="4">
      <c r="A4" s="1">
        <v>23.0</v>
      </c>
      <c r="B4" s="1" t="s">
        <v>4</v>
      </c>
    </row>
    <row r="5">
      <c r="A5" s="1">
        <v>23.0</v>
      </c>
      <c r="B5" s="1" t="s">
        <v>5</v>
      </c>
    </row>
    <row r="6">
      <c r="A6" s="1">
        <v>23.0</v>
      </c>
      <c r="B6" s="1" t="s">
        <v>6</v>
      </c>
    </row>
    <row r="7">
      <c r="A7" s="1">
        <v>23.0</v>
      </c>
      <c r="B7" s="1" t="s">
        <v>7</v>
      </c>
    </row>
    <row r="8">
      <c r="A8" s="1">
        <v>23.0</v>
      </c>
      <c r="B8" s="1" t="s">
        <v>8</v>
      </c>
    </row>
    <row r="9">
      <c r="A9" s="1">
        <v>23.0</v>
      </c>
      <c r="B9" s="1" t="s">
        <v>9</v>
      </c>
    </row>
    <row r="10">
      <c r="A10" s="1">
        <v>23.0</v>
      </c>
      <c r="B10" s="1" t="s">
        <v>10</v>
      </c>
    </row>
    <row r="11">
      <c r="A11" s="1">
        <v>24.0</v>
      </c>
      <c r="B11" s="1" t="s">
        <v>11</v>
      </c>
    </row>
    <row r="12">
      <c r="A12" s="1">
        <v>24.0</v>
      </c>
      <c r="B12" s="1" t="s">
        <v>12</v>
      </c>
    </row>
    <row r="13">
      <c r="A13" s="1">
        <v>24.0</v>
      </c>
      <c r="B13" s="1" t="s">
        <v>13</v>
      </c>
    </row>
    <row r="14">
      <c r="A14" s="1">
        <v>23.0</v>
      </c>
      <c r="B14" s="1" t="s">
        <v>14</v>
      </c>
    </row>
    <row r="15">
      <c r="A15" s="1">
        <v>23.0</v>
      </c>
      <c r="B15" s="1" t="s">
        <v>15</v>
      </c>
    </row>
    <row r="16">
      <c r="A16" s="1">
        <v>23.0</v>
      </c>
      <c r="B16" s="1" t="s">
        <v>16</v>
      </c>
    </row>
    <row r="17">
      <c r="A17" s="1">
        <v>23.0</v>
      </c>
      <c r="B17" s="1" t="s">
        <v>17</v>
      </c>
    </row>
    <row r="18">
      <c r="A18" s="1">
        <v>22.0</v>
      </c>
      <c r="B18" s="1" t="s">
        <v>18</v>
      </c>
    </row>
    <row r="19">
      <c r="A19" s="1">
        <v>23.0</v>
      </c>
      <c r="B19" s="1" t="s">
        <v>19</v>
      </c>
    </row>
    <row r="20">
      <c r="A20" s="1">
        <v>23.0</v>
      </c>
      <c r="B20" s="1" t="s">
        <v>20</v>
      </c>
    </row>
    <row r="21">
      <c r="A21" s="1">
        <v>22.0</v>
      </c>
      <c r="B21" s="1" t="s">
        <v>21</v>
      </c>
    </row>
    <row r="22">
      <c r="A22" s="1">
        <v>23.0</v>
      </c>
      <c r="B22" s="1" t="s">
        <v>22</v>
      </c>
    </row>
    <row r="23">
      <c r="A23" s="1">
        <v>23.0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23.0</v>
      </c>
      <c r="B26" s="1" t="s">
        <v>26</v>
      </c>
    </row>
    <row r="27">
      <c r="A27" s="1">
        <v>23.0</v>
      </c>
      <c r="B27" s="1" t="s">
        <v>27</v>
      </c>
    </row>
    <row r="28">
      <c r="A28" s="1">
        <v>24.0</v>
      </c>
      <c r="B28" s="1" t="s">
        <v>28</v>
      </c>
    </row>
    <row r="29">
      <c r="A29" s="1">
        <v>23.0</v>
      </c>
      <c r="B29" s="1" t="s">
        <v>29</v>
      </c>
    </row>
    <row r="30">
      <c r="A30" s="1">
        <v>24.0</v>
      </c>
      <c r="B30" s="1" t="s">
        <v>30</v>
      </c>
    </row>
    <row r="31">
      <c r="A31" s="1">
        <v>23.0</v>
      </c>
      <c r="B31" s="1" t="s">
        <v>31</v>
      </c>
    </row>
    <row r="32">
      <c r="A32" s="1">
        <v>23.0</v>
      </c>
      <c r="B32" s="1" t="s">
        <v>32</v>
      </c>
    </row>
    <row r="33">
      <c r="A33" s="1">
        <v>23.0</v>
      </c>
      <c r="B33" s="1" t="s">
        <v>33</v>
      </c>
    </row>
    <row r="34">
      <c r="A34" s="1">
        <v>22.0</v>
      </c>
      <c r="B34" s="1" t="s">
        <v>34</v>
      </c>
    </row>
    <row r="35">
      <c r="A35" s="1">
        <v>22.0</v>
      </c>
      <c r="B35" s="1" t="s">
        <v>35</v>
      </c>
    </row>
    <row r="36">
      <c r="A36" s="1">
        <v>22.0</v>
      </c>
      <c r="B36" s="1" t="s">
        <v>36</v>
      </c>
    </row>
    <row r="37">
      <c r="A37" s="1">
        <v>22.0</v>
      </c>
      <c r="B37" s="1" t="s">
        <v>37</v>
      </c>
    </row>
    <row r="38">
      <c r="A38" s="1">
        <v>22.0</v>
      </c>
      <c r="B38" s="1" t="s">
        <v>38</v>
      </c>
    </row>
    <row r="39">
      <c r="A39" s="1">
        <v>22.0</v>
      </c>
      <c r="B39" s="1" t="s">
        <v>39</v>
      </c>
    </row>
    <row r="40">
      <c r="A40" s="1">
        <v>22.0</v>
      </c>
      <c r="B40" s="1" t="s">
        <v>40</v>
      </c>
    </row>
    <row r="41">
      <c r="A41" s="1">
        <v>22.0</v>
      </c>
      <c r="B41" s="1" t="s">
        <v>41</v>
      </c>
    </row>
    <row r="42">
      <c r="A42" s="1">
        <v>23.0</v>
      </c>
      <c r="B42" s="1" t="s">
        <v>42</v>
      </c>
    </row>
    <row r="43">
      <c r="A43" s="1">
        <v>23.0</v>
      </c>
      <c r="B43" s="1" t="s">
        <v>43</v>
      </c>
    </row>
    <row r="44">
      <c r="A44" s="1">
        <v>23.0</v>
      </c>
      <c r="B44" s="1" t="s">
        <v>44</v>
      </c>
    </row>
    <row r="45">
      <c r="A45" s="1">
        <v>23.0</v>
      </c>
      <c r="B45" s="1" t="s">
        <v>45</v>
      </c>
    </row>
    <row r="46">
      <c r="A46" s="1">
        <v>23.0</v>
      </c>
      <c r="B46" s="1" t="s">
        <v>46</v>
      </c>
    </row>
    <row r="47">
      <c r="A47" s="1">
        <v>23.0</v>
      </c>
      <c r="B47" s="1" t="s">
        <v>47</v>
      </c>
    </row>
    <row r="48">
      <c r="A48" s="1">
        <v>23.0</v>
      </c>
      <c r="B48" s="1" t="s">
        <v>48</v>
      </c>
    </row>
    <row r="49">
      <c r="A49" s="1">
        <v>23.0</v>
      </c>
      <c r="B49" s="1" t="s">
        <v>49</v>
      </c>
    </row>
    <row r="50">
      <c r="A50" s="1">
        <v>23.0</v>
      </c>
      <c r="B50" s="1" t="s">
        <v>50</v>
      </c>
    </row>
    <row r="51">
      <c r="A51" s="1">
        <v>24.0</v>
      </c>
      <c r="B51" s="1" t="s">
        <v>51</v>
      </c>
    </row>
    <row r="52">
      <c r="A52" s="1">
        <v>24.0</v>
      </c>
      <c r="B52" s="1" t="s">
        <v>52</v>
      </c>
    </row>
    <row r="53">
      <c r="A53" s="1">
        <v>23.0</v>
      </c>
      <c r="B53" s="1" t="s">
        <v>53</v>
      </c>
    </row>
    <row r="54">
      <c r="A54" s="1">
        <v>24.0</v>
      </c>
      <c r="B54" s="1" t="s">
        <v>54</v>
      </c>
    </row>
    <row r="55">
      <c r="A55" s="1">
        <v>23.0</v>
      </c>
      <c r="B55" s="1" t="s">
        <v>55</v>
      </c>
    </row>
    <row r="56">
      <c r="A56" s="1">
        <v>22.0</v>
      </c>
      <c r="B56" s="1" t="s">
        <v>56</v>
      </c>
    </row>
    <row r="57">
      <c r="A57" s="1">
        <v>22.0</v>
      </c>
      <c r="B57" s="1" t="s">
        <v>57</v>
      </c>
    </row>
    <row r="58">
      <c r="A58" s="1">
        <v>22.0</v>
      </c>
      <c r="B58" s="1" t="s">
        <v>58</v>
      </c>
    </row>
    <row r="59">
      <c r="A59" s="1">
        <v>22.0</v>
      </c>
      <c r="B59" s="1" t="s">
        <v>59</v>
      </c>
    </row>
    <row r="60">
      <c r="A60" s="1">
        <v>22.0</v>
      </c>
      <c r="B60" s="1" t="s">
        <v>60</v>
      </c>
    </row>
    <row r="61">
      <c r="A61" s="1">
        <v>22.0</v>
      </c>
      <c r="B61" s="1" t="s">
        <v>61</v>
      </c>
    </row>
    <row r="62">
      <c r="A62" s="1">
        <v>22.0</v>
      </c>
      <c r="B62" s="1" t="s">
        <v>62</v>
      </c>
    </row>
    <row r="63">
      <c r="A63" s="1">
        <v>22.0</v>
      </c>
      <c r="B63" s="1" t="s">
        <v>63</v>
      </c>
    </row>
    <row r="64">
      <c r="A64" s="1">
        <v>22.0</v>
      </c>
      <c r="B64" s="1" t="s">
        <v>64</v>
      </c>
    </row>
    <row r="65">
      <c r="A65" s="1">
        <v>22.0</v>
      </c>
      <c r="B65" s="1" t="s">
        <v>65</v>
      </c>
    </row>
    <row r="66">
      <c r="A66" s="1">
        <v>22.0</v>
      </c>
      <c r="B66" s="1" t="s">
        <v>66</v>
      </c>
    </row>
    <row r="67">
      <c r="A67" s="1">
        <v>22.0</v>
      </c>
      <c r="B67" s="1" t="s">
        <v>67</v>
      </c>
    </row>
    <row r="68">
      <c r="A68" s="1">
        <v>22.0</v>
      </c>
      <c r="B68" s="1" t="s">
        <v>68</v>
      </c>
    </row>
    <row r="69">
      <c r="A69" s="1">
        <v>23.0</v>
      </c>
      <c r="B69" s="1" t="s">
        <v>69</v>
      </c>
    </row>
    <row r="70">
      <c r="A70" s="1">
        <v>23.0</v>
      </c>
      <c r="B70" s="1" t="s">
        <v>70</v>
      </c>
    </row>
    <row r="71">
      <c r="A71" s="1">
        <v>23.0</v>
      </c>
      <c r="B71" s="1" t="s">
        <v>71</v>
      </c>
    </row>
    <row r="72">
      <c r="A72" s="1">
        <v>23.0</v>
      </c>
      <c r="B72" s="1" t="s">
        <v>72</v>
      </c>
    </row>
    <row r="73">
      <c r="A73" s="1">
        <v>23.0</v>
      </c>
      <c r="B73" s="1" t="s">
        <v>73</v>
      </c>
    </row>
    <row r="74">
      <c r="A74" s="1">
        <v>23.0</v>
      </c>
      <c r="B74" s="1" t="s">
        <v>74</v>
      </c>
    </row>
    <row r="75">
      <c r="A75" s="1">
        <v>23.0</v>
      </c>
      <c r="B75" s="1" t="s">
        <v>75</v>
      </c>
    </row>
    <row r="76">
      <c r="A76" s="1">
        <v>23.0</v>
      </c>
      <c r="B76" s="1" t="s">
        <v>76</v>
      </c>
    </row>
    <row r="77">
      <c r="A77" s="1">
        <v>23.0</v>
      </c>
      <c r="B77" s="1" t="s">
        <v>77</v>
      </c>
    </row>
    <row r="78">
      <c r="A78" s="1">
        <v>23.0</v>
      </c>
      <c r="B78" s="1" t="s">
        <v>78</v>
      </c>
    </row>
    <row r="79">
      <c r="A79" s="1">
        <v>24.0</v>
      </c>
      <c r="B79" s="1" t="s">
        <v>79</v>
      </c>
    </row>
    <row r="80">
      <c r="A80" s="1">
        <v>24.0</v>
      </c>
      <c r="B80" s="1" t="s">
        <v>80</v>
      </c>
    </row>
    <row r="81">
      <c r="A81" s="1">
        <v>24.0</v>
      </c>
      <c r="B81" s="1" t="s">
        <v>81</v>
      </c>
    </row>
    <row r="82">
      <c r="A82" s="1">
        <v>23.0</v>
      </c>
      <c r="B82" s="1" t="s">
        <v>82</v>
      </c>
    </row>
    <row r="83">
      <c r="A83" s="1">
        <v>23.0</v>
      </c>
      <c r="B83" s="1" t="s">
        <v>83</v>
      </c>
    </row>
    <row r="84">
      <c r="A84" s="1">
        <v>23.0</v>
      </c>
      <c r="B84" s="1" t="s">
        <v>84</v>
      </c>
    </row>
    <row r="85">
      <c r="A85" s="1">
        <v>22.0</v>
      </c>
      <c r="B85" s="1" t="s">
        <v>85</v>
      </c>
    </row>
    <row r="86">
      <c r="A86" s="1">
        <v>22.0</v>
      </c>
      <c r="B86" s="1" t="s">
        <v>86</v>
      </c>
    </row>
    <row r="87">
      <c r="A87" s="1">
        <v>22.0</v>
      </c>
      <c r="B87" s="1" t="s">
        <v>87</v>
      </c>
    </row>
    <row r="88">
      <c r="A88" s="1">
        <v>22.0</v>
      </c>
      <c r="B88" s="1" t="s">
        <v>88</v>
      </c>
    </row>
    <row r="89">
      <c r="A89" s="1">
        <v>22.0</v>
      </c>
      <c r="B89" s="1" t="s">
        <v>89</v>
      </c>
    </row>
    <row r="90">
      <c r="A90" s="1">
        <v>22.0</v>
      </c>
      <c r="B90" s="1" t="s">
        <v>90</v>
      </c>
    </row>
    <row r="91">
      <c r="A91" s="1">
        <v>22.0</v>
      </c>
      <c r="B91" s="1" t="s">
        <v>91</v>
      </c>
    </row>
    <row r="92">
      <c r="A92" s="1">
        <v>22.0</v>
      </c>
      <c r="B92" s="1" t="s">
        <v>92</v>
      </c>
    </row>
    <row r="93">
      <c r="A93" s="1">
        <v>22.0</v>
      </c>
      <c r="B93" s="1" t="s">
        <v>93</v>
      </c>
    </row>
    <row r="94">
      <c r="A94" s="1">
        <v>22.0</v>
      </c>
      <c r="B94" s="1" t="s">
        <v>94</v>
      </c>
    </row>
    <row r="95">
      <c r="A95" s="1">
        <v>23.0</v>
      </c>
      <c r="B95" s="1" t="s">
        <v>95</v>
      </c>
    </row>
    <row r="96">
      <c r="A96" s="1">
        <v>23.0</v>
      </c>
      <c r="B96" s="1" t="s">
        <v>96</v>
      </c>
    </row>
    <row r="97">
      <c r="A97" s="1">
        <v>23.0</v>
      </c>
      <c r="B97" s="1" t="s">
        <v>97</v>
      </c>
    </row>
    <row r="98">
      <c r="A98" s="1">
        <v>23.0</v>
      </c>
      <c r="B98" s="1" t="s">
        <v>98</v>
      </c>
    </row>
    <row r="99">
      <c r="A99" s="1">
        <v>23.0</v>
      </c>
      <c r="B99" s="1" t="s">
        <v>99</v>
      </c>
    </row>
    <row r="100">
      <c r="A100" s="1">
        <v>23.0</v>
      </c>
      <c r="B100" s="1" t="s">
        <v>100</v>
      </c>
    </row>
    <row r="101">
      <c r="A101" s="1">
        <v>23.0</v>
      </c>
      <c r="B101" s="1" t="s">
        <v>101</v>
      </c>
    </row>
    <row r="102">
      <c r="A102" s="1">
        <v>23.0</v>
      </c>
      <c r="B102" s="1" t="s">
        <v>102</v>
      </c>
    </row>
    <row r="103">
      <c r="A103" s="1">
        <v>24.0</v>
      </c>
      <c r="B103" s="1" t="s">
        <v>103</v>
      </c>
    </row>
    <row r="104">
      <c r="A104" s="1">
        <v>24.0</v>
      </c>
      <c r="B104" s="1" t="s">
        <v>104</v>
      </c>
    </row>
    <row r="105">
      <c r="A105" s="1">
        <v>24.0</v>
      </c>
      <c r="B105" s="1" t="s">
        <v>105</v>
      </c>
    </row>
    <row r="106">
      <c r="A106" s="1">
        <v>23.0</v>
      </c>
      <c r="B106" s="1" t="s">
        <v>106</v>
      </c>
    </row>
    <row r="107">
      <c r="A107" s="1">
        <v>23.0</v>
      </c>
      <c r="B107" s="1" t="s">
        <v>107</v>
      </c>
    </row>
    <row r="108">
      <c r="A108" s="1">
        <v>22.0</v>
      </c>
      <c r="B108" s="1" t="s">
        <v>108</v>
      </c>
    </row>
    <row r="109">
      <c r="A109" s="1">
        <v>22.0</v>
      </c>
      <c r="B109" s="1" t="s">
        <v>109</v>
      </c>
    </row>
    <row r="110">
      <c r="A110" s="1">
        <v>22.0</v>
      </c>
      <c r="B110" s="1" t="s">
        <v>110</v>
      </c>
    </row>
    <row r="111">
      <c r="A111" s="1">
        <v>22.0</v>
      </c>
      <c r="B111" s="1" t="s">
        <v>111</v>
      </c>
    </row>
    <row r="112">
      <c r="A112" s="1">
        <v>22.0</v>
      </c>
      <c r="B112" s="1" t="s">
        <v>112</v>
      </c>
    </row>
    <row r="113">
      <c r="A113" s="1">
        <v>22.0</v>
      </c>
      <c r="B113" s="1" t="s">
        <v>113</v>
      </c>
    </row>
    <row r="114">
      <c r="A114" s="1">
        <v>22.0</v>
      </c>
      <c r="B114" s="1" t="s">
        <v>114</v>
      </c>
    </row>
    <row r="115">
      <c r="A115" s="1">
        <v>22.0</v>
      </c>
      <c r="B115" s="1" t="s">
        <v>115</v>
      </c>
    </row>
    <row r="116">
      <c r="A116" s="1">
        <v>22.0</v>
      </c>
      <c r="B116" s="1" t="s">
        <v>116</v>
      </c>
    </row>
    <row r="117">
      <c r="A117" s="1">
        <v>22.0</v>
      </c>
      <c r="B117" s="1" t="s">
        <v>117</v>
      </c>
    </row>
    <row r="118">
      <c r="A118" s="1">
        <v>22.0</v>
      </c>
      <c r="B118" s="1" t="s">
        <v>118</v>
      </c>
    </row>
    <row r="119">
      <c r="A119" s="1">
        <v>23.0</v>
      </c>
      <c r="B119" s="1" t="s">
        <v>119</v>
      </c>
    </row>
    <row r="120">
      <c r="A120" s="1">
        <v>23.0</v>
      </c>
      <c r="B120" s="1" t="s">
        <v>120</v>
      </c>
    </row>
    <row r="121">
      <c r="A121" s="1">
        <v>23.0</v>
      </c>
      <c r="B121" s="1" t="s">
        <v>121</v>
      </c>
    </row>
    <row r="122">
      <c r="A122" s="1">
        <v>23.0</v>
      </c>
      <c r="B122" s="1" t="s">
        <v>122</v>
      </c>
    </row>
    <row r="123">
      <c r="A123" s="1">
        <v>22.0</v>
      </c>
      <c r="B123" s="1" t="s">
        <v>123</v>
      </c>
    </row>
    <row r="124">
      <c r="A124" s="1">
        <v>23.0</v>
      </c>
      <c r="B124" s="1" t="s">
        <v>124</v>
      </c>
    </row>
    <row r="125">
      <c r="A125" s="1">
        <v>23.0</v>
      </c>
      <c r="B125" s="1" t="s">
        <v>125</v>
      </c>
    </row>
    <row r="126">
      <c r="A126" s="1">
        <v>23.0</v>
      </c>
      <c r="B126" s="1" t="s">
        <v>126</v>
      </c>
    </row>
    <row r="127">
      <c r="A127" s="1">
        <v>23.0</v>
      </c>
      <c r="B127" s="1" t="s">
        <v>127</v>
      </c>
    </row>
    <row r="128">
      <c r="A128" s="1">
        <v>23.0</v>
      </c>
      <c r="B128" s="1" t="s">
        <v>128</v>
      </c>
    </row>
    <row r="129">
      <c r="A129" s="1">
        <v>23.0</v>
      </c>
      <c r="B129" s="1" t="s">
        <v>129</v>
      </c>
    </row>
    <row r="130">
      <c r="A130" s="1">
        <v>24.0</v>
      </c>
      <c r="B130" s="1" t="s">
        <v>130</v>
      </c>
    </row>
    <row r="131">
      <c r="A131" s="1">
        <v>24.0</v>
      </c>
      <c r="B131" s="1" t="s">
        <v>131</v>
      </c>
    </row>
    <row r="132">
      <c r="A132" s="1">
        <v>24.0</v>
      </c>
      <c r="B132" s="1" t="s">
        <v>132</v>
      </c>
    </row>
    <row r="133">
      <c r="A133" s="1">
        <v>23.0</v>
      </c>
      <c r="B133" s="1" t="s">
        <v>133</v>
      </c>
    </row>
    <row r="134">
      <c r="A134" s="1">
        <v>23.0</v>
      </c>
      <c r="B134" s="1" t="s">
        <v>134</v>
      </c>
    </row>
    <row r="135">
      <c r="A135" s="1">
        <v>23.0</v>
      </c>
      <c r="B135" s="1" t="s">
        <v>135</v>
      </c>
    </row>
    <row r="136">
      <c r="A136" s="1">
        <v>22.0</v>
      </c>
      <c r="B136" s="1" t="s">
        <v>136</v>
      </c>
    </row>
    <row r="137">
      <c r="A137" s="1">
        <v>22.0</v>
      </c>
      <c r="B137" s="1" t="s">
        <v>137</v>
      </c>
    </row>
    <row r="138">
      <c r="A138" s="1">
        <v>22.0</v>
      </c>
      <c r="B138" s="1" t="s">
        <v>138</v>
      </c>
    </row>
    <row r="139">
      <c r="A139" s="1">
        <v>22.0</v>
      </c>
      <c r="B139" s="1" t="s">
        <v>139</v>
      </c>
    </row>
    <row r="140">
      <c r="A140" s="1">
        <v>22.0</v>
      </c>
      <c r="B140" s="1" t="s">
        <v>140</v>
      </c>
    </row>
    <row r="141">
      <c r="A141" s="1">
        <v>22.0</v>
      </c>
      <c r="B141" s="1" t="s">
        <v>141</v>
      </c>
    </row>
    <row r="142">
      <c r="A142" s="1">
        <v>22.0</v>
      </c>
      <c r="B142" s="1" t="s">
        <v>142</v>
      </c>
    </row>
    <row r="143">
      <c r="A143" s="1">
        <v>22.0</v>
      </c>
      <c r="B143" s="1" t="s">
        <v>143</v>
      </c>
    </row>
    <row r="144">
      <c r="A144" s="1">
        <v>22.0</v>
      </c>
      <c r="B144" s="1" t="s">
        <v>144</v>
      </c>
    </row>
    <row r="145">
      <c r="A145" s="1">
        <v>22.0</v>
      </c>
      <c r="B145" s="1" t="s">
        <v>145</v>
      </c>
    </row>
    <row r="146">
      <c r="A146" s="1">
        <v>22.0</v>
      </c>
      <c r="B146" s="1" t="s">
        <v>146</v>
      </c>
    </row>
    <row r="147">
      <c r="A147" s="1">
        <v>23.0</v>
      </c>
      <c r="B147" s="1" t="s">
        <v>147</v>
      </c>
    </row>
    <row r="148">
      <c r="A148" s="1">
        <v>23.0</v>
      </c>
      <c r="B148" s="1" t="s">
        <v>148</v>
      </c>
    </row>
    <row r="149">
      <c r="A149" s="1">
        <v>23.0</v>
      </c>
      <c r="B149" s="1" t="s">
        <v>149</v>
      </c>
    </row>
    <row r="150">
      <c r="A150" s="1">
        <v>23.0</v>
      </c>
      <c r="B150" s="1" t="s">
        <v>150</v>
      </c>
    </row>
    <row r="151">
      <c r="A151" s="1">
        <v>23.0</v>
      </c>
      <c r="B151" s="1" t="s">
        <v>151</v>
      </c>
    </row>
    <row r="152">
      <c r="A152" s="1">
        <v>23.0</v>
      </c>
      <c r="B152" s="1" t="s">
        <v>152</v>
      </c>
    </row>
    <row r="153">
      <c r="A153" s="1">
        <v>23.0</v>
      </c>
      <c r="B153" s="1" t="s">
        <v>153</v>
      </c>
    </row>
    <row r="154">
      <c r="A154" s="1">
        <v>23.0</v>
      </c>
      <c r="B154" s="1" t="s">
        <v>154</v>
      </c>
    </row>
    <row r="155">
      <c r="A155" s="1">
        <v>23.0</v>
      </c>
      <c r="B155" s="1" t="s">
        <v>155</v>
      </c>
    </row>
    <row r="156">
      <c r="A156" s="1">
        <v>23.0</v>
      </c>
      <c r="B156" s="1" t="s">
        <v>156</v>
      </c>
    </row>
    <row r="157">
      <c r="A157" s="1">
        <v>24.0</v>
      </c>
      <c r="B157" s="1" t="s">
        <v>157</v>
      </c>
    </row>
    <row r="158">
      <c r="A158" s="1">
        <v>24.0</v>
      </c>
      <c r="B158" s="1" t="s">
        <v>158</v>
      </c>
    </row>
    <row r="159">
      <c r="A159" s="1">
        <v>24.0</v>
      </c>
      <c r="B159" s="1" t="s">
        <v>159</v>
      </c>
    </row>
    <row r="160">
      <c r="A160" s="1">
        <v>24.0</v>
      </c>
      <c r="B160" s="1" t="s">
        <v>160</v>
      </c>
    </row>
    <row r="161">
      <c r="A161" s="1">
        <v>23.0</v>
      </c>
      <c r="B161" s="1" t="s">
        <v>161</v>
      </c>
    </row>
    <row r="162">
      <c r="A162" s="1">
        <v>22.0</v>
      </c>
      <c r="B162" s="1" t="s">
        <v>162</v>
      </c>
    </row>
    <row r="163">
      <c r="A163" s="1">
        <v>22.0</v>
      </c>
      <c r="B163" s="1" t="s">
        <v>163</v>
      </c>
    </row>
    <row r="164">
      <c r="A164" s="1">
        <v>22.0</v>
      </c>
      <c r="B164" s="1" t="s">
        <v>164</v>
      </c>
    </row>
    <row r="165">
      <c r="A165" s="1">
        <v>22.0</v>
      </c>
      <c r="B165" s="1" t="s">
        <v>165</v>
      </c>
    </row>
    <row r="166">
      <c r="A166" s="1">
        <v>21.0</v>
      </c>
      <c r="B166" s="1" t="s">
        <v>166</v>
      </c>
    </row>
    <row r="167">
      <c r="A167" s="1">
        <v>21.0</v>
      </c>
      <c r="B167" s="1" t="s">
        <v>167</v>
      </c>
    </row>
    <row r="168">
      <c r="A168" s="1">
        <v>21.0</v>
      </c>
      <c r="B168" s="1" t="s">
        <v>168</v>
      </c>
    </row>
    <row r="169">
      <c r="A169" s="1">
        <v>21.0</v>
      </c>
      <c r="B169" s="1" t="s">
        <v>169</v>
      </c>
    </row>
    <row r="170">
      <c r="A170" s="1">
        <v>22.0</v>
      </c>
      <c r="B170" s="1" t="s">
        <v>170</v>
      </c>
    </row>
    <row r="171">
      <c r="A171" s="1">
        <v>22.0</v>
      </c>
      <c r="B171" s="1" t="s">
        <v>171</v>
      </c>
    </row>
    <row r="172">
      <c r="A172" s="1">
        <v>22.0</v>
      </c>
      <c r="B172" s="1" t="s">
        <v>172</v>
      </c>
    </row>
    <row r="173">
      <c r="A173" s="1">
        <v>22.0</v>
      </c>
      <c r="B173" s="1" t="s">
        <v>173</v>
      </c>
    </row>
    <row r="174">
      <c r="A174" s="1">
        <v>22.0</v>
      </c>
      <c r="B174" s="1" t="s">
        <v>174</v>
      </c>
    </row>
    <row r="175">
      <c r="A175" s="1">
        <v>22.0</v>
      </c>
      <c r="B175" s="1" t="s">
        <v>175</v>
      </c>
    </row>
    <row r="176">
      <c r="A176" s="1">
        <v>22.0</v>
      </c>
      <c r="B176" s="1" t="s">
        <v>176</v>
      </c>
    </row>
    <row r="177">
      <c r="A177" s="1">
        <v>22.0</v>
      </c>
      <c r="B177" s="1" t="s">
        <v>177</v>
      </c>
    </row>
    <row r="178">
      <c r="A178" s="1">
        <v>22.0</v>
      </c>
      <c r="B178" s="1" t="s">
        <v>178</v>
      </c>
    </row>
    <row r="179">
      <c r="A179" s="1">
        <v>22.0</v>
      </c>
      <c r="B179" s="1" t="s">
        <v>179</v>
      </c>
    </row>
    <row r="180">
      <c r="A180" s="1">
        <v>22.0</v>
      </c>
      <c r="B180" s="1" t="s">
        <v>180</v>
      </c>
    </row>
    <row r="181">
      <c r="A181" s="1">
        <v>23.0</v>
      </c>
      <c r="B181" s="1" t="s">
        <v>181</v>
      </c>
    </row>
    <row r="182">
      <c r="A182" s="1">
        <v>23.0</v>
      </c>
      <c r="B182" s="1" t="s">
        <v>182</v>
      </c>
    </row>
    <row r="183">
      <c r="A183" s="1">
        <v>23.0</v>
      </c>
      <c r="B183" s="1" t="s">
        <v>183</v>
      </c>
    </row>
    <row r="184">
      <c r="A184" s="1">
        <v>23.0</v>
      </c>
      <c r="B184" s="1" t="s">
        <v>184</v>
      </c>
    </row>
    <row r="185">
      <c r="A185" s="1">
        <v>23.0</v>
      </c>
      <c r="B185" s="1" t="s">
        <v>185</v>
      </c>
    </row>
    <row r="186">
      <c r="A186" s="1">
        <v>23.0</v>
      </c>
      <c r="B186" s="1" t="s">
        <v>186</v>
      </c>
    </row>
    <row r="187">
      <c r="A187" s="1">
        <v>23.0</v>
      </c>
      <c r="B187" s="1" t="s">
        <v>187</v>
      </c>
    </row>
    <row r="188">
      <c r="A188" s="1">
        <v>23.0</v>
      </c>
      <c r="B188" s="1" t="s">
        <v>188</v>
      </c>
    </row>
    <row r="189">
      <c r="A189" s="1">
        <v>24.0</v>
      </c>
      <c r="B189" s="1" t="s">
        <v>189</v>
      </c>
    </row>
    <row r="190">
      <c r="A190" s="1">
        <v>24.0</v>
      </c>
      <c r="B190" s="1" t="s">
        <v>190</v>
      </c>
    </row>
    <row r="191">
      <c r="A191" s="1">
        <v>23.0</v>
      </c>
      <c r="B191" s="1" t="s">
        <v>191</v>
      </c>
    </row>
    <row r="192">
      <c r="A192" s="1">
        <v>23.0</v>
      </c>
      <c r="B192" s="1" t="s">
        <v>192</v>
      </c>
    </row>
    <row r="193">
      <c r="A193" s="1">
        <v>23.0</v>
      </c>
      <c r="B193" s="1" t="s">
        <v>193</v>
      </c>
    </row>
    <row r="194">
      <c r="A194" s="1">
        <v>22.0</v>
      </c>
      <c r="B194" s="1" t="s">
        <v>194</v>
      </c>
    </row>
    <row r="195">
      <c r="A195" s="1">
        <v>22.0</v>
      </c>
      <c r="B195" s="1" t="s">
        <v>195</v>
      </c>
    </row>
    <row r="196">
      <c r="A196" s="1">
        <v>22.0</v>
      </c>
      <c r="B196" s="1" t="s">
        <v>196</v>
      </c>
    </row>
    <row r="197">
      <c r="A197" s="1">
        <v>22.0</v>
      </c>
      <c r="B197" s="1" t="s">
        <v>197</v>
      </c>
    </row>
    <row r="198">
      <c r="A198" s="1">
        <v>22.0</v>
      </c>
      <c r="B198" s="1" t="s">
        <v>198</v>
      </c>
    </row>
    <row r="199">
      <c r="A199" s="1">
        <v>22.0</v>
      </c>
      <c r="B199" s="1" t="s">
        <v>199</v>
      </c>
    </row>
    <row r="200">
      <c r="A200" s="1">
        <v>22.0</v>
      </c>
      <c r="B200" s="1" t="s">
        <v>200</v>
      </c>
    </row>
    <row r="201">
      <c r="A201" s="1">
        <v>22.0</v>
      </c>
      <c r="B201" s="1" t="s">
        <v>201</v>
      </c>
    </row>
    <row r="202">
      <c r="A202" s="1">
        <v>22.0</v>
      </c>
      <c r="B202" s="1" t="s">
        <v>202</v>
      </c>
    </row>
    <row r="203">
      <c r="A203" s="1">
        <v>22.0</v>
      </c>
      <c r="B203" s="1" t="s">
        <v>203</v>
      </c>
    </row>
    <row r="204">
      <c r="A204" s="1">
        <v>22.0</v>
      </c>
      <c r="B204" s="1" t="s">
        <v>204</v>
      </c>
    </row>
    <row r="205">
      <c r="A205" s="1">
        <v>23.0</v>
      </c>
      <c r="B205" s="1" t="s">
        <v>205</v>
      </c>
    </row>
    <row r="206">
      <c r="A206" s="1">
        <v>23.0</v>
      </c>
      <c r="B206" s="1" t="s">
        <v>206</v>
      </c>
    </row>
    <row r="207">
      <c r="A207" s="1">
        <v>23.0</v>
      </c>
      <c r="B207" s="1" t="s">
        <v>207</v>
      </c>
    </row>
    <row r="208">
      <c r="A208" s="1">
        <v>23.0</v>
      </c>
      <c r="B208" s="1" t="s">
        <v>208</v>
      </c>
    </row>
    <row r="209">
      <c r="A209" s="1">
        <v>23.0</v>
      </c>
      <c r="B209" s="1" t="s">
        <v>209</v>
      </c>
    </row>
    <row r="210">
      <c r="A210" s="1">
        <v>23.0</v>
      </c>
      <c r="B210" s="1" t="s">
        <v>210</v>
      </c>
    </row>
    <row r="211">
      <c r="A211" s="1">
        <v>23.0</v>
      </c>
      <c r="B211" s="1" t="s">
        <v>211</v>
      </c>
    </row>
    <row r="212">
      <c r="A212" s="1">
        <v>23.0</v>
      </c>
      <c r="B212" s="1" t="s">
        <v>212</v>
      </c>
    </row>
    <row r="213">
      <c r="A213" s="1">
        <v>24.0</v>
      </c>
      <c r="B213" s="1" t="s">
        <v>213</v>
      </c>
    </row>
    <row r="214">
      <c r="A214" s="1">
        <v>23.0</v>
      </c>
      <c r="B214" s="1" t="s">
        <v>214</v>
      </c>
    </row>
    <row r="215">
      <c r="A215" s="1">
        <v>23.0</v>
      </c>
      <c r="B215" s="1" t="s">
        <v>215</v>
      </c>
    </row>
    <row r="216">
      <c r="A216" s="1">
        <v>23.0</v>
      </c>
      <c r="B216" s="1" t="s">
        <v>216</v>
      </c>
    </row>
    <row r="217">
      <c r="A217" s="1">
        <v>23.0</v>
      </c>
      <c r="B217" s="1" t="s">
        <v>217</v>
      </c>
    </row>
    <row r="218">
      <c r="A218" s="1">
        <v>23.0</v>
      </c>
      <c r="B218" s="1" t="s">
        <v>218</v>
      </c>
    </row>
    <row r="219">
      <c r="A219" s="1">
        <v>23.0</v>
      </c>
      <c r="B219" s="1" t="s">
        <v>219</v>
      </c>
    </row>
    <row r="220">
      <c r="A220" s="1">
        <v>22.0</v>
      </c>
      <c r="B220" s="1" t="s">
        <v>220</v>
      </c>
    </row>
    <row r="221">
      <c r="A221" s="1">
        <v>23.0</v>
      </c>
      <c r="B221" s="1" t="s">
        <v>221</v>
      </c>
    </row>
    <row r="222">
      <c r="A222" s="1">
        <v>23.0</v>
      </c>
      <c r="B222" s="1" t="s">
        <v>222</v>
      </c>
    </row>
    <row r="223">
      <c r="A223" s="1">
        <v>23.0</v>
      </c>
      <c r="B223" s="1" t="s">
        <v>223</v>
      </c>
    </row>
    <row r="224">
      <c r="A224" s="1">
        <v>23.0</v>
      </c>
      <c r="B224" s="1" t="s">
        <v>224</v>
      </c>
    </row>
    <row r="225">
      <c r="A225" s="1">
        <v>23.0</v>
      </c>
      <c r="B225" s="1" t="s">
        <v>225</v>
      </c>
    </row>
    <row r="226">
      <c r="A226" s="1">
        <v>23.0</v>
      </c>
      <c r="B226" s="1" t="s">
        <v>226</v>
      </c>
    </row>
    <row r="227">
      <c r="A227" s="1">
        <v>23.0</v>
      </c>
      <c r="B227" s="1" t="s">
        <v>227</v>
      </c>
    </row>
    <row r="228">
      <c r="A228" s="1">
        <v>23.0</v>
      </c>
      <c r="B228" s="1" t="s">
        <v>228</v>
      </c>
    </row>
    <row r="229">
      <c r="A229" s="1">
        <v>23.0</v>
      </c>
      <c r="B229" s="1" t="s">
        <v>229</v>
      </c>
    </row>
    <row r="230">
      <c r="A230" s="1">
        <v>24.0</v>
      </c>
      <c r="B230" s="1" t="s">
        <v>230</v>
      </c>
    </row>
    <row r="231">
      <c r="A231" s="1">
        <v>24.0</v>
      </c>
      <c r="B231" s="1" t="s">
        <v>231</v>
      </c>
    </row>
    <row r="232">
      <c r="A232" s="1">
        <v>24.0</v>
      </c>
      <c r="B232" s="1" t="s">
        <v>232</v>
      </c>
    </row>
    <row r="233">
      <c r="A233" s="1">
        <v>24.0</v>
      </c>
      <c r="B233" s="1" t="s">
        <v>233</v>
      </c>
    </row>
    <row r="234">
      <c r="A234" s="1">
        <v>23.0</v>
      </c>
      <c r="B234" s="1" t="s">
        <v>234</v>
      </c>
    </row>
    <row r="235">
      <c r="A235" s="1">
        <v>22.0</v>
      </c>
      <c r="B235" s="1" t="s">
        <v>235</v>
      </c>
    </row>
    <row r="236">
      <c r="A236" s="1">
        <v>22.0</v>
      </c>
      <c r="B236" s="1" t="s">
        <v>236</v>
      </c>
    </row>
    <row r="237">
      <c r="A237" s="1">
        <v>22.0</v>
      </c>
      <c r="B237" s="1" t="s">
        <v>237</v>
      </c>
    </row>
    <row r="238">
      <c r="A238" s="1">
        <v>21.0</v>
      </c>
      <c r="B238" s="1" t="s">
        <v>238</v>
      </c>
    </row>
    <row r="239">
      <c r="A239" s="1">
        <v>21.0</v>
      </c>
      <c r="B239" s="1" t="s">
        <v>239</v>
      </c>
    </row>
    <row r="240">
      <c r="A240" s="1">
        <v>21.0</v>
      </c>
      <c r="B240" s="1" t="s">
        <v>240</v>
      </c>
    </row>
    <row r="241">
      <c r="A241" s="1">
        <v>21.0</v>
      </c>
      <c r="B241" s="1" t="s">
        <v>241</v>
      </c>
    </row>
    <row r="242">
      <c r="A242" s="1">
        <v>21.0</v>
      </c>
      <c r="B242" s="1" t="s">
        <v>242</v>
      </c>
    </row>
    <row r="243">
      <c r="A243" s="1">
        <v>21.0</v>
      </c>
      <c r="B243" s="1" t="s">
        <v>243</v>
      </c>
    </row>
    <row r="244">
      <c r="A244" s="1">
        <v>21.0</v>
      </c>
      <c r="B244" s="1" t="s">
        <v>244</v>
      </c>
    </row>
    <row r="245">
      <c r="A245" s="1">
        <v>22.0</v>
      </c>
      <c r="B245" s="1" t="s">
        <v>245</v>
      </c>
    </row>
    <row r="246">
      <c r="A246" s="1">
        <v>22.0</v>
      </c>
      <c r="B246" s="1" t="s">
        <v>246</v>
      </c>
    </row>
    <row r="247">
      <c r="A247" s="1">
        <v>22.0</v>
      </c>
      <c r="B247" s="1" t="s">
        <v>247</v>
      </c>
    </row>
    <row r="248">
      <c r="A248" s="1">
        <v>22.0</v>
      </c>
      <c r="B248" s="1" t="s">
        <v>248</v>
      </c>
    </row>
    <row r="249">
      <c r="A249" s="1">
        <v>22.0</v>
      </c>
      <c r="B249" s="1" t="s">
        <v>249</v>
      </c>
    </row>
    <row r="250">
      <c r="A250" s="1">
        <v>22.0</v>
      </c>
      <c r="B250" s="1" t="s">
        <v>250</v>
      </c>
    </row>
    <row r="251">
      <c r="A251" s="1">
        <v>22.0</v>
      </c>
      <c r="B251" s="1" t="s">
        <v>251</v>
      </c>
    </row>
    <row r="252">
      <c r="A252" s="1">
        <v>22.0</v>
      </c>
      <c r="B252" s="1" t="s">
        <v>252</v>
      </c>
    </row>
    <row r="253">
      <c r="A253" s="1">
        <v>22.0</v>
      </c>
      <c r="B253" s="1" t="s">
        <v>253</v>
      </c>
    </row>
    <row r="254">
      <c r="A254" s="1">
        <v>22.0</v>
      </c>
      <c r="B254" s="1" t="s">
        <v>254</v>
      </c>
    </row>
    <row r="255">
      <c r="A255" s="1">
        <v>22.0</v>
      </c>
      <c r="B255" s="1" t="s">
        <v>255</v>
      </c>
    </row>
    <row r="256">
      <c r="A256" s="1">
        <v>23.0</v>
      </c>
      <c r="B256" s="1" t="s">
        <v>256</v>
      </c>
    </row>
    <row r="257">
      <c r="A257" s="1">
        <v>23.0</v>
      </c>
      <c r="B257" s="1" t="s">
        <v>257</v>
      </c>
    </row>
    <row r="258">
      <c r="A258" s="1">
        <v>23.0</v>
      </c>
      <c r="B258" s="1" t="s">
        <v>258</v>
      </c>
    </row>
    <row r="259">
      <c r="A259" s="1">
        <v>22.0</v>
      </c>
      <c r="B259" s="1" t="s">
        <v>259</v>
      </c>
    </row>
    <row r="260">
      <c r="A260" s="1">
        <v>23.0</v>
      </c>
      <c r="B260" s="1" t="s">
        <v>260</v>
      </c>
    </row>
    <row r="261">
      <c r="A261" s="1">
        <v>23.0</v>
      </c>
      <c r="B261" s="1" t="s">
        <v>261</v>
      </c>
    </row>
    <row r="262">
      <c r="A262" s="1">
        <v>23.0</v>
      </c>
      <c r="B262" s="1" t="s">
        <v>262</v>
      </c>
    </row>
    <row r="263">
      <c r="A263" s="1">
        <v>23.0</v>
      </c>
      <c r="B263" s="1" t="s">
        <v>263</v>
      </c>
    </row>
    <row r="264">
      <c r="A264" s="1">
        <v>23.0</v>
      </c>
      <c r="B264" s="1" t="s">
        <v>264</v>
      </c>
    </row>
    <row r="265">
      <c r="A265" s="1">
        <v>23.0</v>
      </c>
      <c r="B265" s="1" t="s">
        <v>265</v>
      </c>
    </row>
    <row r="266">
      <c r="A266" s="1">
        <v>23.0</v>
      </c>
      <c r="B266" s="1" t="s">
        <v>266</v>
      </c>
    </row>
    <row r="267">
      <c r="A267" s="1">
        <v>23.0</v>
      </c>
      <c r="B267" s="1" t="s">
        <v>267</v>
      </c>
    </row>
    <row r="268">
      <c r="A268" s="1">
        <v>23.0</v>
      </c>
      <c r="B268" s="1" t="s">
        <v>268</v>
      </c>
    </row>
    <row r="269">
      <c r="A269" s="1">
        <v>23.0</v>
      </c>
      <c r="B269" s="1" t="s">
        <v>269</v>
      </c>
    </row>
    <row r="270">
      <c r="A270" s="1">
        <v>23.0</v>
      </c>
      <c r="B270" s="1" t="s">
        <v>270</v>
      </c>
    </row>
    <row r="271">
      <c r="A271" s="1">
        <v>23.0</v>
      </c>
      <c r="B271" s="1" t="s">
        <v>271</v>
      </c>
    </row>
    <row r="272">
      <c r="A272" s="1">
        <v>23.0</v>
      </c>
      <c r="B272" s="1" t="s">
        <v>272</v>
      </c>
    </row>
    <row r="273">
      <c r="A273" s="1">
        <v>23.0</v>
      </c>
      <c r="B273" s="1" t="s">
        <v>273</v>
      </c>
    </row>
    <row r="274">
      <c r="A274" s="1">
        <v>24.0</v>
      </c>
      <c r="B274" s="1" t="s">
        <v>274</v>
      </c>
    </row>
    <row r="275">
      <c r="A275" s="1">
        <v>24.0</v>
      </c>
      <c r="B275" s="1" t="s">
        <v>275</v>
      </c>
    </row>
    <row r="276">
      <c r="A276" s="1">
        <v>23.0</v>
      </c>
      <c r="B276" s="1" t="s">
        <v>276</v>
      </c>
    </row>
    <row r="277">
      <c r="A277" s="1">
        <v>23.0</v>
      </c>
      <c r="B277" s="1" t="s">
        <v>277</v>
      </c>
    </row>
    <row r="278">
      <c r="A278" s="1">
        <v>23.0</v>
      </c>
      <c r="B278" s="1" t="s">
        <v>278</v>
      </c>
    </row>
    <row r="279">
      <c r="A279" s="1">
        <v>23.0</v>
      </c>
      <c r="B279" s="1" t="s">
        <v>279</v>
      </c>
    </row>
    <row r="280">
      <c r="A280" s="1">
        <v>22.0</v>
      </c>
      <c r="B280" s="1" t="s">
        <v>280</v>
      </c>
    </row>
    <row r="281">
      <c r="A281" s="1">
        <v>23.0</v>
      </c>
      <c r="B281" s="1" t="s">
        <v>281</v>
      </c>
    </row>
    <row r="282">
      <c r="A282" s="1">
        <v>22.0</v>
      </c>
      <c r="B282" s="1" t="s">
        <v>282</v>
      </c>
    </row>
    <row r="283">
      <c r="A283" s="1">
        <v>22.0</v>
      </c>
      <c r="B283" s="1" t="s">
        <v>283</v>
      </c>
    </row>
    <row r="284">
      <c r="A284" s="1">
        <v>22.0</v>
      </c>
      <c r="B284" s="1" t="s">
        <v>284</v>
      </c>
    </row>
    <row r="285">
      <c r="A285" s="1">
        <v>23.0</v>
      </c>
      <c r="B285" s="1" t="s">
        <v>285</v>
      </c>
    </row>
    <row r="286">
      <c r="A286" s="1">
        <v>22.0</v>
      </c>
      <c r="B286" s="1" t="s">
        <v>286</v>
      </c>
    </row>
    <row r="287">
      <c r="A287" s="1">
        <v>22.0</v>
      </c>
      <c r="B287" s="1" t="s">
        <v>287</v>
      </c>
    </row>
    <row r="288">
      <c r="A288" s="1">
        <v>23.0</v>
      </c>
      <c r="B288" s="1" t="s">
        <v>288</v>
      </c>
    </row>
    <row r="289">
      <c r="A289" s="1">
        <v>23.0</v>
      </c>
      <c r="B289" s="1" t="s">
        <v>289</v>
      </c>
    </row>
    <row r="290">
      <c r="A290" s="1">
        <v>23.0</v>
      </c>
      <c r="B290" s="1" t="s">
        <v>290</v>
      </c>
    </row>
    <row r="291">
      <c r="A291" s="1">
        <v>23.0</v>
      </c>
      <c r="B291" s="1" t="s">
        <v>291</v>
      </c>
    </row>
    <row r="292">
      <c r="A292" s="1">
        <v>23.0</v>
      </c>
      <c r="B292" s="1" t="s">
        <v>292</v>
      </c>
    </row>
    <row r="293">
      <c r="A293" s="1">
        <v>23.0</v>
      </c>
      <c r="B293" s="1" t="s">
        <v>293</v>
      </c>
    </row>
    <row r="294">
      <c r="A294" s="1">
        <v>23.0</v>
      </c>
      <c r="B294" s="1" t="s">
        <v>294</v>
      </c>
    </row>
    <row r="295">
      <c r="A295" s="1">
        <v>24.0</v>
      </c>
      <c r="B295" s="1" t="s">
        <v>295</v>
      </c>
    </row>
    <row r="296">
      <c r="A296" s="1">
        <v>23.0</v>
      </c>
      <c r="B296" s="1" t="s">
        <v>296</v>
      </c>
    </row>
    <row r="297">
      <c r="A297" s="1">
        <v>23.0</v>
      </c>
      <c r="B297" s="1" t="s">
        <v>297</v>
      </c>
    </row>
    <row r="298">
      <c r="A298" s="1">
        <v>23.0</v>
      </c>
      <c r="B298" s="1" t="s">
        <v>298</v>
      </c>
    </row>
    <row r="299">
      <c r="A299" s="1">
        <v>23.0</v>
      </c>
      <c r="B299" s="1" t="s">
        <v>299</v>
      </c>
    </row>
    <row r="300">
      <c r="A300" s="1">
        <v>22.0</v>
      </c>
      <c r="B300" s="1" t="s">
        <v>300</v>
      </c>
    </row>
    <row r="301">
      <c r="A301" s="1">
        <v>22.0</v>
      </c>
      <c r="B301" s="1" t="s">
        <v>301</v>
      </c>
    </row>
    <row r="302">
      <c r="A302" s="1">
        <v>23.0</v>
      </c>
      <c r="B302" s="1" t="s">
        <v>302</v>
      </c>
    </row>
    <row r="303">
      <c r="A303" s="1">
        <v>22.0</v>
      </c>
      <c r="B303" s="1" t="s">
        <v>303</v>
      </c>
    </row>
    <row r="304">
      <c r="A304" s="1">
        <v>22.0</v>
      </c>
      <c r="B304" s="1" t="s">
        <v>304</v>
      </c>
    </row>
    <row r="305">
      <c r="A305" s="1">
        <v>22.0</v>
      </c>
      <c r="B305" s="1" t="s">
        <v>305</v>
      </c>
    </row>
    <row r="306">
      <c r="A306" s="1">
        <v>23.0</v>
      </c>
      <c r="B306" s="1" t="s">
        <v>306</v>
      </c>
    </row>
    <row r="307">
      <c r="A307" s="1">
        <v>23.0</v>
      </c>
      <c r="B307" s="1" t="s">
        <v>307</v>
      </c>
    </row>
    <row r="308">
      <c r="A308" s="1">
        <v>23.0</v>
      </c>
      <c r="B308" s="1" t="s">
        <v>308</v>
      </c>
    </row>
    <row r="309">
      <c r="A309" s="1">
        <v>23.0</v>
      </c>
      <c r="B309" s="1" t="s">
        <v>309</v>
      </c>
    </row>
    <row r="310">
      <c r="A310" s="1">
        <v>22.0</v>
      </c>
      <c r="B310" s="1" t="s">
        <v>310</v>
      </c>
    </row>
    <row r="311">
      <c r="A311" s="1">
        <v>23.0</v>
      </c>
      <c r="B311" s="1" t="s">
        <v>311</v>
      </c>
    </row>
    <row r="312">
      <c r="A312" s="1">
        <v>23.0</v>
      </c>
      <c r="B312" s="1" t="s">
        <v>312</v>
      </c>
    </row>
    <row r="313">
      <c r="A313" s="1">
        <v>23.0</v>
      </c>
      <c r="B313" s="1" t="s">
        <v>313</v>
      </c>
    </row>
    <row r="314">
      <c r="A314" s="1">
        <v>23.0</v>
      </c>
      <c r="B314" s="1" t="s">
        <v>314</v>
      </c>
    </row>
    <row r="315">
      <c r="A315" s="1">
        <v>23.0</v>
      </c>
      <c r="B315" s="1" t="s">
        <v>315</v>
      </c>
    </row>
    <row r="316">
      <c r="A316" s="1">
        <v>23.0</v>
      </c>
      <c r="B316" s="1" t="s">
        <v>316</v>
      </c>
    </row>
    <row r="317">
      <c r="A317" s="1">
        <v>23.0</v>
      </c>
      <c r="B317" s="1" t="s">
        <v>317</v>
      </c>
    </row>
    <row r="318">
      <c r="A318" s="1">
        <v>23.0</v>
      </c>
      <c r="B318" s="1" t="s">
        <v>318</v>
      </c>
    </row>
    <row r="319">
      <c r="A319" s="1">
        <v>23.0</v>
      </c>
      <c r="B319" s="1" t="s">
        <v>319</v>
      </c>
    </row>
    <row r="320">
      <c r="A320" s="1">
        <v>23.0</v>
      </c>
      <c r="B320" s="1" t="s">
        <v>320</v>
      </c>
    </row>
    <row r="321">
      <c r="A321" s="1">
        <v>23.0</v>
      </c>
      <c r="B321" s="1" t="s">
        <v>321</v>
      </c>
    </row>
    <row r="322">
      <c r="A322" s="1">
        <v>23.0</v>
      </c>
      <c r="B322" s="1" t="s">
        <v>322</v>
      </c>
    </row>
    <row r="323">
      <c r="A323" s="1">
        <v>24.0</v>
      </c>
      <c r="B323" s="1" t="s">
        <v>323</v>
      </c>
    </row>
    <row r="324">
      <c r="A324" s="1">
        <v>23.0</v>
      </c>
      <c r="B324" s="1" t="s">
        <v>324</v>
      </c>
    </row>
    <row r="325">
      <c r="A325" s="1">
        <v>23.0</v>
      </c>
      <c r="B325" s="1" t="s">
        <v>325</v>
      </c>
    </row>
    <row r="326">
      <c r="A326" s="1">
        <v>23.0</v>
      </c>
      <c r="B326" s="1" t="s">
        <v>326</v>
      </c>
    </row>
    <row r="327">
      <c r="A327" s="1">
        <v>23.0</v>
      </c>
      <c r="B327" s="1" t="s">
        <v>327</v>
      </c>
    </row>
    <row r="328">
      <c r="A328" s="1">
        <v>23.0</v>
      </c>
      <c r="B328" s="1" t="s">
        <v>328</v>
      </c>
    </row>
    <row r="329">
      <c r="A329" s="1">
        <v>23.0</v>
      </c>
      <c r="B329" s="1" t="s">
        <v>329</v>
      </c>
    </row>
    <row r="330">
      <c r="A330" s="1">
        <v>23.0</v>
      </c>
      <c r="B330" s="1" t="s">
        <v>330</v>
      </c>
    </row>
    <row r="331">
      <c r="A331" s="1">
        <v>23.0</v>
      </c>
      <c r="B331" s="1" t="s">
        <v>331</v>
      </c>
    </row>
    <row r="332">
      <c r="A332" s="1">
        <v>23.0</v>
      </c>
      <c r="B332" s="1" t="s">
        <v>332</v>
      </c>
    </row>
    <row r="333">
      <c r="A333" s="1">
        <v>23.0</v>
      </c>
      <c r="B333" s="1" t="s">
        <v>333</v>
      </c>
    </row>
    <row r="334">
      <c r="A334" s="1">
        <v>23.0</v>
      </c>
      <c r="B334" s="1" t="s">
        <v>334</v>
      </c>
    </row>
    <row r="335">
      <c r="A335" s="1">
        <v>23.0</v>
      </c>
      <c r="B335" s="1" t="s">
        <v>335</v>
      </c>
    </row>
    <row r="336">
      <c r="A336" s="1">
        <v>23.0</v>
      </c>
      <c r="B336" s="1" t="s">
        <v>336</v>
      </c>
    </row>
    <row r="337">
      <c r="A337" s="1">
        <v>23.0</v>
      </c>
      <c r="B337" s="1" t="s">
        <v>337</v>
      </c>
    </row>
    <row r="338">
      <c r="A338" s="1">
        <v>23.0</v>
      </c>
      <c r="B338" s="1" t="s">
        <v>338</v>
      </c>
    </row>
    <row r="339">
      <c r="A339" s="1">
        <v>23.0</v>
      </c>
      <c r="B339" s="1" t="s">
        <v>339</v>
      </c>
    </row>
    <row r="340">
      <c r="A340" s="1">
        <v>23.0</v>
      </c>
      <c r="B340" s="1" t="s">
        <v>340</v>
      </c>
    </row>
    <row r="341">
      <c r="A341" s="1">
        <v>23.0</v>
      </c>
      <c r="B341" s="1" t="s">
        <v>341</v>
      </c>
    </row>
    <row r="342">
      <c r="A342" s="1">
        <v>23.0</v>
      </c>
      <c r="B342" s="1" t="s">
        <v>342</v>
      </c>
    </row>
    <row r="343">
      <c r="A343" s="1">
        <v>24.0</v>
      </c>
      <c r="B343" s="1" t="s">
        <v>343</v>
      </c>
    </row>
    <row r="344">
      <c r="A344" s="1">
        <v>23.0</v>
      </c>
      <c r="B344" s="1" t="s">
        <v>344</v>
      </c>
    </row>
    <row r="345">
      <c r="A345" s="1">
        <v>23.0</v>
      </c>
      <c r="B345" s="1" t="s">
        <v>345</v>
      </c>
    </row>
    <row r="346">
      <c r="A346" s="1">
        <v>23.0</v>
      </c>
      <c r="B346" s="1" t="s">
        <v>346</v>
      </c>
    </row>
    <row r="347">
      <c r="A347" s="1">
        <v>23.0</v>
      </c>
      <c r="B347" s="1" t="s">
        <v>347</v>
      </c>
    </row>
    <row r="348">
      <c r="A348" s="1">
        <v>23.0</v>
      </c>
      <c r="B348" s="1" t="s">
        <v>348</v>
      </c>
    </row>
    <row r="349">
      <c r="A349" s="1">
        <v>23.0</v>
      </c>
      <c r="B349" s="1" t="s">
        <v>349</v>
      </c>
    </row>
    <row r="350">
      <c r="A350" s="1">
        <v>23.0</v>
      </c>
      <c r="B350" s="1" t="s">
        <v>350</v>
      </c>
    </row>
    <row r="351">
      <c r="A351" s="1">
        <v>24.0</v>
      </c>
      <c r="B351" s="1" t="s">
        <v>351</v>
      </c>
    </row>
    <row r="352">
      <c r="A352" s="1">
        <v>23.0</v>
      </c>
      <c r="B352" s="1" t="s">
        <v>352</v>
      </c>
    </row>
    <row r="353">
      <c r="A353" s="1">
        <v>22.0</v>
      </c>
      <c r="B353" s="1" t="s">
        <v>353</v>
      </c>
    </row>
    <row r="354">
      <c r="A354" s="1">
        <v>22.0</v>
      </c>
      <c r="B354" s="1" t="s">
        <v>354</v>
      </c>
    </row>
    <row r="355">
      <c r="A355" s="1">
        <v>22.0</v>
      </c>
      <c r="B355" s="1" t="s">
        <v>355</v>
      </c>
    </row>
    <row r="356">
      <c r="A356" s="1">
        <v>22.0</v>
      </c>
      <c r="B356" s="1" t="s">
        <v>356</v>
      </c>
    </row>
    <row r="357">
      <c r="A357" s="1">
        <v>22.0</v>
      </c>
      <c r="B357" s="1" t="s">
        <v>357</v>
      </c>
    </row>
    <row r="358">
      <c r="A358" s="1">
        <v>22.0</v>
      </c>
      <c r="B358" s="1" t="s">
        <v>358</v>
      </c>
    </row>
    <row r="359">
      <c r="A359" s="1">
        <v>22.0</v>
      </c>
      <c r="B359" s="1" t="s">
        <v>359</v>
      </c>
    </row>
    <row r="360">
      <c r="A360" s="1">
        <v>22.0</v>
      </c>
      <c r="B360" s="1" t="s">
        <v>360</v>
      </c>
    </row>
    <row r="361">
      <c r="A361" s="1">
        <v>22.0</v>
      </c>
      <c r="B361" s="1" t="s">
        <v>361</v>
      </c>
    </row>
    <row r="362">
      <c r="A362" s="1">
        <v>22.0</v>
      </c>
      <c r="B362" s="1" t="s">
        <v>362</v>
      </c>
    </row>
    <row r="363">
      <c r="A363" s="1">
        <v>22.0</v>
      </c>
      <c r="B363" s="1" t="s">
        <v>363</v>
      </c>
    </row>
    <row r="364">
      <c r="A364" s="1">
        <v>23.0</v>
      </c>
      <c r="B364" s="1" t="s">
        <v>364</v>
      </c>
    </row>
    <row r="365">
      <c r="A365" s="1">
        <v>23.0</v>
      </c>
      <c r="B365" s="1" t="s">
        <v>365</v>
      </c>
    </row>
    <row r="366">
      <c r="A366" s="1">
        <v>22.0</v>
      </c>
      <c r="B366" s="1" t="s">
        <v>366</v>
      </c>
    </row>
    <row r="367">
      <c r="A367" s="1">
        <v>23.0</v>
      </c>
      <c r="B367" s="1" t="s">
        <v>367</v>
      </c>
    </row>
    <row r="368">
      <c r="A368" s="1">
        <v>22.0</v>
      </c>
      <c r="B368" s="1" t="s">
        <v>368</v>
      </c>
    </row>
    <row r="369">
      <c r="A369" s="1">
        <v>22.0</v>
      </c>
      <c r="B369" s="1" t="s">
        <v>369</v>
      </c>
    </row>
    <row r="370">
      <c r="A370" s="1">
        <v>23.0</v>
      </c>
      <c r="B370" s="1" t="s">
        <v>370</v>
      </c>
    </row>
    <row r="371">
      <c r="A371" s="1">
        <v>23.0</v>
      </c>
      <c r="B371" s="1" t="s">
        <v>371</v>
      </c>
    </row>
    <row r="372">
      <c r="A372" s="1">
        <v>23.0</v>
      </c>
      <c r="B372" s="1" t="s">
        <v>372</v>
      </c>
    </row>
    <row r="373">
      <c r="A373" s="1">
        <v>24.0</v>
      </c>
      <c r="B373" s="1" t="s">
        <v>373</v>
      </c>
    </row>
    <row r="374">
      <c r="A374" s="1">
        <v>23.0</v>
      </c>
      <c r="B374" s="1" t="s">
        <v>374</v>
      </c>
    </row>
    <row r="375">
      <c r="A375" s="1">
        <v>23.0</v>
      </c>
      <c r="B375" s="1" t="s">
        <v>375</v>
      </c>
    </row>
    <row r="376">
      <c r="A376" s="1">
        <v>23.0</v>
      </c>
      <c r="B376" s="1" t="s">
        <v>376</v>
      </c>
    </row>
    <row r="377">
      <c r="A377" s="1">
        <v>23.0</v>
      </c>
      <c r="B377" s="1" t="s">
        <v>377</v>
      </c>
    </row>
    <row r="378">
      <c r="A378" s="1">
        <v>22.0</v>
      </c>
      <c r="B378" s="1" t="s">
        <v>378</v>
      </c>
    </row>
    <row r="379">
      <c r="A379" s="1">
        <v>22.0</v>
      </c>
      <c r="B379" s="1" t="s">
        <v>379</v>
      </c>
    </row>
    <row r="380">
      <c r="A380" s="1">
        <v>22.0</v>
      </c>
      <c r="B380" s="1" t="s">
        <v>380</v>
      </c>
    </row>
    <row r="381">
      <c r="A381" s="1">
        <v>22.0</v>
      </c>
      <c r="B381" s="1" t="s">
        <v>381</v>
      </c>
    </row>
    <row r="382">
      <c r="A382" s="1">
        <v>22.0</v>
      </c>
      <c r="B382" s="1" t="s">
        <v>382</v>
      </c>
    </row>
    <row r="383">
      <c r="A383" s="1">
        <v>22.0</v>
      </c>
      <c r="B383" s="1" t="s">
        <v>383</v>
      </c>
    </row>
    <row r="384">
      <c r="A384" s="1">
        <v>22.0</v>
      </c>
      <c r="B384" s="1" t="s">
        <v>384</v>
      </c>
    </row>
    <row r="385">
      <c r="A385" s="1">
        <v>23.0</v>
      </c>
      <c r="B385" s="1" t="s">
        <v>385</v>
      </c>
    </row>
    <row r="386">
      <c r="A386" s="1">
        <v>23.0</v>
      </c>
      <c r="B386" s="1" t="s">
        <v>386</v>
      </c>
    </row>
    <row r="387">
      <c r="A387" s="1">
        <v>23.0</v>
      </c>
      <c r="B387" s="1" t="s">
        <v>387</v>
      </c>
    </row>
    <row r="388">
      <c r="A388" s="1">
        <v>23.0</v>
      </c>
      <c r="B388" s="1" t="s">
        <v>388</v>
      </c>
    </row>
    <row r="389">
      <c r="A389" s="1">
        <v>23.0</v>
      </c>
      <c r="B389" s="1" t="s">
        <v>389</v>
      </c>
    </row>
    <row r="390">
      <c r="A390" s="1">
        <v>23.0</v>
      </c>
      <c r="B390" s="1" t="s">
        <v>390</v>
      </c>
    </row>
    <row r="391">
      <c r="A391" s="1">
        <v>22.0</v>
      </c>
      <c r="B391" s="1" t="s">
        <v>391</v>
      </c>
    </row>
    <row r="392">
      <c r="A392" s="1">
        <v>22.0</v>
      </c>
      <c r="B392" s="1" t="s">
        <v>392</v>
      </c>
    </row>
    <row r="393">
      <c r="A393" s="1">
        <v>23.0</v>
      </c>
      <c r="B393" s="1" t="s">
        <v>393</v>
      </c>
    </row>
    <row r="394">
      <c r="A394" s="1">
        <v>23.0</v>
      </c>
      <c r="B394" s="1" t="s">
        <v>394</v>
      </c>
    </row>
    <row r="395">
      <c r="A395" s="1">
        <v>24.0</v>
      </c>
      <c r="B395" s="1" t="s">
        <v>395</v>
      </c>
    </row>
    <row r="396">
      <c r="A396" s="1">
        <v>23.0</v>
      </c>
      <c r="B396" s="1" t="s">
        <v>396</v>
      </c>
    </row>
    <row r="397">
      <c r="A397" s="1">
        <v>23.0</v>
      </c>
      <c r="B397" s="1" t="s">
        <v>397</v>
      </c>
    </row>
    <row r="398">
      <c r="A398" s="1">
        <v>23.0</v>
      </c>
      <c r="B398" s="1" t="s">
        <v>398</v>
      </c>
    </row>
    <row r="399">
      <c r="A399" s="1">
        <v>23.0</v>
      </c>
      <c r="B399" s="1" t="s">
        <v>399</v>
      </c>
    </row>
    <row r="400">
      <c r="A400" s="1">
        <v>22.0</v>
      </c>
      <c r="B400" s="1" t="s">
        <v>400</v>
      </c>
    </row>
    <row r="401">
      <c r="A401" s="1">
        <v>22.0</v>
      </c>
      <c r="B401" s="1" t="s">
        <v>401</v>
      </c>
    </row>
    <row r="402">
      <c r="A402" s="1">
        <v>22.0</v>
      </c>
      <c r="B402" s="1" t="s">
        <v>402</v>
      </c>
    </row>
    <row r="403">
      <c r="A403" s="1">
        <v>22.0</v>
      </c>
      <c r="B403" s="1" t="s">
        <v>403</v>
      </c>
    </row>
    <row r="404">
      <c r="A404" s="1">
        <v>22.0</v>
      </c>
      <c r="B404" s="1" t="s">
        <v>404</v>
      </c>
    </row>
    <row r="405">
      <c r="A405" s="1">
        <v>23.0</v>
      </c>
      <c r="B405" s="1" t="s">
        <v>405</v>
      </c>
    </row>
    <row r="406">
      <c r="A406" s="1">
        <v>23.0</v>
      </c>
      <c r="B406" s="1" t="s">
        <v>406</v>
      </c>
    </row>
    <row r="407">
      <c r="A407" s="1">
        <v>22.0</v>
      </c>
      <c r="B407" s="1" t="s">
        <v>407</v>
      </c>
    </row>
    <row r="408">
      <c r="A408" s="1">
        <v>23.0</v>
      </c>
      <c r="B408" s="1" t="s">
        <v>408</v>
      </c>
    </row>
    <row r="409">
      <c r="A409" s="1">
        <v>23.0</v>
      </c>
      <c r="B409" s="1" t="s">
        <v>409</v>
      </c>
    </row>
    <row r="410">
      <c r="A410" s="1">
        <v>22.0</v>
      </c>
      <c r="B410" s="1" t="s">
        <v>410</v>
      </c>
    </row>
    <row r="411">
      <c r="A411" s="1">
        <v>22.0</v>
      </c>
      <c r="B411" s="1" t="s">
        <v>411</v>
      </c>
    </row>
    <row r="412">
      <c r="A412" s="1">
        <v>23.0</v>
      </c>
      <c r="B412" s="1" t="s">
        <v>412</v>
      </c>
    </row>
    <row r="413">
      <c r="A413" s="1">
        <v>23.0</v>
      </c>
      <c r="B413" s="1" t="s">
        <v>413</v>
      </c>
    </row>
    <row r="414">
      <c r="A414" s="1">
        <v>23.0</v>
      </c>
      <c r="B414" s="1" t="s">
        <v>414</v>
      </c>
    </row>
    <row r="415">
      <c r="A415" s="1">
        <v>23.0</v>
      </c>
      <c r="B415" s="1" t="s">
        <v>415</v>
      </c>
    </row>
    <row r="416">
      <c r="A416" s="1">
        <v>23.0</v>
      </c>
      <c r="B416" s="1" t="s">
        <v>416</v>
      </c>
    </row>
    <row r="417">
      <c r="A417" s="1">
        <v>23.0</v>
      </c>
      <c r="B417" s="1" t="s">
        <v>417</v>
      </c>
    </row>
    <row r="418">
      <c r="A418" s="1">
        <v>23.0</v>
      </c>
      <c r="B418" s="1" t="s">
        <v>418</v>
      </c>
    </row>
    <row r="419">
      <c r="A419" s="1">
        <v>23.0</v>
      </c>
      <c r="B419" s="1" t="s">
        <v>419</v>
      </c>
    </row>
    <row r="420">
      <c r="A420" s="1">
        <v>23.0</v>
      </c>
      <c r="B420" s="1" t="s">
        <v>420</v>
      </c>
    </row>
    <row r="421">
      <c r="A421" s="1">
        <v>23.0</v>
      </c>
      <c r="B421" s="1" t="s">
        <v>421</v>
      </c>
    </row>
    <row r="422">
      <c r="A422" s="1">
        <v>23.0</v>
      </c>
      <c r="B422" s="1" t="s">
        <v>422</v>
      </c>
    </row>
    <row r="423">
      <c r="A423" s="1">
        <v>23.0</v>
      </c>
      <c r="B423" s="1" t="s">
        <v>423</v>
      </c>
    </row>
    <row r="424">
      <c r="A424" s="1">
        <v>23.0</v>
      </c>
      <c r="B424" s="1" t="s">
        <v>424</v>
      </c>
    </row>
    <row r="425">
      <c r="A425" s="1">
        <v>23.0</v>
      </c>
      <c r="B425" s="1" t="s">
        <v>425</v>
      </c>
    </row>
    <row r="426">
      <c r="A426" s="1">
        <v>23.0</v>
      </c>
      <c r="B426" s="1" t="s">
        <v>426</v>
      </c>
    </row>
    <row r="427">
      <c r="A427" s="1">
        <v>23.0</v>
      </c>
      <c r="B427" s="1" t="s">
        <v>427</v>
      </c>
    </row>
    <row r="428">
      <c r="A428" s="1">
        <v>23.0</v>
      </c>
      <c r="B428" s="1" t="s">
        <v>428</v>
      </c>
    </row>
    <row r="429">
      <c r="A429" s="1">
        <v>23.0</v>
      </c>
      <c r="B429" s="1" t="s">
        <v>429</v>
      </c>
    </row>
    <row r="430">
      <c r="A430" s="1">
        <v>23.0</v>
      </c>
      <c r="B430" s="1" t="s">
        <v>430</v>
      </c>
    </row>
    <row r="431">
      <c r="A431" s="1">
        <v>23.0</v>
      </c>
      <c r="B431" s="1" t="s">
        <v>431</v>
      </c>
    </row>
    <row r="432">
      <c r="A432" s="1">
        <v>23.0</v>
      </c>
      <c r="B432" s="1" t="s">
        <v>432</v>
      </c>
    </row>
    <row r="433">
      <c r="A433" s="1">
        <v>23.0</v>
      </c>
      <c r="B433" s="1" t="s">
        <v>433</v>
      </c>
    </row>
    <row r="434">
      <c r="A434" s="1">
        <v>24.0</v>
      </c>
      <c r="B434" s="1" t="s">
        <v>434</v>
      </c>
    </row>
    <row r="435">
      <c r="A435" s="1">
        <v>24.0</v>
      </c>
      <c r="B435" s="1" t="s">
        <v>435</v>
      </c>
    </row>
    <row r="436">
      <c r="A436" s="1">
        <v>23.0</v>
      </c>
      <c r="B436" s="1" t="s">
        <v>436</v>
      </c>
    </row>
    <row r="437">
      <c r="A437" s="1">
        <v>23.0</v>
      </c>
      <c r="B437" s="1" t="s">
        <v>437</v>
      </c>
    </row>
    <row r="438">
      <c r="A438" s="1">
        <v>23.0</v>
      </c>
      <c r="B438" s="1" t="s">
        <v>438</v>
      </c>
    </row>
    <row r="439">
      <c r="A439" s="1">
        <v>23.0</v>
      </c>
      <c r="B439" s="1" t="s">
        <v>439</v>
      </c>
    </row>
    <row r="440">
      <c r="A440" s="1">
        <v>22.0</v>
      </c>
      <c r="B440" s="1" t="s">
        <v>440</v>
      </c>
    </row>
    <row r="441">
      <c r="A441" s="1">
        <v>23.0</v>
      </c>
      <c r="B441" s="1" t="s">
        <v>441</v>
      </c>
    </row>
    <row r="442">
      <c r="A442" s="1">
        <v>22.0</v>
      </c>
      <c r="B442" s="1" t="s">
        <v>442</v>
      </c>
    </row>
    <row r="443">
      <c r="A443" s="1">
        <v>22.0</v>
      </c>
      <c r="B443" s="1" t="s">
        <v>443</v>
      </c>
    </row>
    <row r="444">
      <c r="A444" s="1">
        <v>22.0</v>
      </c>
      <c r="B444" s="1" t="s">
        <v>444</v>
      </c>
    </row>
    <row r="445">
      <c r="A445" s="1">
        <v>22.0</v>
      </c>
      <c r="B445" s="1" t="s">
        <v>445</v>
      </c>
    </row>
    <row r="446">
      <c r="A446" s="1">
        <v>22.0</v>
      </c>
      <c r="B446" s="1" t="s">
        <v>446</v>
      </c>
    </row>
    <row r="447">
      <c r="A447" s="1">
        <v>22.0</v>
      </c>
      <c r="B447" s="1" t="s">
        <v>447</v>
      </c>
    </row>
    <row r="448">
      <c r="A448" s="1">
        <v>23.0</v>
      </c>
      <c r="B448" s="1" t="s">
        <v>448</v>
      </c>
    </row>
    <row r="449">
      <c r="A449" s="1">
        <v>22.0</v>
      </c>
      <c r="B449" s="1" t="s">
        <v>449</v>
      </c>
    </row>
    <row r="450">
      <c r="A450" s="1">
        <v>22.0</v>
      </c>
      <c r="B450" s="1" t="s">
        <v>450</v>
      </c>
    </row>
    <row r="451">
      <c r="A451" s="1">
        <v>23.0</v>
      </c>
      <c r="B451" s="1" t="s">
        <v>451</v>
      </c>
    </row>
    <row r="452">
      <c r="A452" s="1">
        <v>23.0</v>
      </c>
      <c r="B452" s="1" t="s">
        <v>452</v>
      </c>
    </row>
    <row r="453">
      <c r="A453" s="1">
        <v>23.0</v>
      </c>
      <c r="B453" s="1" t="s">
        <v>453</v>
      </c>
    </row>
    <row r="454">
      <c r="A454" s="1">
        <v>23.0</v>
      </c>
      <c r="B454" s="1" t="s">
        <v>454</v>
      </c>
    </row>
    <row r="455">
      <c r="A455" s="1">
        <v>23.0</v>
      </c>
      <c r="B455" s="1" t="s">
        <v>455</v>
      </c>
    </row>
    <row r="456">
      <c r="A456" s="1">
        <v>23.0</v>
      </c>
      <c r="B456" s="1" t="s">
        <v>456</v>
      </c>
    </row>
    <row r="457">
      <c r="A457" s="1">
        <v>23.0</v>
      </c>
      <c r="B457" s="1" t="s">
        <v>457</v>
      </c>
    </row>
    <row r="458">
      <c r="A458" s="1">
        <v>23.0</v>
      </c>
      <c r="B458" s="1" t="s">
        <v>458</v>
      </c>
    </row>
    <row r="459">
      <c r="A459" s="1">
        <v>23.0</v>
      </c>
      <c r="B459" s="1" t="s">
        <v>459</v>
      </c>
    </row>
    <row r="460">
      <c r="A460" s="1">
        <v>23.0</v>
      </c>
      <c r="B460" s="1" t="s">
        <v>460</v>
      </c>
    </row>
    <row r="461">
      <c r="A461" s="1">
        <v>23.0</v>
      </c>
      <c r="B461" s="1" t="s">
        <v>461</v>
      </c>
    </row>
    <row r="462">
      <c r="A462" s="1">
        <v>23.0</v>
      </c>
      <c r="B462" s="1" t="s">
        <v>462</v>
      </c>
    </row>
    <row r="463">
      <c r="A463" s="1">
        <v>23.0</v>
      </c>
      <c r="B463" s="1" t="s">
        <v>463</v>
      </c>
    </row>
    <row r="464">
      <c r="A464" s="1">
        <v>23.0</v>
      </c>
      <c r="B464" s="1" t="s">
        <v>464</v>
      </c>
    </row>
    <row r="465">
      <c r="A465" s="1">
        <v>23.0</v>
      </c>
      <c r="B465" s="1" t="s">
        <v>465</v>
      </c>
    </row>
    <row r="466">
      <c r="A466" s="1">
        <v>23.0</v>
      </c>
      <c r="B466" s="1" t="s">
        <v>466</v>
      </c>
    </row>
    <row r="467">
      <c r="A467" s="1">
        <v>23.0</v>
      </c>
      <c r="B467" s="1" t="s">
        <v>467</v>
      </c>
    </row>
    <row r="468">
      <c r="A468" s="1">
        <v>23.0</v>
      </c>
      <c r="B468" s="1" t="s">
        <v>468</v>
      </c>
    </row>
    <row r="469">
      <c r="A469" s="1">
        <v>23.0</v>
      </c>
      <c r="B469" s="1" t="s">
        <v>469</v>
      </c>
    </row>
    <row r="470">
      <c r="A470" s="1">
        <v>23.0</v>
      </c>
      <c r="B470" s="1" t="s">
        <v>470</v>
      </c>
    </row>
    <row r="471">
      <c r="A471" s="1">
        <v>23.0</v>
      </c>
      <c r="B471" s="1" t="s">
        <v>471</v>
      </c>
    </row>
    <row r="472">
      <c r="A472" s="1">
        <v>23.0</v>
      </c>
      <c r="B472" s="1" t="s">
        <v>472</v>
      </c>
    </row>
    <row r="473">
      <c r="A473" s="1">
        <v>23.0</v>
      </c>
      <c r="B473" s="1" t="s">
        <v>473</v>
      </c>
    </row>
    <row r="474">
      <c r="A474" s="1">
        <v>23.0</v>
      </c>
      <c r="B474" s="1" t="s">
        <v>474</v>
      </c>
    </row>
    <row r="475">
      <c r="A475" s="1">
        <v>23.0</v>
      </c>
      <c r="B475" s="1" t="s">
        <v>475</v>
      </c>
    </row>
    <row r="476">
      <c r="A476" s="1">
        <v>23.0</v>
      </c>
      <c r="B476" s="1" t="s">
        <v>476</v>
      </c>
    </row>
    <row r="477">
      <c r="A477" s="1">
        <v>23.0</v>
      </c>
      <c r="B477" s="1" t="s">
        <v>477</v>
      </c>
    </row>
    <row r="478">
      <c r="A478" s="1">
        <v>23.0</v>
      </c>
      <c r="B478" s="1" t="s">
        <v>478</v>
      </c>
    </row>
    <row r="479">
      <c r="A479" s="1">
        <v>24.0</v>
      </c>
      <c r="B479" s="1" t="s">
        <v>479</v>
      </c>
    </row>
    <row r="480">
      <c r="A480" s="1">
        <v>24.0</v>
      </c>
      <c r="B480" s="1" t="s">
        <v>480</v>
      </c>
    </row>
    <row r="481">
      <c r="A481" s="1">
        <v>23.0</v>
      </c>
      <c r="B481" s="1" t="s">
        <v>481</v>
      </c>
    </row>
    <row r="482">
      <c r="A482" s="1">
        <v>23.0</v>
      </c>
      <c r="B482" s="1" t="s">
        <v>482</v>
      </c>
    </row>
    <row r="483">
      <c r="A483" s="1">
        <v>23.0</v>
      </c>
      <c r="B483" s="1" t="s">
        <v>483</v>
      </c>
    </row>
    <row r="484">
      <c r="A484" s="1">
        <v>23.0</v>
      </c>
      <c r="B484" s="1" t="s">
        <v>484</v>
      </c>
    </row>
    <row r="485">
      <c r="A485" s="1">
        <v>22.0</v>
      </c>
      <c r="B485" s="1" t="s">
        <v>485</v>
      </c>
    </row>
    <row r="486">
      <c r="A486" s="1">
        <v>22.0</v>
      </c>
      <c r="B486" s="1" t="s">
        <v>486</v>
      </c>
    </row>
    <row r="487">
      <c r="A487" s="1">
        <v>23.0</v>
      </c>
      <c r="B487" s="1" t="s">
        <v>487</v>
      </c>
    </row>
    <row r="488">
      <c r="A488" s="1">
        <v>23.0</v>
      </c>
      <c r="B488" s="1" t="s">
        <v>488</v>
      </c>
    </row>
    <row r="489">
      <c r="A489" s="1">
        <v>22.0</v>
      </c>
      <c r="B489" s="1" t="s">
        <v>489</v>
      </c>
    </row>
    <row r="490">
      <c r="A490" s="1">
        <v>22.0</v>
      </c>
      <c r="B490" s="1" t="s">
        <v>490</v>
      </c>
    </row>
    <row r="491">
      <c r="A491" s="1">
        <v>22.0</v>
      </c>
      <c r="B491" s="1" t="s">
        <v>491</v>
      </c>
    </row>
    <row r="492">
      <c r="A492" s="1">
        <v>22.0</v>
      </c>
      <c r="B492" s="1" t="s">
        <v>492</v>
      </c>
    </row>
    <row r="493">
      <c r="A493" s="1">
        <v>23.0</v>
      </c>
      <c r="B493" s="1" t="s">
        <v>493</v>
      </c>
    </row>
    <row r="494">
      <c r="A494" s="1">
        <v>22.0</v>
      </c>
      <c r="B494" s="1" t="s">
        <v>494</v>
      </c>
    </row>
    <row r="495">
      <c r="A495" s="1">
        <v>23.0</v>
      </c>
      <c r="B495" s="1" t="s">
        <v>495</v>
      </c>
    </row>
    <row r="496">
      <c r="A496" s="1">
        <v>24.0</v>
      </c>
      <c r="B496" s="1" t="s">
        <v>496</v>
      </c>
    </row>
    <row r="497">
      <c r="A497" s="1">
        <v>24.0</v>
      </c>
      <c r="B497" s="1" t="s">
        <v>497</v>
      </c>
    </row>
    <row r="498">
      <c r="A498" s="1">
        <v>23.0</v>
      </c>
      <c r="B498" s="1" t="s">
        <v>498</v>
      </c>
    </row>
    <row r="499">
      <c r="A499" s="1">
        <v>22.0</v>
      </c>
      <c r="B499" s="1" t="s">
        <v>499</v>
      </c>
    </row>
    <row r="500">
      <c r="A500" s="1">
        <v>22.0</v>
      </c>
      <c r="B500" s="1" t="s">
        <v>500</v>
      </c>
    </row>
    <row r="501">
      <c r="A501" s="1">
        <v>22.0</v>
      </c>
      <c r="B501" s="1" t="s">
        <v>501</v>
      </c>
    </row>
    <row r="502">
      <c r="A502" s="1">
        <v>22.0</v>
      </c>
      <c r="B502" s="1" t="s">
        <v>502</v>
      </c>
    </row>
    <row r="503">
      <c r="A503" s="1">
        <v>22.0</v>
      </c>
      <c r="B503" s="1" t="s">
        <v>503</v>
      </c>
    </row>
    <row r="504">
      <c r="A504" s="1">
        <v>22.0</v>
      </c>
      <c r="B504" s="1" t="s">
        <v>504</v>
      </c>
    </row>
    <row r="505">
      <c r="A505" s="1">
        <v>22.0</v>
      </c>
      <c r="B505" s="1" t="s">
        <v>505</v>
      </c>
    </row>
    <row r="506">
      <c r="A506" s="1">
        <v>22.0</v>
      </c>
      <c r="B506" s="1" t="s">
        <v>506</v>
      </c>
    </row>
    <row r="507">
      <c r="A507" s="1">
        <v>22.0</v>
      </c>
      <c r="B507" s="1" t="s">
        <v>507</v>
      </c>
    </row>
    <row r="508">
      <c r="A508" s="1">
        <v>22.0</v>
      </c>
      <c r="B508" s="1" t="s">
        <v>508</v>
      </c>
    </row>
    <row r="509">
      <c r="A509" s="1">
        <v>22.0</v>
      </c>
      <c r="B509" s="1" t="s">
        <v>509</v>
      </c>
    </row>
    <row r="510">
      <c r="A510" s="1">
        <v>22.0</v>
      </c>
      <c r="B510" s="1" t="s">
        <v>510</v>
      </c>
    </row>
    <row r="511">
      <c r="A511" s="1">
        <v>22.0</v>
      </c>
      <c r="B511" s="1" t="s">
        <v>511</v>
      </c>
    </row>
    <row r="512">
      <c r="A512" s="1">
        <v>22.0</v>
      </c>
      <c r="B512" s="1" t="s">
        <v>512</v>
      </c>
    </row>
    <row r="513">
      <c r="A513" s="1">
        <v>22.0</v>
      </c>
      <c r="B513" s="1" t="s">
        <v>513</v>
      </c>
    </row>
    <row r="514">
      <c r="A514" s="1">
        <v>22.0</v>
      </c>
      <c r="B514" s="1" t="s">
        <v>514</v>
      </c>
    </row>
    <row r="515">
      <c r="A515" s="1">
        <v>22.0</v>
      </c>
      <c r="B515" s="1" t="s">
        <v>515</v>
      </c>
    </row>
    <row r="516">
      <c r="A516" s="1">
        <v>22.0</v>
      </c>
      <c r="B516" s="1" t="s">
        <v>516</v>
      </c>
    </row>
    <row r="517">
      <c r="A517" s="1">
        <v>23.0</v>
      </c>
      <c r="B517" s="1" t="s">
        <v>517</v>
      </c>
    </row>
    <row r="518">
      <c r="A518" s="1">
        <v>22.0</v>
      </c>
      <c r="B518" s="1" t="s">
        <v>518</v>
      </c>
    </row>
    <row r="519">
      <c r="A519" s="1">
        <v>22.0</v>
      </c>
      <c r="B519" s="1" t="s">
        <v>519</v>
      </c>
    </row>
    <row r="520">
      <c r="A520" s="1">
        <v>22.0</v>
      </c>
      <c r="B520" s="1" t="s">
        <v>520</v>
      </c>
    </row>
    <row r="521">
      <c r="A521" s="1">
        <v>22.0</v>
      </c>
      <c r="B521" s="1" t="s">
        <v>521</v>
      </c>
    </row>
    <row r="522">
      <c r="A522" s="1">
        <v>23.0</v>
      </c>
      <c r="B522" s="1" t="s">
        <v>522</v>
      </c>
    </row>
    <row r="523">
      <c r="A523" s="1">
        <v>23.0</v>
      </c>
      <c r="B523" s="1" t="s">
        <v>523</v>
      </c>
    </row>
    <row r="524">
      <c r="A524" s="1">
        <v>23.0</v>
      </c>
      <c r="B524" s="1" t="s">
        <v>524</v>
      </c>
    </row>
    <row r="525">
      <c r="A525" s="1">
        <v>23.0</v>
      </c>
      <c r="B525" s="1" t="s">
        <v>525</v>
      </c>
    </row>
    <row r="526">
      <c r="A526" s="1">
        <v>23.0</v>
      </c>
      <c r="B526" s="1" t="s">
        <v>526</v>
      </c>
    </row>
    <row r="527">
      <c r="A527" s="1">
        <v>22.0</v>
      </c>
      <c r="B527" s="1" t="s">
        <v>527</v>
      </c>
    </row>
    <row r="528">
      <c r="A528" s="1">
        <v>22.0</v>
      </c>
      <c r="B528" s="1" t="s">
        <v>528</v>
      </c>
    </row>
    <row r="529">
      <c r="A529" s="1">
        <v>22.0</v>
      </c>
      <c r="B529" s="1" t="s">
        <v>529</v>
      </c>
    </row>
    <row r="530">
      <c r="A530" s="1">
        <v>23.0</v>
      </c>
      <c r="B530" s="1" t="s">
        <v>530</v>
      </c>
    </row>
    <row r="531">
      <c r="A531" s="1">
        <v>23.0</v>
      </c>
      <c r="B531" s="1" t="s">
        <v>531</v>
      </c>
    </row>
    <row r="532">
      <c r="A532" s="1">
        <v>22.0</v>
      </c>
      <c r="B532" s="1" t="s">
        <v>532</v>
      </c>
    </row>
    <row r="533">
      <c r="A533" s="1">
        <v>22.0</v>
      </c>
      <c r="B533" s="1" t="s">
        <v>533</v>
      </c>
    </row>
    <row r="534">
      <c r="A534" s="1">
        <v>23.0</v>
      </c>
      <c r="B534" s="1" t="s">
        <v>534</v>
      </c>
    </row>
    <row r="535">
      <c r="A535" s="1">
        <v>23.0</v>
      </c>
      <c r="B535" s="1" t="s">
        <v>535</v>
      </c>
    </row>
    <row r="536">
      <c r="A536" s="1">
        <v>23.0</v>
      </c>
      <c r="B536" s="1" t="s">
        <v>536</v>
      </c>
    </row>
    <row r="537">
      <c r="A537" s="1">
        <v>23.0</v>
      </c>
      <c r="B537" s="1" t="s">
        <v>537</v>
      </c>
    </row>
    <row r="538">
      <c r="A538" s="1">
        <v>23.0</v>
      </c>
      <c r="B538" s="1" t="s">
        <v>538</v>
      </c>
    </row>
    <row r="539">
      <c r="A539" s="1">
        <v>23.0</v>
      </c>
      <c r="B539" s="1" t="s">
        <v>539</v>
      </c>
    </row>
    <row r="540">
      <c r="A540" s="1">
        <v>23.0</v>
      </c>
      <c r="B540" s="1" t="s">
        <v>540</v>
      </c>
    </row>
    <row r="541">
      <c r="A541" s="1">
        <v>23.0</v>
      </c>
      <c r="B541" s="1" t="s">
        <v>541</v>
      </c>
    </row>
    <row r="542">
      <c r="A542" s="1">
        <v>23.0</v>
      </c>
      <c r="B542" s="1" t="s">
        <v>542</v>
      </c>
    </row>
    <row r="543">
      <c r="A543" s="1">
        <v>23.0</v>
      </c>
      <c r="B543" s="1" t="s">
        <v>543</v>
      </c>
    </row>
    <row r="544">
      <c r="A544" s="1">
        <v>23.0</v>
      </c>
      <c r="B544" s="1" t="s">
        <v>544</v>
      </c>
    </row>
    <row r="545">
      <c r="A545" s="1">
        <v>23.0</v>
      </c>
      <c r="B545" s="1" t="s">
        <v>545</v>
      </c>
    </row>
    <row r="546">
      <c r="A546" s="1">
        <v>23.0</v>
      </c>
      <c r="B546" s="1" t="s">
        <v>546</v>
      </c>
    </row>
    <row r="547">
      <c r="A547" s="1">
        <v>23.0</v>
      </c>
      <c r="B547" s="1" t="s">
        <v>547</v>
      </c>
    </row>
    <row r="548">
      <c r="A548" s="1">
        <v>23.0</v>
      </c>
      <c r="B548" s="1" t="s">
        <v>548</v>
      </c>
    </row>
    <row r="549">
      <c r="A549" s="1">
        <v>23.0</v>
      </c>
      <c r="B549" s="1" t="s">
        <v>549</v>
      </c>
    </row>
    <row r="550">
      <c r="A550" s="1">
        <v>23.0</v>
      </c>
      <c r="B550" s="1" t="s">
        <v>550</v>
      </c>
    </row>
    <row r="551">
      <c r="A551" s="1">
        <v>23.0</v>
      </c>
      <c r="B551" s="1" t="s">
        <v>551</v>
      </c>
    </row>
    <row r="552">
      <c r="A552" s="1">
        <v>23.0</v>
      </c>
      <c r="B552" s="1" t="s">
        <v>552</v>
      </c>
    </row>
    <row r="553">
      <c r="A553" s="1">
        <v>23.0</v>
      </c>
      <c r="B553" s="1" t="s">
        <v>553</v>
      </c>
    </row>
    <row r="554">
      <c r="A554" s="1">
        <v>23.0</v>
      </c>
      <c r="B554" s="1" t="s">
        <v>554</v>
      </c>
    </row>
    <row r="555">
      <c r="A555" s="1">
        <v>23.0</v>
      </c>
      <c r="B555" s="1" t="s">
        <v>555</v>
      </c>
    </row>
    <row r="556">
      <c r="A556" s="1">
        <v>23.0</v>
      </c>
      <c r="B556" s="1" t="s">
        <v>556</v>
      </c>
    </row>
    <row r="557">
      <c r="A557" s="1">
        <v>23.0</v>
      </c>
      <c r="B557" s="1" t="s">
        <v>557</v>
      </c>
    </row>
    <row r="558">
      <c r="A558" s="1">
        <v>23.0</v>
      </c>
      <c r="B558" s="1" t="s">
        <v>558</v>
      </c>
    </row>
    <row r="559">
      <c r="A559" s="1">
        <v>23.0</v>
      </c>
      <c r="B559" s="1" t="s">
        <v>559</v>
      </c>
    </row>
    <row r="560">
      <c r="A560" s="1">
        <v>23.0</v>
      </c>
      <c r="B560" s="1" t="s">
        <v>560</v>
      </c>
    </row>
    <row r="561">
      <c r="A561" s="1">
        <v>23.0</v>
      </c>
      <c r="B561" s="1" t="s">
        <v>561</v>
      </c>
    </row>
    <row r="562">
      <c r="A562" s="1">
        <v>23.0</v>
      </c>
      <c r="B562" s="1" t="s">
        <v>562</v>
      </c>
    </row>
    <row r="563">
      <c r="A563" s="1">
        <v>23.0</v>
      </c>
      <c r="B563" s="1" t="s">
        <v>563</v>
      </c>
    </row>
    <row r="564">
      <c r="A564" s="1">
        <v>23.0</v>
      </c>
      <c r="B564" s="1" t="s">
        <v>564</v>
      </c>
    </row>
    <row r="565">
      <c r="A565" s="1">
        <v>23.0</v>
      </c>
      <c r="B565" s="1" t="s">
        <v>565</v>
      </c>
    </row>
    <row r="566">
      <c r="A566" s="1">
        <v>23.0</v>
      </c>
      <c r="B566" s="1" t="s">
        <v>566</v>
      </c>
    </row>
    <row r="567">
      <c r="A567" s="1">
        <v>23.0</v>
      </c>
      <c r="B567" s="1" t="s">
        <v>567</v>
      </c>
    </row>
    <row r="568">
      <c r="A568" s="1">
        <v>23.0</v>
      </c>
      <c r="B568" s="1" t="s">
        <v>568</v>
      </c>
    </row>
    <row r="569">
      <c r="A569" s="1">
        <v>23.0</v>
      </c>
      <c r="B569" s="1" t="s">
        <v>569</v>
      </c>
    </row>
    <row r="570">
      <c r="A570" s="1">
        <v>23.0</v>
      </c>
      <c r="B570" s="1" t="s">
        <v>570</v>
      </c>
    </row>
    <row r="571">
      <c r="A571" s="1">
        <v>23.0</v>
      </c>
      <c r="B571" s="1" t="s">
        <v>571</v>
      </c>
    </row>
    <row r="572">
      <c r="A572" s="1">
        <v>23.0</v>
      </c>
      <c r="B572" s="1" t="s">
        <v>572</v>
      </c>
    </row>
    <row r="573">
      <c r="A573" s="1">
        <v>23.0</v>
      </c>
      <c r="B573" s="1" t="s">
        <v>573</v>
      </c>
    </row>
    <row r="574">
      <c r="A574" s="1">
        <v>23.0</v>
      </c>
      <c r="B574" s="1" t="s">
        <v>574</v>
      </c>
    </row>
    <row r="575">
      <c r="A575" s="1">
        <v>23.0</v>
      </c>
      <c r="B575" s="1" t="s">
        <v>575</v>
      </c>
    </row>
    <row r="576">
      <c r="A576" s="1">
        <v>24.0</v>
      </c>
      <c r="B576" s="1" t="s">
        <v>576</v>
      </c>
    </row>
    <row r="577">
      <c r="A577" s="1">
        <v>23.0</v>
      </c>
      <c r="B577" s="1" t="s">
        <v>577</v>
      </c>
    </row>
    <row r="578">
      <c r="A578" s="1">
        <v>24.0</v>
      </c>
      <c r="B578" s="1" t="s">
        <v>578</v>
      </c>
    </row>
    <row r="579">
      <c r="A579" s="1">
        <v>23.0</v>
      </c>
      <c r="B579" s="1" t="s">
        <v>579</v>
      </c>
    </row>
    <row r="580">
      <c r="A580" s="1">
        <v>23.0</v>
      </c>
      <c r="B580" s="1" t="s">
        <v>580</v>
      </c>
    </row>
    <row r="581">
      <c r="A581" s="1">
        <v>23.0</v>
      </c>
      <c r="B581" s="1" t="s">
        <v>581</v>
      </c>
    </row>
    <row r="582">
      <c r="A582" s="1">
        <v>22.0</v>
      </c>
      <c r="B582" s="1" t="s">
        <v>582</v>
      </c>
    </row>
    <row r="583">
      <c r="A583" s="1">
        <v>22.0</v>
      </c>
      <c r="B583" s="1" t="s">
        <v>583</v>
      </c>
    </row>
    <row r="584">
      <c r="A584" s="1">
        <v>23.0</v>
      </c>
      <c r="B584" s="1" t="s">
        <v>584</v>
      </c>
    </row>
    <row r="585">
      <c r="A585" s="1">
        <v>22.0</v>
      </c>
      <c r="B585" s="1" t="s">
        <v>585</v>
      </c>
    </row>
    <row r="586">
      <c r="A586" s="1">
        <v>22.0</v>
      </c>
      <c r="B586" s="1" t="s">
        <v>586</v>
      </c>
    </row>
    <row r="587">
      <c r="A587" s="1">
        <v>22.0</v>
      </c>
      <c r="B587" s="1" t="s">
        <v>587</v>
      </c>
    </row>
    <row r="588">
      <c r="A588" s="1">
        <v>22.0</v>
      </c>
      <c r="B588" s="1" t="s">
        <v>588</v>
      </c>
    </row>
    <row r="589">
      <c r="A589" s="1">
        <v>22.0</v>
      </c>
      <c r="B589" s="1" t="s">
        <v>589</v>
      </c>
    </row>
    <row r="590">
      <c r="A590" s="1">
        <v>22.0</v>
      </c>
      <c r="B590" s="1" t="s">
        <v>590</v>
      </c>
    </row>
    <row r="591">
      <c r="A591" s="1">
        <v>22.0</v>
      </c>
      <c r="B591" s="1" t="s">
        <v>591</v>
      </c>
    </row>
    <row r="592">
      <c r="A592" s="1">
        <v>23.0</v>
      </c>
      <c r="B592" s="1" t="s">
        <v>592</v>
      </c>
    </row>
    <row r="593">
      <c r="A593" s="1">
        <v>22.0</v>
      </c>
      <c r="B593" s="1" t="s">
        <v>593</v>
      </c>
    </row>
    <row r="594">
      <c r="A594" s="1">
        <v>23.0</v>
      </c>
      <c r="B594" s="1" t="s">
        <v>594</v>
      </c>
    </row>
    <row r="595">
      <c r="A595" s="1">
        <v>22.0</v>
      </c>
      <c r="B595" s="1" t="s">
        <v>595</v>
      </c>
    </row>
    <row r="596">
      <c r="A596" s="1">
        <v>22.0</v>
      </c>
      <c r="B596" s="1" t="s">
        <v>596</v>
      </c>
    </row>
    <row r="597">
      <c r="A597" s="1">
        <v>22.0</v>
      </c>
      <c r="B597" s="1" t="s">
        <v>597</v>
      </c>
    </row>
    <row r="598">
      <c r="A598" s="1">
        <v>22.0</v>
      </c>
      <c r="B598" s="1" t="s">
        <v>598</v>
      </c>
    </row>
    <row r="599">
      <c r="A599" s="1">
        <v>22.0</v>
      </c>
      <c r="B599" s="1" t="s">
        <v>599</v>
      </c>
    </row>
    <row r="600">
      <c r="A600" s="1">
        <v>23.0</v>
      </c>
      <c r="B600" s="1" t="s">
        <v>600</v>
      </c>
    </row>
    <row r="601">
      <c r="A601" s="1">
        <v>22.0</v>
      </c>
      <c r="B601" s="1" t="s">
        <v>601</v>
      </c>
    </row>
    <row r="602">
      <c r="A602" s="1">
        <v>23.0</v>
      </c>
      <c r="B602" s="1" t="s">
        <v>602</v>
      </c>
    </row>
    <row r="603">
      <c r="A603" s="1">
        <v>22.0</v>
      </c>
      <c r="B603" s="1" t="s">
        <v>603</v>
      </c>
    </row>
    <row r="604">
      <c r="A604" s="1">
        <v>23.0</v>
      </c>
      <c r="B604" s="1" t="s">
        <v>604</v>
      </c>
    </row>
    <row r="605">
      <c r="A605" s="1">
        <v>23.0</v>
      </c>
      <c r="B605" s="1" t="s">
        <v>605</v>
      </c>
    </row>
    <row r="606">
      <c r="A606" s="1">
        <v>23.0</v>
      </c>
      <c r="B606" s="1" t="s">
        <v>606</v>
      </c>
    </row>
    <row r="607">
      <c r="A607" s="1">
        <v>23.0</v>
      </c>
      <c r="B607" s="1" t="s">
        <v>607</v>
      </c>
    </row>
    <row r="608">
      <c r="A608" s="1">
        <v>23.0</v>
      </c>
      <c r="B608" s="1" t="s">
        <v>608</v>
      </c>
    </row>
    <row r="609">
      <c r="A609" s="1">
        <v>23.0</v>
      </c>
      <c r="B609" s="1" t="s">
        <v>609</v>
      </c>
    </row>
    <row r="610">
      <c r="A610" s="1">
        <v>23.0</v>
      </c>
      <c r="B610" s="1" t="s">
        <v>610</v>
      </c>
    </row>
    <row r="611">
      <c r="A611" s="1">
        <v>23.0</v>
      </c>
      <c r="B611" s="1" t="s">
        <v>611</v>
      </c>
    </row>
    <row r="612">
      <c r="A612" s="1">
        <v>23.0</v>
      </c>
      <c r="B612" s="1" t="s">
        <v>612</v>
      </c>
    </row>
    <row r="613">
      <c r="A613" s="1">
        <v>23.0</v>
      </c>
      <c r="B613" s="1" t="s">
        <v>613</v>
      </c>
    </row>
    <row r="614">
      <c r="A614" s="1">
        <v>23.0</v>
      </c>
      <c r="B614" s="1" t="s">
        <v>614</v>
      </c>
    </row>
    <row r="615">
      <c r="A615" s="1">
        <v>23.0</v>
      </c>
      <c r="B615" s="1" t="s">
        <v>615</v>
      </c>
    </row>
    <row r="616">
      <c r="A616" s="1">
        <v>23.0</v>
      </c>
      <c r="B616" s="1" t="s">
        <v>616</v>
      </c>
    </row>
    <row r="617">
      <c r="A617" s="1">
        <v>23.0</v>
      </c>
      <c r="B617" s="1" t="s">
        <v>617</v>
      </c>
    </row>
    <row r="618">
      <c r="A618" s="1">
        <v>23.0</v>
      </c>
      <c r="B618" s="1" t="s">
        <v>618</v>
      </c>
    </row>
    <row r="619">
      <c r="A619" s="1">
        <v>23.0</v>
      </c>
      <c r="B619" s="1" t="s">
        <v>619</v>
      </c>
    </row>
    <row r="620">
      <c r="A620" s="1">
        <v>23.0</v>
      </c>
      <c r="B620" s="1" t="s">
        <v>620</v>
      </c>
    </row>
    <row r="621">
      <c r="A621" s="1">
        <v>23.0</v>
      </c>
      <c r="B621" s="1" t="s">
        <v>621</v>
      </c>
    </row>
    <row r="622">
      <c r="A622" s="1">
        <v>23.0</v>
      </c>
      <c r="B622" s="1" t="s">
        <v>622</v>
      </c>
    </row>
    <row r="623">
      <c r="A623" s="1">
        <v>23.0</v>
      </c>
      <c r="B623" s="1" t="s">
        <v>623</v>
      </c>
    </row>
    <row r="624">
      <c r="A624" s="1">
        <v>23.0</v>
      </c>
      <c r="B624" s="1" t="s">
        <v>624</v>
      </c>
    </row>
    <row r="625">
      <c r="A625" s="1">
        <v>23.0</v>
      </c>
      <c r="B625" s="1" t="s">
        <v>625</v>
      </c>
    </row>
    <row r="626">
      <c r="A626" s="1">
        <v>23.0</v>
      </c>
      <c r="B626" s="1" t="s">
        <v>626</v>
      </c>
    </row>
    <row r="627">
      <c r="A627" s="1">
        <v>23.0</v>
      </c>
      <c r="B627" s="1" t="s">
        <v>627</v>
      </c>
    </row>
    <row r="628">
      <c r="A628" s="1">
        <v>23.0</v>
      </c>
      <c r="B628" s="1" t="s">
        <v>628</v>
      </c>
    </row>
    <row r="629">
      <c r="A629" s="1">
        <v>23.0</v>
      </c>
      <c r="B629" s="1" t="s">
        <v>629</v>
      </c>
    </row>
    <row r="630">
      <c r="A630" s="1">
        <v>23.0</v>
      </c>
      <c r="B630" s="1" t="s">
        <v>630</v>
      </c>
    </row>
    <row r="631">
      <c r="A631" s="1">
        <v>23.0</v>
      </c>
      <c r="B631" s="1" t="s">
        <v>631</v>
      </c>
    </row>
    <row r="632">
      <c r="A632" s="1">
        <v>23.0</v>
      </c>
      <c r="B632" s="1" t="s">
        <v>632</v>
      </c>
    </row>
    <row r="633">
      <c r="A633" s="1">
        <v>23.0</v>
      </c>
      <c r="B633" s="1" t="s">
        <v>633</v>
      </c>
    </row>
    <row r="634">
      <c r="A634" s="1">
        <v>23.0</v>
      </c>
      <c r="B634" s="1" t="s">
        <v>634</v>
      </c>
    </row>
    <row r="635">
      <c r="A635" s="1">
        <v>23.0</v>
      </c>
      <c r="B635" s="1" t="s">
        <v>635</v>
      </c>
    </row>
    <row r="636">
      <c r="A636" s="1">
        <v>23.0</v>
      </c>
      <c r="B636" s="1" t="s">
        <v>636</v>
      </c>
    </row>
    <row r="637">
      <c r="A637" s="1">
        <v>23.0</v>
      </c>
      <c r="B637" s="1" t="s">
        <v>637</v>
      </c>
    </row>
    <row r="638">
      <c r="A638" s="1">
        <v>23.0</v>
      </c>
      <c r="B638" s="1" t="s">
        <v>638</v>
      </c>
    </row>
    <row r="639">
      <c r="A639" s="1">
        <v>23.0</v>
      </c>
      <c r="B639" s="1" t="s">
        <v>639</v>
      </c>
    </row>
    <row r="640">
      <c r="A640" s="1">
        <v>23.0</v>
      </c>
      <c r="B640" s="1" t="s">
        <v>640</v>
      </c>
    </row>
    <row r="641">
      <c r="A641" s="1">
        <v>23.0</v>
      </c>
      <c r="B641" s="1" t="s">
        <v>641</v>
      </c>
    </row>
    <row r="642">
      <c r="A642" s="1">
        <v>23.0</v>
      </c>
      <c r="B642" s="1" t="s">
        <v>642</v>
      </c>
    </row>
    <row r="643">
      <c r="A643" s="1">
        <v>23.0</v>
      </c>
      <c r="B643" s="1" t="s">
        <v>643</v>
      </c>
    </row>
    <row r="644">
      <c r="A644" s="1">
        <v>23.0</v>
      </c>
      <c r="B644" s="1" t="s">
        <v>644</v>
      </c>
    </row>
    <row r="645">
      <c r="A645" s="1">
        <v>23.0</v>
      </c>
      <c r="B645" s="1" t="s">
        <v>645</v>
      </c>
    </row>
    <row r="646">
      <c r="A646" s="1">
        <v>23.0</v>
      </c>
      <c r="B646" s="1" t="s">
        <v>646</v>
      </c>
    </row>
    <row r="647">
      <c r="A647" s="1">
        <v>23.0</v>
      </c>
      <c r="B647" s="1" t="s">
        <v>647</v>
      </c>
    </row>
    <row r="648">
      <c r="A648" s="1">
        <v>23.0</v>
      </c>
      <c r="B648" s="1" t="s">
        <v>648</v>
      </c>
    </row>
    <row r="649">
      <c r="A649" s="1">
        <v>23.0</v>
      </c>
      <c r="B649" s="1" t="s">
        <v>649</v>
      </c>
    </row>
    <row r="650">
      <c r="A650" s="1">
        <v>23.0</v>
      </c>
      <c r="B650" s="1" t="s">
        <v>650</v>
      </c>
    </row>
    <row r="651">
      <c r="A651" s="1">
        <v>23.0</v>
      </c>
      <c r="B651" s="1" t="s">
        <v>651</v>
      </c>
    </row>
    <row r="652">
      <c r="A652" s="1">
        <v>23.0</v>
      </c>
      <c r="B652" s="1" t="s">
        <v>652</v>
      </c>
    </row>
    <row r="653">
      <c r="A653" s="1">
        <v>24.0</v>
      </c>
      <c r="B653" s="1" t="s">
        <v>653</v>
      </c>
    </row>
    <row r="654">
      <c r="A654" s="1">
        <v>23.0</v>
      </c>
      <c r="B654" s="1" t="s">
        <v>654</v>
      </c>
    </row>
    <row r="655">
      <c r="A655" s="1">
        <v>23.0</v>
      </c>
      <c r="B655" s="1" t="s">
        <v>655</v>
      </c>
    </row>
    <row r="656">
      <c r="A656" s="1">
        <v>23.0</v>
      </c>
      <c r="B656" s="1" t="s">
        <v>656</v>
      </c>
    </row>
    <row r="657">
      <c r="A657" s="1">
        <v>23.0</v>
      </c>
      <c r="B657" s="1" t="s">
        <v>657</v>
      </c>
    </row>
    <row r="658">
      <c r="A658" s="1">
        <v>23.0</v>
      </c>
      <c r="B658" s="1" t="s">
        <v>658</v>
      </c>
    </row>
    <row r="659">
      <c r="A659" s="1">
        <v>23.0</v>
      </c>
      <c r="B659" s="1" t="s">
        <v>659</v>
      </c>
    </row>
    <row r="660">
      <c r="A660" s="1">
        <v>23.0</v>
      </c>
      <c r="B660" s="1" t="s">
        <v>660</v>
      </c>
    </row>
    <row r="661">
      <c r="A661" s="1">
        <v>23.0</v>
      </c>
      <c r="B661" s="1" t="s">
        <v>661</v>
      </c>
    </row>
    <row r="662">
      <c r="A662" s="1">
        <v>23.0</v>
      </c>
      <c r="B662" s="1" t="s">
        <v>662</v>
      </c>
    </row>
    <row r="663">
      <c r="A663" s="1">
        <v>23.0</v>
      </c>
      <c r="B663" s="1" t="s">
        <v>663</v>
      </c>
    </row>
    <row r="664">
      <c r="A664" s="1">
        <v>23.0</v>
      </c>
      <c r="B664" s="1" t="s">
        <v>664</v>
      </c>
    </row>
    <row r="665">
      <c r="A665" s="1">
        <v>23.0</v>
      </c>
      <c r="B665" s="1" t="s">
        <v>665</v>
      </c>
    </row>
    <row r="666">
      <c r="A666" s="1">
        <v>23.0</v>
      </c>
      <c r="B666" s="1" t="s">
        <v>666</v>
      </c>
    </row>
    <row r="667">
      <c r="A667" s="1">
        <v>23.0</v>
      </c>
      <c r="B667" s="1" t="s">
        <v>667</v>
      </c>
    </row>
    <row r="668">
      <c r="A668" s="1">
        <v>23.0</v>
      </c>
      <c r="B668" s="1" t="s">
        <v>668</v>
      </c>
    </row>
    <row r="669">
      <c r="A669" s="1">
        <v>23.0</v>
      </c>
      <c r="B669" s="1" t="s">
        <v>669</v>
      </c>
    </row>
    <row r="670">
      <c r="A670" s="1">
        <v>23.0</v>
      </c>
      <c r="B670" s="1" t="s">
        <v>670</v>
      </c>
    </row>
    <row r="671">
      <c r="A671" s="1">
        <v>23.0</v>
      </c>
      <c r="B671" s="1" t="s">
        <v>671</v>
      </c>
    </row>
    <row r="672">
      <c r="A672" s="1">
        <v>23.0</v>
      </c>
      <c r="B672" s="1" t="s">
        <v>672</v>
      </c>
    </row>
    <row r="673">
      <c r="A673" s="1">
        <v>23.0</v>
      </c>
      <c r="B673" s="1" t="s">
        <v>673</v>
      </c>
    </row>
    <row r="674">
      <c r="A674" s="1">
        <v>23.0</v>
      </c>
      <c r="B674" s="1" t="s">
        <v>674</v>
      </c>
    </row>
    <row r="675">
      <c r="A675" s="1">
        <v>23.0</v>
      </c>
      <c r="B675" s="1" t="s">
        <v>675</v>
      </c>
    </row>
    <row r="676">
      <c r="A676" s="1">
        <v>23.0</v>
      </c>
      <c r="B676" s="1" t="s">
        <v>676</v>
      </c>
    </row>
    <row r="677">
      <c r="A677" s="1">
        <v>23.0</v>
      </c>
      <c r="B677" s="1" t="s">
        <v>677</v>
      </c>
    </row>
    <row r="678">
      <c r="A678" s="1">
        <v>23.0</v>
      </c>
      <c r="B678" s="1" t="s">
        <v>678</v>
      </c>
    </row>
    <row r="679">
      <c r="A679" s="1">
        <v>23.0</v>
      </c>
      <c r="B679" s="1" t="s">
        <v>679</v>
      </c>
    </row>
    <row r="680">
      <c r="A680" s="1">
        <v>23.0</v>
      </c>
      <c r="B680" s="1" t="s">
        <v>680</v>
      </c>
    </row>
    <row r="681">
      <c r="A681" s="1">
        <v>23.0</v>
      </c>
      <c r="B681" s="1" t="s">
        <v>681</v>
      </c>
    </row>
    <row r="682">
      <c r="A682" s="1">
        <v>23.0</v>
      </c>
      <c r="B682" s="1" t="s">
        <v>682</v>
      </c>
    </row>
    <row r="683">
      <c r="A683" s="1">
        <v>23.0</v>
      </c>
      <c r="B683" s="1" t="s">
        <v>683</v>
      </c>
    </row>
    <row r="684">
      <c r="A684" s="1">
        <v>23.0</v>
      </c>
      <c r="B684" s="1" t="s">
        <v>684</v>
      </c>
    </row>
    <row r="685">
      <c r="A685" s="1">
        <v>23.0</v>
      </c>
      <c r="B685" s="1" t="s">
        <v>685</v>
      </c>
    </row>
    <row r="686">
      <c r="A686" s="1">
        <v>23.0</v>
      </c>
      <c r="B686" s="1" t="s">
        <v>686</v>
      </c>
    </row>
    <row r="687">
      <c r="A687" s="1">
        <v>23.0</v>
      </c>
      <c r="B687" s="1" t="s">
        <v>687</v>
      </c>
    </row>
    <row r="688">
      <c r="A688" s="1">
        <v>23.0</v>
      </c>
      <c r="B688" s="1" t="s">
        <v>688</v>
      </c>
    </row>
    <row r="689">
      <c r="A689" s="1">
        <v>23.0</v>
      </c>
      <c r="B689" s="1" t="s">
        <v>689</v>
      </c>
    </row>
    <row r="690">
      <c r="A690" s="1">
        <v>23.0</v>
      </c>
      <c r="B690" s="1" t="s">
        <v>690</v>
      </c>
    </row>
    <row r="691">
      <c r="A691" s="1">
        <v>23.0</v>
      </c>
      <c r="B691" s="1" t="s">
        <v>691</v>
      </c>
    </row>
    <row r="692">
      <c r="A692" s="1">
        <v>23.0</v>
      </c>
      <c r="B692" s="1" t="s">
        <v>692</v>
      </c>
    </row>
    <row r="693">
      <c r="A693" s="1">
        <v>23.0</v>
      </c>
      <c r="B693" s="1" t="s">
        <v>693</v>
      </c>
    </row>
    <row r="694">
      <c r="A694" s="1">
        <v>23.0</v>
      </c>
      <c r="B694" s="1" t="s">
        <v>694</v>
      </c>
    </row>
    <row r="695">
      <c r="A695" s="1">
        <v>23.0</v>
      </c>
      <c r="B695" s="1" t="s">
        <v>695</v>
      </c>
    </row>
    <row r="696">
      <c r="A696" s="1">
        <v>23.0</v>
      </c>
      <c r="B696" s="1" t="s">
        <v>696</v>
      </c>
    </row>
    <row r="697">
      <c r="A697" s="1">
        <v>23.0</v>
      </c>
      <c r="B697" s="1" t="s">
        <v>697</v>
      </c>
    </row>
    <row r="698">
      <c r="A698" s="1">
        <v>23.0</v>
      </c>
      <c r="B698" s="1" t="s">
        <v>698</v>
      </c>
    </row>
    <row r="699">
      <c r="A699" s="1">
        <v>23.0</v>
      </c>
      <c r="B699" s="1" t="s">
        <v>699</v>
      </c>
    </row>
    <row r="700">
      <c r="A700" s="1">
        <v>23.0</v>
      </c>
      <c r="B700" s="1" t="s">
        <v>700</v>
      </c>
    </row>
    <row r="701">
      <c r="A701" s="1">
        <v>23.0</v>
      </c>
      <c r="B701" s="1" t="s">
        <v>701</v>
      </c>
    </row>
    <row r="702">
      <c r="A702" s="1">
        <v>23.0</v>
      </c>
      <c r="B702" s="1" t="s">
        <v>702</v>
      </c>
    </row>
    <row r="703">
      <c r="A703" s="1">
        <v>23.0</v>
      </c>
      <c r="B703" s="1" t="s">
        <v>703</v>
      </c>
    </row>
    <row r="704">
      <c r="A704" s="1">
        <v>23.0</v>
      </c>
      <c r="B704" s="1" t="s">
        <v>704</v>
      </c>
    </row>
    <row r="705">
      <c r="A705" s="1">
        <v>23.0</v>
      </c>
      <c r="B705" s="1" t="s">
        <v>705</v>
      </c>
    </row>
    <row r="706">
      <c r="A706" s="1">
        <v>23.0</v>
      </c>
      <c r="B706" s="1" t="s">
        <v>706</v>
      </c>
    </row>
    <row r="707">
      <c r="A707" s="1">
        <v>23.0</v>
      </c>
      <c r="B707" s="1" t="s">
        <v>707</v>
      </c>
    </row>
    <row r="708">
      <c r="A708" s="1">
        <v>23.0</v>
      </c>
      <c r="B708" s="1" t="s">
        <v>708</v>
      </c>
    </row>
    <row r="709">
      <c r="A709" s="1">
        <v>23.0</v>
      </c>
      <c r="B709" s="1" t="s">
        <v>709</v>
      </c>
    </row>
    <row r="710">
      <c r="A710" s="1">
        <v>23.0</v>
      </c>
      <c r="B710" s="1" t="s">
        <v>710</v>
      </c>
    </row>
    <row r="711">
      <c r="A711" s="1">
        <v>23.0</v>
      </c>
      <c r="B711" s="1" t="s">
        <v>711</v>
      </c>
    </row>
    <row r="712">
      <c r="A712" s="1">
        <v>23.0</v>
      </c>
      <c r="B712" s="1" t="s">
        <v>712</v>
      </c>
    </row>
    <row r="713">
      <c r="A713" s="1">
        <v>23.0</v>
      </c>
      <c r="B713" s="1" t="s">
        <v>713</v>
      </c>
    </row>
    <row r="714">
      <c r="A714" s="1">
        <v>23.0</v>
      </c>
      <c r="B714" s="1" t="s">
        <v>714</v>
      </c>
    </row>
    <row r="715">
      <c r="A715" s="1">
        <v>23.0</v>
      </c>
      <c r="B715" s="1" t="s">
        <v>715</v>
      </c>
    </row>
    <row r="716">
      <c r="A716" s="1">
        <v>23.0</v>
      </c>
      <c r="B716" s="1" t="s">
        <v>716</v>
      </c>
    </row>
    <row r="717">
      <c r="A717" s="1">
        <v>23.0</v>
      </c>
      <c r="B717" s="1" t="s">
        <v>717</v>
      </c>
    </row>
    <row r="718">
      <c r="A718" s="1">
        <v>23.0</v>
      </c>
      <c r="B718" s="1" t="s">
        <v>718</v>
      </c>
    </row>
    <row r="719">
      <c r="A719" s="1">
        <v>23.0</v>
      </c>
      <c r="B719" s="1" t="s">
        <v>719</v>
      </c>
    </row>
    <row r="720">
      <c r="A720" s="1">
        <v>23.0</v>
      </c>
      <c r="B720" s="1" t="s">
        <v>720</v>
      </c>
    </row>
    <row r="721">
      <c r="A721" s="1">
        <v>23.0</v>
      </c>
      <c r="B721" s="1" t="s">
        <v>721</v>
      </c>
    </row>
    <row r="722">
      <c r="A722" s="1">
        <v>23.0</v>
      </c>
      <c r="B722" s="1" t="s">
        <v>722</v>
      </c>
    </row>
    <row r="723">
      <c r="A723" s="1">
        <v>23.0</v>
      </c>
      <c r="B723" s="1" t="s">
        <v>723</v>
      </c>
    </row>
    <row r="724">
      <c r="A724" s="1">
        <v>23.0</v>
      </c>
      <c r="B724" s="1" t="s">
        <v>724</v>
      </c>
    </row>
    <row r="725">
      <c r="A725" s="1">
        <v>23.0</v>
      </c>
      <c r="B725" s="1" t="s">
        <v>725</v>
      </c>
    </row>
    <row r="726">
      <c r="A726" s="1">
        <v>23.0</v>
      </c>
      <c r="B726" s="1" t="s">
        <v>726</v>
      </c>
    </row>
    <row r="727">
      <c r="A727" s="1">
        <v>23.0</v>
      </c>
      <c r="B727" s="1" t="s">
        <v>727</v>
      </c>
    </row>
    <row r="728">
      <c r="A728" s="1">
        <v>23.0</v>
      </c>
      <c r="B728" s="1" t="s">
        <v>728</v>
      </c>
    </row>
    <row r="729">
      <c r="A729" s="1">
        <v>23.0</v>
      </c>
      <c r="B729" s="1" t="s">
        <v>729</v>
      </c>
    </row>
    <row r="730">
      <c r="A730" s="1">
        <v>23.0</v>
      </c>
      <c r="B730" s="1" t="s">
        <v>730</v>
      </c>
    </row>
    <row r="731">
      <c r="A731" s="1">
        <v>23.0</v>
      </c>
      <c r="B731" s="1" t="s">
        <v>731</v>
      </c>
    </row>
    <row r="732">
      <c r="A732" s="1">
        <v>23.0</v>
      </c>
      <c r="B732" s="1" t="s">
        <v>732</v>
      </c>
    </row>
    <row r="733">
      <c r="A733" s="1">
        <v>23.0</v>
      </c>
      <c r="B733" s="1" t="s">
        <v>733</v>
      </c>
    </row>
    <row r="734">
      <c r="A734" s="1">
        <v>23.0</v>
      </c>
      <c r="B734" s="1" t="s">
        <v>734</v>
      </c>
    </row>
    <row r="735">
      <c r="A735" s="1">
        <v>23.0</v>
      </c>
      <c r="B735" s="1" t="s">
        <v>735</v>
      </c>
    </row>
    <row r="736">
      <c r="A736" s="1">
        <v>23.0</v>
      </c>
      <c r="B736" s="1" t="s">
        <v>736</v>
      </c>
    </row>
    <row r="737">
      <c r="A737" s="1">
        <v>23.0</v>
      </c>
      <c r="B737" s="1" t="s">
        <v>737</v>
      </c>
    </row>
    <row r="738">
      <c r="A738" s="1">
        <v>23.0</v>
      </c>
      <c r="B738" s="1" t="s">
        <v>738</v>
      </c>
    </row>
    <row r="739">
      <c r="A739" s="1">
        <v>23.0</v>
      </c>
      <c r="B739" s="1" t="s">
        <v>739</v>
      </c>
    </row>
    <row r="740">
      <c r="A740" s="1">
        <v>23.0</v>
      </c>
      <c r="B740" s="1" t="s">
        <v>740</v>
      </c>
    </row>
    <row r="741">
      <c r="A741" s="1">
        <v>23.0</v>
      </c>
      <c r="B741" s="1" t="s">
        <v>741</v>
      </c>
    </row>
    <row r="742">
      <c r="A742" s="1">
        <v>23.0</v>
      </c>
      <c r="B742" s="1" t="s">
        <v>742</v>
      </c>
    </row>
    <row r="743">
      <c r="A743" s="1">
        <v>23.0</v>
      </c>
      <c r="B743" s="1" t="s">
        <v>743</v>
      </c>
    </row>
    <row r="744">
      <c r="A744" s="1">
        <v>23.0</v>
      </c>
      <c r="B744" s="1" t="s">
        <v>744</v>
      </c>
    </row>
    <row r="745">
      <c r="A745" s="1">
        <v>23.0</v>
      </c>
      <c r="B745" s="1" t="s">
        <v>745</v>
      </c>
    </row>
    <row r="746">
      <c r="A746" s="1">
        <v>23.0</v>
      </c>
      <c r="B746" s="1" t="s">
        <v>746</v>
      </c>
    </row>
    <row r="747">
      <c r="A747" s="1">
        <v>23.0</v>
      </c>
      <c r="B747" s="1" t="s">
        <v>747</v>
      </c>
    </row>
    <row r="748">
      <c r="A748" s="1">
        <v>23.0</v>
      </c>
      <c r="B748" s="1" t="s">
        <v>748</v>
      </c>
    </row>
    <row r="749">
      <c r="A749" s="1">
        <v>24.0</v>
      </c>
      <c r="B749" s="1" t="s">
        <v>749</v>
      </c>
    </row>
    <row r="750">
      <c r="A750" s="1">
        <v>23.0</v>
      </c>
      <c r="B750" s="1" t="s">
        <v>750</v>
      </c>
    </row>
    <row r="751">
      <c r="A751" s="1">
        <v>23.0</v>
      </c>
      <c r="B751" s="1" t="s">
        <v>751</v>
      </c>
    </row>
    <row r="752">
      <c r="A752" s="1">
        <v>23.0</v>
      </c>
      <c r="B752" s="1" t="s">
        <v>752</v>
      </c>
    </row>
    <row r="753">
      <c r="A753" s="1">
        <v>23.0</v>
      </c>
      <c r="B753" s="1" t="s">
        <v>753</v>
      </c>
    </row>
    <row r="754">
      <c r="A754" s="1">
        <v>23.0</v>
      </c>
      <c r="B754" s="1" t="s">
        <v>754</v>
      </c>
    </row>
    <row r="755">
      <c r="A755" s="1">
        <v>23.0</v>
      </c>
      <c r="B755" s="1" t="s">
        <v>755</v>
      </c>
    </row>
    <row r="756">
      <c r="A756" s="1">
        <v>23.0</v>
      </c>
      <c r="B756" s="1" t="s">
        <v>756</v>
      </c>
    </row>
    <row r="757">
      <c r="A757" s="1">
        <v>23.0</v>
      </c>
      <c r="B757" s="1" t="s">
        <v>757</v>
      </c>
    </row>
    <row r="758">
      <c r="A758" s="1">
        <v>23.0</v>
      </c>
      <c r="B758" s="1" t="s">
        <v>758</v>
      </c>
    </row>
    <row r="759">
      <c r="A759" s="1">
        <v>23.0</v>
      </c>
      <c r="B759" s="1" t="s">
        <v>759</v>
      </c>
    </row>
    <row r="760">
      <c r="A760" s="1">
        <v>23.0</v>
      </c>
      <c r="B760" s="1" t="s">
        <v>760</v>
      </c>
    </row>
    <row r="761">
      <c r="A761" s="1">
        <v>23.0</v>
      </c>
      <c r="B761" s="1" t="s">
        <v>761</v>
      </c>
    </row>
    <row r="762">
      <c r="A762" s="1">
        <v>23.0</v>
      </c>
      <c r="B762" s="1" t="s">
        <v>762</v>
      </c>
    </row>
    <row r="763">
      <c r="A763" s="1">
        <v>23.0</v>
      </c>
      <c r="B763" s="1" t="s">
        <v>763</v>
      </c>
    </row>
    <row r="764">
      <c r="A764" s="1">
        <v>23.0</v>
      </c>
      <c r="B764" s="1" t="s">
        <v>764</v>
      </c>
    </row>
    <row r="765">
      <c r="A765" s="1">
        <v>23.0</v>
      </c>
      <c r="B765" s="1" t="s">
        <v>765</v>
      </c>
    </row>
    <row r="766">
      <c r="A766" s="1">
        <v>23.0</v>
      </c>
      <c r="B766" s="1" t="s">
        <v>766</v>
      </c>
    </row>
    <row r="767">
      <c r="A767" s="1">
        <v>23.0</v>
      </c>
      <c r="B767" s="1" t="s">
        <v>767</v>
      </c>
    </row>
    <row r="768">
      <c r="A768" s="1">
        <v>23.0</v>
      </c>
      <c r="B768" s="1" t="s">
        <v>768</v>
      </c>
    </row>
    <row r="769">
      <c r="A769" s="1">
        <v>23.0</v>
      </c>
      <c r="B769" s="1" t="s">
        <v>769</v>
      </c>
    </row>
    <row r="770">
      <c r="A770" s="1">
        <v>23.0</v>
      </c>
      <c r="B770" s="1" t="s">
        <v>770</v>
      </c>
    </row>
    <row r="771">
      <c r="A771" s="1">
        <v>23.0</v>
      </c>
      <c r="B771" s="1" t="s">
        <v>771</v>
      </c>
    </row>
    <row r="772">
      <c r="A772" s="1">
        <v>23.0</v>
      </c>
      <c r="B772" s="1" t="s">
        <v>772</v>
      </c>
    </row>
    <row r="773">
      <c r="A773" s="1">
        <v>23.0</v>
      </c>
      <c r="B773" s="1" t="s">
        <v>773</v>
      </c>
    </row>
    <row r="774">
      <c r="A774" s="1">
        <v>23.0</v>
      </c>
      <c r="B774" s="1" t="s">
        <v>774</v>
      </c>
    </row>
    <row r="775">
      <c r="A775" s="1">
        <v>23.0</v>
      </c>
      <c r="B775" s="1" t="s">
        <v>775</v>
      </c>
    </row>
    <row r="776">
      <c r="A776" s="1">
        <v>23.0</v>
      </c>
      <c r="B776" s="1" t="s">
        <v>776</v>
      </c>
    </row>
    <row r="777">
      <c r="A777" s="1">
        <v>23.0</v>
      </c>
      <c r="B777" s="1" t="s">
        <v>777</v>
      </c>
    </row>
    <row r="778">
      <c r="A778" s="1">
        <v>23.0</v>
      </c>
      <c r="B778" s="1" t="s">
        <v>778</v>
      </c>
    </row>
    <row r="779">
      <c r="A779" s="1">
        <v>23.0</v>
      </c>
      <c r="B779" s="1" t="s">
        <v>779</v>
      </c>
    </row>
    <row r="780">
      <c r="A780" s="1">
        <v>23.0</v>
      </c>
      <c r="B780" s="1" t="s">
        <v>780</v>
      </c>
    </row>
    <row r="781">
      <c r="A781" s="1">
        <v>23.0</v>
      </c>
      <c r="B781" s="1" t="s">
        <v>781</v>
      </c>
    </row>
    <row r="782">
      <c r="A782" s="1">
        <v>23.0</v>
      </c>
      <c r="B782" s="1" t="s">
        <v>782</v>
      </c>
    </row>
    <row r="783">
      <c r="A783" s="1">
        <v>23.0</v>
      </c>
      <c r="B783" s="1" t="s">
        <v>783</v>
      </c>
    </row>
    <row r="784">
      <c r="A784" s="1">
        <v>23.0</v>
      </c>
      <c r="B784" s="1" t="s">
        <v>784</v>
      </c>
    </row>
    <row r="785">
      <c r="A785" s="1">
        <v>23.0</v>
      </c>
      <c r="B785" s="1" t="s">
        <v>785</v>
      </c>
    </row>
    <row r="786">
      <c r="A786" s="1">
        <v>23.0</v>
      </c>
      <c r="B786" s="1" t="s">
        <v>786</v>
      </c>
    </row>
    <row r="787">
      <c r="A787" s="1">
        <v>23.0</v>
      </c>
      <c r="B787" s="1" t="s">
        <v>787</v>
      </c>
    </row>
    <row r="788">
      <c r="A788" s="1">
        <v>23.0</v>
      </c>
      <c r="B788" s="1" t="s">
        <v>788</v>
      </c>
    </row>
    <row r="789">
      <c r="A789" s="1">
        <v>23.0</v>
      </c>
      <c r="B789" s="1" t="s">
        <v>789</v>
      </c>
    </row>
    <row r="790">
      <c r="A790" s="1">
        <v>23.0</v>
      </c>
      <c r="B790" s="1" t="s">
        <v>790</v>
      </c>
    </row>
    <row r="791">
      <c r="A791" s="1">
        <v>23.0</v>
      </c>
      <c r="B791" s="1" t="s">
        <v>791</v>
      </c>
    </row>
    <row r="792">
      <c r="A792" s="1">
        <v>23.0</v>
      </c>
      <c r="B792" s="1" t="s">
        <v>792</v>
      </c>
    </row>
    <row r="793">
      <c r="A793" s="1">
        <v>23.0</v>
      </c>
      <c r="B793" s="1" t="s">
        <v>793</v>
      </c>
    </row>
    <row r="794">
      <c r="A794" s="1">
        <v>23.0</v>
      </c>
      <c r="B794" s="1" t="s">
        <v>794</v>
      </c>
    </row>
    <row r="795">
      <c r="A795" s="1">
        <v>23.0</v>
      </c>
      <c r="B795" s="1" t="s">
        <v>795</v>
      </c>
    </row>
    <row r="796">
      <c r="A796" s="1">
        <v>23.0</v>
      </c>
      <c r="B796" s="1" t="s">
        <v>796</v>
      </c>
    </row>
    <row r="797">
      <c r="A797" s="1">
        <v>23.0</v>
      </c>
      <c r="B797" s="1" t="s">
        <v>797</v>
      </c>
    </row>
    <row r="798">
      <c r="A798" s="1">
        <v>23.0</v>
      </c>
      <c r="B798" s="1" t="s">
        <v>798</v>
      </c>
    </row>
    <row r="799">
      <c r="A799" s="1">
        <v>23.0</v>
      </c>
      <c r="B799" s="1" t="s">
        <v>799</v>
      </c>
    </row>
    <row r="800">
      <c r="A800" s="1">
        <v>23.0</v>
      </c>
      <c r="B800" s="1" t="s">
        <v>800</v>
      </c>
    </row>
    <row r="801">
      <c r="A801" s="1">
        <v>23.0</v>
      </c>
      <c r="B801" s="1" t="s">
        <v>801</v>
      </c>
    </row>
    <row r="802">
      <c r="A802" s="1">
        <v>23.0</v>
      </c>
      <c r="B802" s="1" t="s">
        <v>802</v>
      </c>
    </row>
    <row r="803">
      <c r="A803" s="1">
        <v>23.0</v>
      </c>
      <c r="B803" s="1" t="s">
        <v>803</v>
      </c>
    </row>
    <row r="804">
      <c r="A804" s="1">
        <v>23.0</v>
      </c>
      <c r="B804" s="1" t="s">
        <v>804</v>
      </c>
    </row>
    <row r="805">
      <c r="A805" s="1">
        <v>23.0</v>
      </c>
      <c r="B805" s="1" t="s">
        <v>805</v>
      </c>
    </row>
    <row r="806">
      <c r="A806" s="1">
        <v>23.0</v>
      </c>
      <c r="B806" s="1" t="s">
        <v>806</v>
      </c>
    </row>
    <row r="807">
      <c r="A807" s="1">
        <v>23.0</v>
      </c>
      <c r="B807" s="1" t="s">
        <v>807</v>
      </c>
    </row>
    <row r="808">
      <c r="A808" s="1">
        <v>23.0</v>
      </c>
      <c r="B808" s="1" t="s">
        <v>808</v>
      </c>
    </row>
    <row r="809">
      <c r="A809" s="1">
        <v>23.0</v>
      </c>
      <c r="B809" s="1" t="s">
        <v>809</v>
      </c>
    </row>
    <row r="810">
      <c r="A810" s="1">
        <v>23.0</v>
      </c>
      <c r="B810" s="1" t="s">
        <v>810</v>
      </c>
    </row>
    <row r="811">
      <c r="A811" s="1">
        <v>23.0</v>
      </c>
      <c r="B811" s="1" t="s">
        <v>811</v>
      </c>
    </row>
    <row r="812">
      <c r="A812" s="1">
        <v>23.0</v>
      </c>
      <c r="B812" s="1" t="s">
        <v>812</v>
      </c>
    </row>
    <row r="813">
      <c r="A813" s="1">
        <v>23.0</v>
      </c>
      <c r="B813" s="1" t="s">
        <v>813</v>
      </c>
    </row>
    <row r="814">
      <c r="A814" s="1">
        <v>23.0</v>
      </c>
      <c r="B814" s="1" t="s">
        <v>814</v>
      </c>
    </row>
    <row r="815">
      <c r="A815" s="1">
        <v>23.0</v>
      </c>
      <c r="B815" s="1" t="s">
        <v>815</v>
      </c>
    </row>
    <row r="816">
      <c r="A816" s="1">
        <v>23.0</v>
      </c>
      <c r="B816" s="1" t="s">
        <v>816</v>
      </c>
    </row>
    <row r="817">
      <c r="A817" s="1">
        <v>23.0</v>
      </c>
      <c r="B817" s="1" t="s">
        <v>817</v>
      </c>
    </row>
    <row r="818">
      <c r="A818" s="1">
        <v>23.0</v>
      </c>
      <c r="B818" s="1" t="s">
        <v>818</v>
      </c>
    </row>
    <row r="819">
      <c r="A819" s="1">
        <v>23.0</v>
      </c>
      <c r="B819" s="1" t="s">
        <v>819</v>
      </c>
    </row>
    <row r="820">
      <c r="A820" s="1">
        <v>23.0</v>
      </c>
      <c r="B820" s="1" t="s">
        <v>820</v>
      </c>
    </row>
    <row r="821">
      <c r="A821" s="1">
        <v>23.0</v>
      </c>
      <c r="B821" s="1" t="s">
        <v>821</v>
      </c>
    </row>
    <row r="822">
      <c r="A822" s="1">
        <v>23.0</v>
      </c>
      <c r="B822" s="1" t="s">
        <v>822</v>
      </c>
    </row>
    <row r="823">
      <c r="A823" s="1">
        <v>23.0</v>
      </c>
      <c r="B823" s="1" t="s">
        <v>823</v>
      </c>
    </row>
    <row r="824">
      <c r="A824" s="1">
        <v>23.0</v>
      </c>
      <c r="B824" s="1" t="s">
        <v>824</v>
      </c>
    </row>
    <row r="825">
      <c r="A825" s="1">
        <v>23.0</v>
      </c>
      <c r="B825" s="1" t="s">
        <v>825</v>
      </c>
    </row>
    <row r="826">
      <c r="A826" s="1">
        <v>23.0</v>
      </c>
      <c r="B826" s="1" t="s">
        <v>826</v>
      </c>
    </row>
    <row r="827">
      <c r="A827" s="1">
        <v>23.0</v>
      </c>
      <c r="B827" s="1" t="s">
        <v>827</v>
      </c>
    </row>
    <row r="828">
      <c r="A828" s="1">
        <v>23.0</v>
      </c>
      <c r="B828" s="1" t="s">
        <v>828</v>
      </c>
    </row>
    <row r="829">
      <c r="A829" s="1">
        <v>23.0</v>
      </c>
      <c r="B829" s="1" t="s">
        <v>829</v>
      </c>
    </row>
    <row r="830">
      <c r="A830" s="1">
        <v>23.0</v>
      </c>
      <c r="B830" s="1" t="s">
        <v>830</v>
      </c>
    </row>
    <row r="831">
      <c r="A831" s="1">
        <v>23.0</v>
      </c>
      <c r="B831" s="1" t="s">
        <v>831</v>
      </c>
    </row>
    <row r="832">
      <c r="A832" s="1">
        <v>23.0</v>
      </c>
      <c r="B832" s="1" t="s">
        <v>832</v>
      </c>
    </row>
    <row r="833">
      <c r="A833" s="1">
        <v>23.0</v>
      </c>
      <c r="B833" s="1" t="s">
        <v>833</v>
      </c>
    </row>
    <row r="834">
      <c r="A834" s="1">
        <v>23.0</v>
      </c>
      <c r="B834" s="1" t="s">
        <v>834</v>
      </c>
    </row>
    <row r="835">
      <c r="A835" s="1">
        <v>23.0</v>
      </c>
      <c r="B835" s="1" t="s">
        <v>835</v>
      </c>
    </row>
    <row r="836">
      <c r="A836" s="1">
        <v>23.0</v>
      </c>
      <c r="B836" s="1" t="s">
        <v>836</v>
      </c>
    </row>
    <row r="837">
      <c r="A837" s="1">
        <v>23.0</v>
      </c>
      <c r="B837" s="1" t="s">
        <v>837</v>
      </c>
    </row>
    <row r="838">
      <c r="A838" s="1">
        <v>23.0</v>
      </c>
      <c r="B838" s="1" t="s">
        <v>838</v>
      </c>
    </row>
    <row r="839">
      <c r="A839" s="1">
        <v>23.0</v>
      </c>
      <c r="B839" s="1" t="s">
        <v>839</v>
      </c>
    </row>
    <row r="840">
      <c r="A840" s="1">
        <v>23.0</v>
      </c>
      <c r="B840" s="1" t="s">
        <v>840</v>
      </c>
    </row>
    <row r="841">
      <c r="A841" s="1">
        <v>23.0</v>
      </c>
      <c r="B841" s="1" t="s">
        <v>841</v>
      </c>
    </row>
    <row r="842">
      <c r="A842" s="1">
        <v>23.0</v>
      </c>
      <c r="B842" s="1" t="s">
        <v>842</v>
      </c>
    </row>
    <row r="843">
      <c r="A843" s="1">
        <v>23.0</v>
      </c>
      <c r="B843" s="1" t="s">
        <v>843</v>
      </c>
    </row>
    <row r="844">
      <c r="A844" s="1">
        <v>23.0</v>
      </c>
      <c r="B844" s="1" t="s">
        <v>844</v>
      </c>
    </row>
    <row r="845">
      <c r="A845" s="1">
        <v>23.0</v>
      </c>
      <c r="B845" s="1" t="s">
        <v>845</v>
      </c>
    </row>
    <row r="846">
      <c r="A846" s="1">
        <v>23.0</v>
      </c>
      <c r="B846" s="1" t="s">
        <v>846</v>
      </c>
    </row>
    <row r="847">
      <c r="A847" s="1">
        <v>23.0</v>
      </c>
      <c r="B847" s="1" t="s">
        <v>847</v>
      </c>
    </row>
    <row r="848">
      <c r="A848" s="1">
        <v>23.0</v>
      </c>
      <c r="B848" s="1" t="s">
        <v>848</v>
      </c>
    </row>
    <row r="849">
      <c r="A849" s="1">
        <v>23.0</v>
      </c>
      <c r="B849" s="1" t="s">
        <v>849</v>
      </c>
    </row>
    <row r="850">
      <c r="A850" s="1">
        <v>23.0</v>
      </c>
      <c r="B850" s="1" t="s">
        <v>850</v>
      </c>
    </row>
    <row r="851">
      <c r="A851" s="1">
        <v>23.0</v>
      </c>
      <c r="B851" s="1" t="s">
        <v>851</v>
      </c>
    </row>
    <row r="852">
      <c r="A852" s="1">
        <v>23.0</v>
      </c>
      <c r="B852" s="1" t="s">
        <v>852</v>
      </c>
    </row>
    <row r="853">
      <c r="A853" s="1">
        <v>23.0</v>
      </c>
      <c r="B853" s="1" t="s">
        <v>853</v>
      </c>
    </row>
    <row r="854">
      <c r="A854" s="1">
        <v>23.0</v>
      </c>
      <c r="B854" s="1" t="s">
        <v>854</v>
      </c>
    </row>
    <row r="855">
      <c r="A855" s="1">
        <v>23.0</v>
      </c>
      <c r="B855" s="1" t="s">
        <v>855</v>
      </c>
    </row>
    <row r="856">
      <c r="A856" s="1">
        <v>23.0</v>
      </c>
      <c r="B856" s="1" t="s">
        <v>856</v>
      </c>
    </row>
    <row r="857">
      <c r="A857" s="1">
        <v>23.0</v>
      </c>
      <c r="B857" s="1" t="s">
        <v>857</v>
      </c>
    </row>
    <row r="858">
      <c r="A858" s="1">
        <v>23.0</v>
      </c>
      <c r="B858" s="1" t="s">
        <v>858</v>
      </c>
    </row>
    <row r="859">
      <c r="A859" s="1">
        <v>23.0</v>
      </c>
      <c r="B859" s="1" t="s">
        <v>859</v>
      </c>
    </row>
    <row r="860">
      <c r="A860" s="1">
        <v>23.0</v>
      </c>
      <c r="B860" s="1" t="s">
        <v>860</v>
      </c>
    </row>
    <row r="861">
      <c r="A861" s="1">
        <v>23.0</v>
      </c>
      <c r="B861" s="1" t="s">
        <v>861</v>
      </c>
    </row>
    <row r="862">
      <c r="A862" s="1">
        <v>23.0</v>
      </c>
      <c r="B862" s="1" t="s">
        <v>862</v>
      </c>
    </row>
    <row r="863">
      <c r="A863" s="1">
        <v>23.0</v>
      </c>
      <c r="B863" s="1" t="s">
        <v>863</v>
      </c>
    </row>
    <row r="864">
      <c r="A864" s="1">
        <v>23.0</v>
      </c>
      <c r="B864" s="1" t="s">
        <v>864</v>
      </c>
    </row>
    <row r="865">
      <c r="A865" s="1">
        <v>23.0</v>
      </c>
      <c r="B865" s="1" t="s">
        <v>865</v>
      </c>
    </row>
    <row r="866">
      <c r="A866" s="1">
        <v>23.0</v>
      </c>
      <c r="B866" s="1" t="s">
        <v>866</v>
      </c>
    </row>
    <row r="867">
      <c r="A867" s="1">
        <v>23.0</v>
      </c>
      <c r="B867" s="1" t="s">
        <v>867</v>
      </c>
    </row>
    <row r="868">
      <c r="A868" s="1">
        <v>23.0</v>
      </c>
      <c r="B868" s="1" t="s">
        <v>868</v>
      </c>
    </row>
    <row r="869">
      <c r="A869" s="1">
        <v>23.0</v>
      </c>
      <c r="B869" s="1" t="s">
        <v>869</v>
      </c>
    </row>
    <row r="870">
      <c r="A870" s="1">
        <v>23.0</v>
      </c>
      <c r="B870" s="1" t="s">
        <v>870</v>
      </c>
    </row>
    <row r="871">
      <c r="A871" s="1">
        <v>23.0</v>
      </c>
      <c r="B871" s="1" t="s">
        <v>871</v>
      </c>
    </row>
    <row r="872">
      <c r="A872" s="1">
        <v>23.0</v>
      </c>
      <c r="B872" s="1" t="s">
        <v>872</v>
      </c>
    </row>
    <row r="873">
      <c r="A873" s="1">
        <v>23.0</v>
      </c>
      <c r="B873" s="1" t="s">
        <v>873</v>
      </c>
    </row>
    <row r="874">
      <c r="A874" s="1">
        <v>23.0</v>
      </c>
      <c r="B874" s="1" t="s">
        <v>874</v>
      </c>
    </row>
    <row r="875">
      <c r="A875" s="1">
        <v>23.0</v>
      </c>
      <c r="B875" s="1" t="s">
        <v>875</v>
      </c>
    </row>
    <row r="876">
      <c r="A876" s="1">
        <v>23.0</v>
      </c>
      <c r="B876" s="1" t="s">
        <v>876</v>
      </c>
    </row>
    <row r="877">
      <c r="A877" s="1">
        <v>23.0</v>
      </c>
      <c r="B877" s="1" t="s">
        <v>877</v>
      </c>
    </row>
    <row r="878">
      <c r="A878" s="1">
        <v>23.0</v>
      </c>
      <c r="B878" s="1" t="s">
        <v>878</v>
      </c>
    </row>
    <row r="879">
      <c r="A879" s="1">
        <v>23.0</v>
      </c>
      <c r="B879" s="1" t="s">
        <v>879</v>
      </c>
    </row>
    <row r="880">
      <c r="A880" s="1">
        <v>23.0</v>
      </c>
      <c r="B880" s="1" t="s">
        <v>880</v>
      </c>
    </row>
    <row r="881">
      <c r="A881" s="1">
        <v>23.0</v>
      </c>
      <c r="B881" s="1" t="s">
        <v>881</v>
      </c>
    </row>
    <row r="882">
      <c r="A882" s="1">
        <v>23.0</v>
      </c>
      <c r="B882" s="1" t="s">
        <v>882</v>
      </c>
    </row>
    <row r="883">
      <c r="A883" s="1">
        <v>23.0</v>
      </c>
      <c r="B883" s="1" t="s">
        <v>883</v>
      </c>
    </row>
    <row r="884">
      <c r="A884" s="1">
        <v>23.0</v>
      </c>
      <c r="B884" s="1" t="s">
        <v>884</v>
      </c>
    </row>
    <row r="885">
      <c r="A885" s="1">
        <v>23.0</v>
      </c>
      <c r="B885" s="1" t="s">
        <v>885</v>
      </c>
    </row>
    <row r="886">
      <c r="A886" s="1">
        <v>23.0</v>
      </c>
      <c r="B886" s="1" t="s">
        <v>886</v>
      </c>
    </row>
    <row r="887">
      <c r="A887" s="1">
        <v>23.0</v>
      </c>
      <c r="B887" s="1" t="s">
        <v>887</v>
      </c>
    </row>
    <row r="888">
      <c r="A888" s="1">
        <v>23.0</v>
      </c>
      <c r="B888" s="1" t="s">
        <v>888</v>
      </c>
    </row>
    <row r="889">
      <c r="A889" s="1">
        <v>23.0</v>
      </c>
      <c r="B889" s="1" t="s">
        <v>889</v>
      </c>
    </row>
    <row r="890">
      <c r="A890" s="1">
        <v>23.0</v>
      </c>
      <c r="B890" s="1" t="s">
        <v>890</v>
      </c>
    </row>
    <row r="891">
      <c r="A891" s="1">
        <v>23.0</v>
      </c>
      <c r="B891" s="1" t="s">
        <v>891</v>
      </c>
    </row>
    <row r="892">
      <c r="A892" s="1">
        <v>23.0</v>
      </c>
      <c r="B892" s="1" t="s">
        <v>892</v>
      </c>
    </row>
    <row r="893">
      <c r="A893" s="1">
        <v>23.0</v>
      </c>
      <c r="B893" s="1" t="s">
        <v>893</v>
      </c>
    </row>
    <row r="894">
      <c r="A894" s="1">
        <v>23.0</v>
      </c>
      <c r="B894" s="1" t="s">
        <v>894</v>
      </c>
    </row>
    <row r="895">
      <c r="A895" s="1">
        <v>23.0</v>
      </c>
      <c r="B895" s="1" t="s">
        <v>895</v>
      </c>
    </row>
    <row r="896">
      <c r="A896" s="1">
        <v>23.0</v>
      </c>
      <c r="B896" s="1" t="s">
        <v>896</v>
      </c>
    </row>
    <row r="897">
      <c r="A897" s="1">
        <v>23.0</v>
      </c>
      <c r="B897" s="1" t="s">
        <v>897</v>
      </c>
    </row>
    <row r="898">
      <c r="A898" s="1">
        <v>23.0</v>
      </c>
      <c r="B898" s="1" t="s">
        <v>898</v>
      </c>
    </row>
    <row r="899">
      <c r="A899" s="1">
        <v>23.0</v>
      </c>
      <c r="B899" s="1" t="s">
        <v>899</v>
      </c>
    </row>
    <row r="900">
      <c r="A900" s="1">
        <v>23.0</v>
      </c>
      <c r="B900" s="1" t="s">
        <v>900</v>
      </c>
    </row>
    <row r="901">
      <c r="A901" s="1">
        <v>23.0</v>
      </c>
      <c r="B901" s="1" t="s">
        <v>901</v>
      </c>
    </row>
    <row r="902">
      <c r="A902" s="1">
        <v>23.0</v>
      </c>
      <c r="B902" s="1" t="s">
        <v>902</v>
      </c>
    </row>
    <row r="903">
      <c r="A903" s="1">
        <v>23.0</v>
      </c>
      <c r="B903" s="1" t="s">
        <v>903</v>
      </c>
    </row>
    <row r="904">
      <c r="A904" s="1">
        <v>23.0</v>
      </c>
      <c r="B904" s="1" t="s">
        <v>904</v>
      </c>
    </row>
    <row r="905">
      <c r="A905" s="1">
        <v>23.0</v>
      </c>
      <c r="B905" s="1" t="s">
        <v>905</v>
      </c>
    </row>
    <row r="906">
      <c r="A906" s="1">
        <v>23.0</v>
      </c>
      <c r="B906" s="1" t="s">
        <v>906</v>
      </c>
    </row>
    <row r="907">
      <c r="A907" s="1">
        <v>23.0</v>
      </c>
      <c r="B907" s="1" t="s">
        <v>907</v>
      </c>
    </row>
    <row r="908">
      <c r="A908" s="1">
        <v>23.0</v>
      </c>
      <c r="B908" s="1" t="s">
        <v>908</v>
      </c>
    </row>
    <row r="909">
      <c r="A909" s="1">
        <v>23.0</v>
      </c>
      <c r="B909" s="1" t="s">
        <v>909</v>
      </c>
    </row>
    <row r="910">
      <c r="A910" s="1">
        <v>23.0</v>
      </c>
      <c r="B910" s="1" t="s">
        <v>910</v>
      </c>
    </row>
    <row r="911">
      <c r="A911" s="1">
        <v>23.0</v>
      </c>
      <c r="B911" s="1" t="s">
        <v>911</v>
      </c>
    </row>
    <row r="912">
      <c r="A912" s="1">
        <v>23.0</v>
      </c>
      <c r="B912" s="1" t="s">
        <v>912</v>
      </c>
    </row>
    <row r="913">
      <c r="A913" s="1">
        <v>23.0</v>
      </c>
      <c r="B913" s="1" t="s">
        <v>913</v>
      </c>
    </row>
    <row r="914">
      <c r="A914" s="1">
        <v>23.0</v>
      </c>
      <c r="B914" s="1" t="s">
        <v>914</v>
      </c>
    </row>
    <row r="915">
      <c r="A915" s="1">
        <v>23.0</v>
      </c>
      <c r="B915" s="1" t="s">
        <v>915</v>
      </c>
    </row>
    <row r="916">
      <c r="A916" s="1">
        <v>23.0</v>
      </c>
      <c r="B916" s="1" t="s">
        <v>916</v>
      </c>
    </row>
    <row r="917">
      <c r="A917" s="1">
        <v>23.0</v>
      </c>
      <c r="B917" s="1" t="s">
        <v>917</v>
      </c>
    </row>
    <row r="918">
      <c r="A918" s="1">
        <v>23.0</v>
      </c>
      <c r="B918" s="1" t="s">
        <v>918</v>
      </c>
    </row>
    <row r="919">
      <c r="A919" s="1">
        <v>23.0</v>
      </c>
      <c r="B919" s="1" t="s">
        <v>919</v>
      </c>
    </row>
    <row r="920">
      <c r="A920" s="1">
        <v>23.0</v>
      </c>
      <c r="B920" s="1" t="s">
        <v>920</v>
      </c>
    </row>
    <row r="921">
      <c r="A921" s="1">
        <v>23.0</v>
      </c>
      <c r="B921" s="1" t="s">
        <v>921</v>
      </c>
    </row>
    <row r="922">
      <c r="A922" s="1">
        <v>23.0</v>
      </c>
      <c r="B922" s="1" t="s">
        <v>922</v>
      </c>
    </row>
    <row r="923">
      <c r="A923" s="1">
        <v>23.0</v>
      </c>
      <c r="B923" s="1" t="s">
        <v>923</v>
      </c>
    </row>
    <row r="924">
      <c r="A924" s="1">
        <v>23.0</v>
      </c>
      <c r="B924" s="1" t="s">
        <v>924</v>
      </c>
    </row>
    <row r="925">
      <c r="A925" s="1">
        <v>23.0</v>
      </c>
      <c r="B925" s="1" t="s">
        <v>925</v>
      </c>
    </row>
    <row r="926">
      <c r="A926" s="1">
        <v>23.0</v>
      </c>
      <c r="B926" s="1" t="s">
        <v>926</v>
      </c>
    </row>
    <row r="927">
      <c r="A927" s="1">
        <v>23.0</v>
      </c>
      <c r="B927" s="1" t="s">
        <v>927</v>
      </c>
    </row>
    <row r="928">
      <c r="A928" s="1">
        <v>23.0</v>
      </c>
      <c r="B928" s="1" t="s">
        <v>928</v>
      </c>
    </row>
    <row r="929">
      <c r="A929" s="1">
        <v>23.0</v>
      </c>
      <c r="B929" s="1" t="s">
        <v>929</v>
      </c>
    </row>
    <row r="930">
      <c r="A930" s="1">
        <v>23.0</v>
      </c>
      <c r="B930" s="1" t="s">
        <v>930</v>
      </c>
    </row>
    <row r="931">
      <c r="A931" s="1">
        <v>23.0</v>
      </c>
      <c r="B931" s="1" t="s">
        <v>931</v>
      </c>
    </row>
    <row r="932">
      <c r="A932" s="1">
        <v>23.0</v>
      </c>
      <c r="B932" s="1" t="s">
        <v>932</v>
      </c>
    </row>
    <row r="933">
      <c r="A933" s="1">
        <v>23.0</v>
      </c>
      <c r="B933" s="1" t="s">
        <v>933</v>
      </c>
    </row>
    <row r="934">
      <c r="A934" s="1">
        <v>23.0</v>
      </c>
      <c r="B934" s="1" t="s">
        <v>934</v>
      </c>
    </row>
    <row r="935">
      <c r="A935" s="1">
        <v>23.0</v>
      </c>
      <c r="B935" s="1" t="s">
        <v>935</v>
      </c>
    </row>
    <row r="936">
      <c r="A936" s="1">
        <v>23.0</v>
      </c>
      <c r="B936" s="1" t="s">
        <v>936</v>
      </c>
    </row>
    <row r="937">
      <c r="A937" s="1">
        <v>23.0</v>
      </c>
      <c r="B937" s="1" t="s">
        <v>937</v>
      </c>
    </row>
    <row r="938">
      <c r="A938" s="1">
        <v>23.0</v>
      </c>
      <c r="B938" s="1" t="s">
        <v>938</v>
      </c>
    </row>
    <row r="939">
      <c r="A939" s="1">
        <v>23.0</v>
      </c>
      <c r="B939" s="1" t="s">
        <v>939</v>
      </c>
    </row>
    <row r="940">
      <c r="A940" s="1">
        <v>23.0</v>
      </c>
      <c r="B940" s="1" t="s">
        <v>940</v>
      </c>
    </row>
    <row r="941">
      <c r="A941" s="1">
        <v>23.0</v>
      </c>
      <c r="B941" s="1" t="s">
        <v>941</v>
      </c>
    </row>
    <row r="942">
      <c r="A942" s="1">
        <v>23.0</v>
      </c>
      <c r="B942" s="1" t="s">
        <v>942</v>
      </c>
    </row>
    <row r="943">
      <c r="A943" s="1">
        <v>23.0</v>
      </c>
      <c r="B943" s="1" t="s">
        <v>943</v>
      </c>
    </row>
    <row r="944">
      <c r="A944" s="1">
        <v>23.0</v>
      </c>
      <c r="B944" s="1" t="s">
        <v>944</v>
      </c>
    </row>
    <row r="945">
      <c r="A945" s="1">
        <v>23.0</v>
      </c>
      <c r="B945" s="1" t="s">
        <v>945</v>
      </c>
    </row>
    <row r="946">
      <c r="A946" s="1">
        <v>23.0</v>
      </c>
      <c r="B946" s="1" t="s">
        <v>946</v>
      </c>
    </row>
    <row r="947">
      <c r="A947" s="1">
        <v>23.0</v>
      </c>
      <c r="B947" s="1" t="s">
        <v>947</v>
      </c>
    </row>
    <row r="948">
      <c r="A948" s="1">
        <v>23.0</v>
      </c>
      <c r="B948" s="1" t="s">
        <v>948</v>
      </c>
    </row>
    <row r="949">
      <c r="A949" s="1">
        <v>23.0</v>
      </c>
      <c r="B949" s="1" t="s">
        <v>949</v>
      </c>
    </row>
    <row r="950">
      <c r="A950" s="1">
        <v>23.0</v>
      </c>
      <c r="B950" s="1" t="s">
        <v>950</v>
      </c>
    </row>
    <row r="951">
      <c r="A951" s="1">
        <v>23.0</v>
      </c>
      <c r="B951" s="1" t="s">
        <v>951</v>
      </c>
    </row>
    <row r="952">
      <c r="A952" s="1">
        <v>23.0</v>
      </c>
      <c r="B952" s="1" t="s">
        <v>952</v>
      </c>
    </row>
    <row r="953">
      <c r="A953" s="1">
        <v>23.0</v>
      </c>
      <c r="B953" s="1" t="s">
        <v>953</v>
      </c>
    </row>
    <row r="954">
      <c r="A954" s="1">
        <v>23.0</v>
      </c>
      <c r="B954" s="1" t="s">
        <v>954</v>
      </c>
    </row>
    <row r="955">
      <c r="A955" s="1">
        <v>23.0</v>
      </c>
      <c r="B955" s="1" t="s">
        <v>955</v>
      </c>
    </row>
    <row r="956">
      <c r="A956" s="1">
        <v>23.0</v>
      </c>
      <c r="B956" s="1" t="s">
        <v>956</v>
      </c>
    </row>
    <row r="957">
      <c r="A957" s="1">
        <v>23.0</v>
      </c>
      <c r="B957" s="1" t="s">
        <v>957</v>
      </c>
    </row>
    <row r="958">
      <c r="A958" s="1">
        <v>23.0</v>
      </c>
      <c r="B958" s="1" t="s">
        <v>958</v>
      </c>
    </row>
    <row r="959">
      <c r="A959" s="1">
        <v>23.0</v>
      </c>
      <c r="B959" s="1" t="s">
        <v>959</v>
      </c>
    </row>
    <row r="960">
      <c r="A960" s="1">
        <v>23.0</v>
      </c>
      <c r="B960" s="1" t="s">
        <v>960</v>
      </c>
    </row>
    <row r="961">
      <c r="A961" s="1">
        <v>23.0</v>
      </c>
      <c r="B961" s="1" t="s">
        <v>961</v>
      </c>
    </row>
    <row r="962">
      <c r="A962" s="1">
        <v>23.0</v>
      </c>
      <c r="B962" s="1" t="s">
        <v>962</v>
      </c>
    </row>
    <row r="963">
      <c r="A963" s="1">
        <v>23.0</v>
      </c>
      <c r="B963" s="1" t="s">
        <v>963</v>
      </c>
    </row>
    <row r="964">
      <c r="A964" s="1">
        <v>23.0</v>
      </c>
      <c r="B964" s="1" t="s">
        <v>964</v>
      </c>
    </row>
    <row r="965">
      <c r="A965" s="1">
        <v>23.0</v>
      </c>
      <c r="B965" s="1" t="s">
        <v>965</v>
      </c>
    </row>
    <row r="966">
      <c r="A966" s="1">
        <v>23.0</v>
      </c>
      <c r="B966" s="1" t="s">
        <v>966</v>
      </c>
    </row>
    <row r="967">
      <c r="A967" s="1">
        <v>23.0</v>
      </c>
      <c r="B967" s="1" t="s">
        <v>967</v>
      </c>
    </row>
    <row r="968">
      <c r="A968" s="1">
        <v>23.0</v>
      </c>
      <c r="B968" s="1" t="s">
        <v>968</v>
      </c>
    </row>
    <row r="969">
      <c r="A969" s="1">
        <v>23.0</v>
      </c>
      <c r="B969" s="1" t="s">
        <v>969</v>
      </c>
    </row>
    <row r="970">
      <c r="A970" s="1">
        <v>23.0</v>
      </c>
      <c r="B970" s="1" t="s">
        <v>970</v>
      </c>
    </row>
    <row r="971">
      <c r="A971" s="1">
        <v>23.0</v>
      </c>
      <c r="B971" s="1" t="s">
        <v>971</v>
      </c>
    </row>
    <row r="972">
      <c r="A972" s="1">
        <v>23.0</v>
      </c>
      <c r="B972" s="1" t="s">
        <v>972</v>
      </c>
    </row>
    <row r="973">
      <c r="A973" s="1">
        <v>23.0</v>
      </c>
      <c r="B973" s="1" t="s">
        <v>973</v>
      </c>
    </row>
    <row r="974">
      <c r="A974" s="1">
        <v>23.0</v>
      </c>
      <c r="B974" s="1" t="s">
        <v>974</v>
      </c>
    </row>
    <row r="975">
      <c r="A975" s="1">
        <v>23.0</v>
      </c>
      <c r="B975" s="1" t="s">
        <v>975</v>
      </c>
    </row>
    <row r="976">
      <c r="A976" s="1">
        <v>23.0</v>
      </c>
      <c r="B976" s="1" t="s">
        <v>976</v>
      </c>
    </row>
    <row r="977">
      <c r="A977" s="1">
        <v>23.0</v>
      </c>
      <c r="B977" s="1" t="s">
        <v>977</v>
      </c>
    </row>
    <row r="978">
      <c r="A978" s="1">
        <v>23.0</v>
      </c>
      <c r="B978" s="1" t="s">
        <v>978</v>
      </c>
    </row>
    <row r="979">
      <c r="A979" s="1">
        <v>23.0</v>
      </c>
      <c r="B979" s="1" t="s">
        <v>979</v>
      </c>
    </row>
    <row r="980">
      <c r="A980" s="1">
        <v>23.0</v>
      </c>
      <c r="B980" s="1" t="s">
        <v>980</v>
      </c>
    </row>
    <row r="981">
      <c r="A981" s="1">
        <v>23.0</v>
      </c>
      <c r="B981" s="1" t="s">
        <v>981</v>
      </c>
    </row>
    <row r="982">
      <c r="A982" s="1">
        <v>23.0</v>
      </c>
      <c r="B982" s="1" t="s">
        <v>982</v>
      </c>
    </row>
    <row r="983">
      <c r="A983" s="1">
        <v>23.0</v>
      </c>
      <c r="B983" s="1" t="s">
        <v>983</v>
      </c>
    </row>
    <row r="984">
      <c r="A984" s="1">
        <v>23.0</v>
      </c>
      <c r="B984" s="1" t="s">
        <v>984</v>
      </c>
    </row>
    <row r="985">
      <c r="A985" s="1">
        <v>23.0</v>
      </c>
      <c r="B985" s="1" t="s">
        <v>985</v>
      </c>
    </row>
    <row r="986">
      <c r="A986" s="1">
        <v>23.0</v>
      </c>
      <c r="B986" s="1" t="s">
        <v>986</v>
      </c>
    </row>
    <row r="987">
      <c r="A987" s="1">
        <v>23.0</v>
      </c>
      <c r="B987" s="1" t="s">
        <v>987</v>
      </c>
    </row>
    <row r="988">
      <c r="A988" s="1">
        <v>23.0</v>
      </c>
      <c r="B988" s="1" t="s">
        <v>988</v>
      </c>
    </row>
    <row r="989">
      <c r="A989" s="1">
        <v>23.0</v>
      </c>
      <c r="B989" s="1" t="s">
        <v>989</v>
      </c>
    </row>
    <row r="990">
      <c r="A990" s="1">
        <v>23.0</v>
      </c>
      <c r="B990" s="1" t="s">
        <v>990</v>
      </c>
    </row>
    <row r="991">
      <c r="A991" s="1">
        <v>23.0</v>
      </c>
      <c r="B991" s="1" t="s">
        <v>991</v>
      </c>
    </row>
    <row r="992">
      <c r="A992" s="1">
        <v>23.0</v>
      </c>
      <c r="B992" s="1" t="s">
        <v>992</v>
      </c>
    </row>
    <row r="993">
      <c r="A993" s="1">
        <v>23.0</v>
      </c>
      <c r="B993" s="1" t="s">
        <v>993</v>
      </c>
    </row>
    <row r="994">
      <c r="A994" s="1">
        <v>23.0</v>
      </c>
      <c r="B994" s="1" t="s">
        <v>994</v>
      </c>
    </row>
    <row r="995">
      <c r="A995" s="1">
        <v>23.0</v>
      </c>
      <c r="B995" s="1" t="s">
        <v>995</v>
      </c>
    </row>
    <row r="996">
      <c r="A996" s="1">
        <v>23.0</v>
      </c>
      <c r="B996" s="1" t="s">
        <v>996</v>
      </c>
    </row>
    <row r="997">
      <c r="A997" s="1">
        <v>23.0</v>
      </c>
      <c r="B997" s="1" t="s">
        <v>997</v>
      </c>
    </row>
    <row r="998">
      <c r="A998" s="1">
        <v>23.0</v>
      </c>
      <c r="B998" s="1" t="s">
        <v>998</v>
      </c>
    </row>
    <row r="999">
      <c r="A999" s="1">
        <v>23.0</v>
      </c>
      <c r="B999" s="1" t="s">
        <v>999</v>
      </c>
    </row>
    <row r="1000">
      <c r="A1000" s="1">
        <v>23.0</v>
      </c>
      <c r="B1000" s="1" t="s">
        <v>1000</v>
      </c>
    </row>
    <row r="1001">
      <c r="A1001" s="1">
        <v>23.0</v>
      </c>
      <c r="B1001" s="1" t="s">
        <v>1001</v>
      </c>
    </row>
    <row r="1002">
      <c r="A1002" s="1">
        <v>23.0</v>
      </c>
      <c r="B1002" s="1" t="s">
        <v>1002</v>
      </c>
    </row>
    <row r="1003">
      <c r="A1003" s="1">
        <v>23.0</v>
      </c>
      <c r="B1003" s="1" t="s">
        <v>1003</v>
      </c>
    </row>
    <row r="1004">
      <c r="A1004" s="1">
        <v>23.0</v>
      </c>
      <c r="B1004" s="1" t="s">
        <v>1004</v>
      </c>
    </row>
    <row r="1005">
      <c r="A1005" s="1">
        <v>23.0</v>
      </c>
      <c r="B1005" s="1" t="s">
        <v>1005</v>
      </c>
    </row>
    <row r="1006">
      <c r="A1006" s="1">
        <v>23.0</v>
      </c>
      <c r="B1006" s="1" t="s">
        <v>1006</v>
      </c>
    </row>
    <row r="1007">
      <c r="A1007" s="1">
        <v>23.0</v>
      </c>
      <c r="B1007" s="1" t="s">
        <v>1007</v>
      </c>
    </row>
    <row r="1008">
      <c r="A1008" s="1">
        <v>23.0</v>
      </c>
      <c r="B1008" s="1" t="s">
        <v>1008</v>
      </c>
    </row>
    <row r="1009">
      <c r="A1009" s="1">
        <v>23.0</v>
      </c>
      <c r="B1009" s="1" t="s">
        <v>1009</v>
      </c>
    </row>
    <row r="1010">
      <c r="A1010" s="1">
        <v>23.0</v>
      </c>
      <c r="B1010" s="1" t="s">
        <v>1010</v>
      </c>
    </row>
    <row r="1011">
      <c r="A1011" s="1">
        <v>23.0</v>
      </c>
      <c r="B1011" s="1" t="s">
        <v>1011</v>
      </c>
    </row>
    <row r="1012">
      <c r="A1012" s="1">
        <v>23.0</v>
      </c>
      <c r="B1012" s="1" t="s">
        <v>1012</v>
      </c>
    </row>
    <row r="1013">
      <c r="A1013" s="1">
        <v>23.0</v>
      </c>
      <c r="B1013" s="1" t="s">
        <v>1013</v>
      </c>
    </row>
    <row r="1014">
      <c r="A1014" s="1">
        <v>23.0</v>
      </c>
      <c r="B1014" s="1" t="s">
        <v>1014</v>
      </c>
    </row>
    <row r="1015">
      <c r="A1015" s="1">
        <v>23.0</v>
      </c>
      <c r="B1015" s="1" t="s">
        <v>1015</v>
      </c>
    </row>
    <row r="1016">
      <c r="A1016" s="1">
        <v>23.0</v>
      </c>
      <c r="B1016" s="1" t="s">
        <v>1016</v>
      </c>
    </row>
    <row r="1017">
      <c r="A1017" s="1">
        <v>23.0</v>
      </c>
      <c r="B1017" s="1" t="s">
        <v>1017</v>
      </c>
    </row>
    <row r="1018">
      <c r="A1018" s="1">
        <v>23.0</v>
      </c>
      <c r="B1018" s="1" t="s">
        <v>1018</v>
      </c>
    </row>
    <row r="1019">
      <c r="A1019" s="1">
        <v>23.0</v>
      </c>
      <c r="B1019" s="1" t="s">
        <v>1019</v>
      </c>
    </row>
    <row r="1020">
      <c r="A1020" s="1">
        <v>23.0</v>
      </c>
      <c r="B1020" s="1" t="s">
        <v>1020</v>
      </c>
    </row>
    <row r="1021">
      <c r="A1021" s="1">
        <v>23.0</v>
      </c>
      <c r="B1021" s="1" t="s">
        <v>1021</v>
      </c>
    </row>
    <row r="1022">
      <c r="A1022" s="1">
        <v>23.0</v>
      </c>
      <c r="B1022" s="1" t="s">
        <v>1022</v>
      </c>
    </row>
    <row r="1023">
      <c r="A1023" s="1">
        <v>23.0</v>
      </c>
      <c r="B1023" s="1" t="s">
        <v>1023</v>
      </c>
    </row>
    <row r="1024">
      <c r="A1024" s="1">
        <v>23.0</v>
      </c>
      <c r="B1024" s="1" t="s">
        <v>1024</v>
      </c>
    </row>
    <row r="1025">
      <c r="A1025" s="1">
        <v>23.0</v>
      </c>
      <c r="B1025" s="1" t="s">
        <v>1025</v>
      </c>
    </row>
    <row r="1026">
      <c r="A1026" s="1">
        <v>23.0</v>
      </c>
      <c r="B1026" s="1" t="s">
        <v>1026</v>
      </c>
    </row>
    <row r="1027">
      <c r="A1027" s="1">
        <v>23.0</v>
      </c>
      <c r="B1027" s="1" t="s">
        <v>1027</v>
      </c>
    </row>
    <row r="1028">
      <c r="A1028" s="1">
        <v>23.0</v>
      </c>
      <c r="B1028" s="1" t="s">
        <v>1028</v>
      </c>
    </row>
    <row r="1029">
      <c r="A1029" s="1">
        <v>23.0</v>
      </c>
      <c r="B1029" s="1" t="s">
        <v>1029</v>
      </c>
    </row>
    <row r="1030">
      <c r="A1030" s="1">
        <v>23.0</v>
      </c>
      <c r="B1030" s="1" t="s">
        <v>1030</v>
      </c>
    </row>
    <row r="1031">
      <c r="A1031" s="1">
        <v>23.0</v>
      </c>
      <c r="B1031" s="1" t="s">
        <v>1031</v>
      </c>
    </row>
    <row r="1032">
      <c r="A1032" s="1">
        <v>23.0</v>
      </c>
      <c r="B1032" s="1" t="s">
        <v>1032</v>
      </c>
    </row>
    <row r="1033">
      <c r="A1033" s="1">
        <v>23.0</v>
      </c>
      <c r="B1033" s="1" t="s">
        <v>1033</v>
      </c>
    </row>
    <row r="1034">
      <c r="A1034" s="1">
        <v>23.0</v>
      </c>
      <c r="B1034" s="1" t="s">
        <v>1034</v>
      </c>
    </row>
    <row r="1035">
      <c r="A1035" s="1">
        <v>23.0</v>
      </c>
      <c r="B1035" s="1" t="s">
        <v>1035</v>
      </c>
    </row>
    <row r="1036">
      <c r="A1036" s="1">
        <v>23.0</v>
      </c>
      <c r="B1036" s="1" t="s">
        <v>1036</v>
      </c>
    </row>
    <row r="1037">
      <c r="A1037" s="1">
        <v>23.0</v>
      </c>
      <c r="B1037" s="1" t="s">
        <v>1037</v>
      </c>
    </row>
    <row r="1038">
      <c r="A1038" s="1">
        <v>23.0</v>
      </c>
      <c r="B1038" s="1" t="s">
        <v>1038</v>
      </c>
    </row>
    <row r="1039">
      <c r="A1039" s="1">
        <v>23.0</v>
      </c>
      <c r="B1039" s="1" t="s">
        <v>1039</v>
      </c>
    </row>
    <row r="1040">
      <c r="A1040" s="1">
        <v>23.0</v>
      </c>
      <c r="B1040" s="1" t="s">
        <v>1040</v>
      </c>
    </row>
    <row r="1041">
      <c r="A1041" s="1">
        <v>23.0</v>
      </c>
      <c r="B1041" s="1" t="s">
        <v>1041</v>
      </c>
    </row>
    <row r="1042">
      <c r="A1042" s="1">
        <v>23.0</v>
      </c>
      <c r="B1042" s="1" t="s">
        <v>1042</v>
      </c>
    </row>
    <row r="1043">
      <c r="A1043" s="1">
        <v>23.0</v>
      </c>
      <c r="B1043" s="1" t="s">
        <v>1043</v>
      </c>
    </row>
    <row r="1044">
      <c r="A1044" s="1">
        <v>23.0</v>
      </c>
      <c r="B1044" s="1" t="s">
        <v>1044</v>
      </c>
    </row>
    <row r="1045">
      <c r="A1045" s="1">
        <v>23.0</v>
      </c>
      <c r="B1045" s="1" t="s">
        <v>1045</v>
      </c>
    </row>
    <row r="1046">
      <c r="A1046" s="1">
        <v>23.0</v>
      </c>
      <c r="B1046" s="1" t="s">
        <v>1046</v>
      </c>
    </row>
    <row r="1047">
      <c r="A1047" s="1">
        <v>23.0</v>
      </c>
      <c r="B1047" s="1" t="s">
        <v>1047</v>
      </c>
    </row>
    <row r="1048">
      <c r="A1048" s="1">
        <v>23.0</v>
      </c>
      <c r="B1048" s="1" t="s">
        <v>1048</v>
      </c>
    </row>
    <row r="1049">
      <c r="A1049" s="1">
        <v>23.0</v>
      </c>
      <c r="B1049" s="1" t="s">
        <v>1049</v>
      </c>
    </row>
    <row r="1050">
      <c r="A1050" s="1">
        <v>23.0</v>
      </c>
      <c r="B1050" s="1" t="s">
        <v>1050</v>
      </c>
    </row>
    <row r="1051">
      <c r="A1051" s="1">
        <v>23.0</v>
      </c>
      <c r="B1051" s="1" t="s">
        <v>1051</v>
      </c>
    </row>
    <row r="1052">
      <c r="A1052" s="1">
        <v>23.0</v>
      </c>
      <c r="B1052" s="1" t="s">
        <v>1052</v>
      </c>
    </row>
    <row r="1053">
      <c r="A1053" s="1">
        <v>23.0</v>
      </c>
      <c r="B1053" s="1" t="s">
        <v>1053</v>
      </c>
    </row>
    <row r="1054">
      <c r="A1054" s="1">
        <v>23.0</v>
      </c>
      <c r="B1054" s="1" t="s">
        <v>1054</v>
      </c>
    </row>
    <row r="1055">
      <c r="A1055" s="1">
        <v>23.0</v>
      </c>
      <c r="B1055" s="1" t="s">
        <v>1055</v>
      </c>
    </row>
    <row r="1056">
      <c r="A1056" s="1">
        <v>23.0</v>
      </c>
      <c r="B1056" s="1" t="s">
        <v>1056</v>
      </c>
    </row>
    <row r="1057">
      <c r="A1057" s="1">
        <v>23.0</v>
      </c>
      <c r="B1057" s="1" t="s">
        <v>1057</v>
      </c>
    </row>
    <row r="1058">
      <c r="A1058" s="1">
        <v>23.0</v>
      </c>
      <c r="B1058" s="1" t="s">
        <v>1058</v>
      </c>
    </row>
    <row r="1059">
      <c r="A1059" s="1">
        <v>23.0</v>
      </c>
      <c r="B1059" s="1" t="s">
        <v>1059</v>
      </c>
    </row>
    <row r="1060">
      <c r="A1060" s="1">
        <v>23.0</v>
      </c>
      <c r="B1060" s="1" t="s">
        <v>1060</v>
      </c>
    </row>
    <row r="1061">
      <c r="A1061" s="1">
        <v>23.0</v>
      </c>
      <c r="B1061" s="1" t="s">
        <v>1061</v>
      </c>
    </row>
    <row r="1062">
      <c r="A1062" s="1">
        <v>23.0</v>
      </c>
      <c r="B1062" s="1" t="s">
        <v>1062</v>
      </c>
    </row>
    <row r="1063">
      <c r="A1063" s="1">
        <v>23.0</v>
      </c>
      <c r="B1063" s="1" t="s">
        <v>1063</v>
      </c>
    </row>
    <row r="1064">
      <c r="A1064" s="1">
        <v>23.0</v>
      </c>
      <c r="B1064" s="1" t="s">
        <v>1064</v>
      </c>
    </row>
    <row r="1065">
      <c r="A1065" s="1">
        <v>23.0</v>
      </c>
      <c r="B1065" s="1" t="s">
        <v>1065</v>
      </c>
    </row>
    <row r="1066">
      <c r="A1066" s="1">
        <v>23.0</v>
      </c>
      <c r="B1066" s="1" t="s">
        <v>1066</v>
      </c>
    </row>
    <row r="1067">
      <c r="A1067" s="1">
        <v>23.0</v>
      </c>
      <c r="B1067" s="1" t="s">
        <v>1067</v>
      </c>
    </row>
    <row r="1068">
      <c r="A1068" s="1">
        <v>23.0</v>
      </c>
      <c r="B1068" s="1" t="s">
        <v>1068</v>
      </c>
    </row>
    <row r="1069">
      <c r="A1069" s="1">
        <v>23.0</v>
      </c>
      <c r="B1069" s="1" t="s">
        <v>1069</v>
      </c>
    </row>
    <row r="1070">
      <c r="A1070" s="1">
        <v>23.0</v>
      </c>
      <c r="B1070" s="1" t="s">
        <v>1070</v>
      </c>
    </row>
    <row r="1071">
      <c r="A1071" s="1">
        <v>23.0</v>
      </c>
      <c r="B1071" s="1" t="s">
        <v>1071</v>
      </c>
    </row>
    <row r="1072">
      <c r="A1072" s="1">
        <v>23.0</v>
      </c>
      <c r="B1072" s="1" t="s">
        <v>1072</v>
      </c>
    </row>
    <row r="1073">
      <c r="A1073" s="1">
        <v>23.0</v>
      </c>
      <c r="B1073" s="1" t="s">
        <v>1073</v>
      </c>
    </row>
    <row r="1074">
      <c r="A1074" s="1">
        <v>23.0</v>
      </c>
      <c r="B1074" s="1" t="s">
        <v>1074</v>
      </c>
    </row>
    <row r="1075">
      <c r="A1075" s="1">
        <v>23.0</v>
      </c>
      <c r="B1075" s="1" t="s">
        <v>1075</v>
      </c>
    </row>
    <row r="1076">
      <c r="A1076" s="1">
        <v>23.0</v>
      </c>
      <c r="B1076" s="1" t="s">
        <v>1076</v>
      </c>
    </row>
    <row r="1077">
      <c r="A1077" s="1">
        <v>23.0</v>
      </c>
      <c r="B1077" s="1" t="s">
        <v>1077</v>
      </c>
    </row>
    <row r="1078">
      <c r="A1078" s="1">
        <v>23.0</v>
      </c>
      <c r="B1078" s="1" t="s">
        <v>1078</v>
      </c>
    </row>
    <row r="1079">
      <c r="A1079" s="1">
        <v>23.0</v>
      </c>
      <c r="B1079" s="1" t="s">
        <v>1079</v>
      </c>
    </row>
    <row r="1080">
      <c r="A1080" s="1">
        <v>23.0</v>
      </c>
      <c r="B1080" s="1" t="s">
        <v>1080</v>
      </c>
    </row>
    <row r="1081">
      <c r="A1081" s="1">
        <v>23.0</v>
      </c>
      <c r="B1081" s="1" t="s">
        <v>1081</v>
      </c>
    </row>
    <row r="1082">
      <c r="A1082" s="1">
        <v>23.0</v>
      </c>
      <c r="B1082" s="1" t="s">
        <v>1082</v>
      </c>
    </row>
    <row r="1083">
      <c r="A1083" s="1">
        <v>23.0</v>
      </c>
      <c r="B1083" s="1" t="s">
        <v>1083</v>
      </c>
    </row>
    <row r="1084">
      <c r="A1084" s="1">
        <v>23.0</v>
      </c>
      <c r="B1084" s="1" t="s">
        <v>1084</v>
      </c>
    </row>
    <row r="1085">
      <c r="A1085" s="1">
        <v>23.0</v>
      </c>
      <c r="B1085" s="1" t="s">
        <v>1085</v>
      </c>
    </row>
    <row r="1086">
      <c r="A1086" s="1">
        <v>23.0</v>
      </c>
      <c r="B1086" s="1" t="s">
        <v>1086</v>
      </c>
    </row>
    <row r="1087">
      <c r="A1087" s="1">
        <v>23.0</v>
      </c>
      <c r="B1087" s="1" t="s">
        <v>1087</v>
      </c>
    </row>
    <row r="1088">
      <c r="A1088" s="1">
        <v>23.0</v>
      </c>
      <c r="B1088" s="1" t="s">
        <v>1088</v>
      </c>
    </row>
    <row r="1089">
      <c r="A1089" s="1">
        <v>23.0</v>
      </c>
      <c r="B1089" s="1" t="s">
        <v>1089</v>
      </c>
    </row>
    <row r="1090">
      <c r="A1090" s="1">
        <v>23.0</v>
      </c>
      <c r="B1090" s="1" t="s">
        <v>1090</v>
      </c>
    </row>
    <row r="1091">
      <c r="A1091" s="1">
        <v>23.0</v>
      </c>
      <c r="B1091" s="1" t="s">
        <v>1091</v>
      </c>
    </row>
    <row r="1092">
      <c r="A1092" s="1">
        <v>23.0</v>
      </c>
      <c r="B1092" s="1" t="s">
        <v>1092</v>
      </c>
    </row>
    <row r="1093">
      <c r="A1093" s="1">
        <v>23.0</v>
      </c>
      <c r="B1093" s="1" t="s">
        <v>1093</v>
      </c>
    </row>
    <row r="1094">
      <c r="A1094" s="1">
        <v>23.0</v>
      </c>
      <c r="B1094" s="1" t="s">
        <v>1094</v>
      </c>
    </row>
    <row r="1095">
      <c r="A1095" s="1">
        <v>23.0</v>
      </c>
      <c r="B1095" s="1" t="s">
        <v>1095</v>
      </c>
    </row>
    <row r="1096">
      <c r="A1096" s="1">
        <v>23.0</v>
      </c>
      <c r="B1096" s="1" t="s">
        <v>1096</v>
      </c>
    </row>
    <row r="1097">
      <c r="A1097" s="1">
        <v>23.0</v>
      </c>
      <c r="B1097" s="1" t="s">
        <v>1097</v>
      </c>
    </row>
    <row r="1098">
      <c r="A1098" s="1">
        <v>23.0</v>
      </c>
      <c r="B1098" s="1" t="s">
        <v>1098</v>
      </c>
    </row>
    <row r="1099">
      <c r="A1099" s="1">
        <v>23.0</v>
      </c>
      <c r="B1099" s="1" t="s">
        <v>1099</v>
      </c>
    </row>
    <row r="1100">
      <c r="A1100" s="1">
        <v>23.0</v>
      </c>
      <c r="B1100" s="1" t="s">
        <v>1100</v>
      </c>
    </row>
    <row r="1101">
      <c r="A1101" s="1">
        <v>23.0</v>
      </c>
      <c r="B1101" s="1" t="s">
        <v>1101</v>
      </c>
    </row>
    <row r="1102">
      <c r="A1102" s="1">
        <v>23.0</v>
      </c>
      <c r="B1102" s="1" t="s">
        <v>1102</v>
      </c>
    </row>
    <row r="1103">
      <c r="A1103" s="1">
        <v>23.0</v>
      </c>
      <c r="B1103" s="1" t="s">
        <v>1103</v>
      </c>
    </row>
    <row r="1104">
      <c r="A1104" s="1">
        <v>23.0</v>
      </c>
      <c r="B1104" s="1" t="s">
        <v>1104</v>
      </c>
    </row>
    <row r="1105">
      <c r="A1105" s="1">
        <v>23.0</v>
      </c>
      <c r="B1105" s="1" t="s">
        <v>1105</v>
      </c>
    </row>
    <row r="1106">
      <c r="A1106" s="1">
        <v>23.0</v>
      </c>
      <c r="B1106" s="1" t="s">
        <v>1106</v>
      </c>
    </row>
    <row r="1107">
      <c r="A1107" s="1">
        <v>23.0</v>
      </c>
      <c r="B1107" s="1" t="s">
        <v>1107</v>
      </c>
    </row>
    <row r="1108">
      <c r="A1108" s="1">
        <v>23.0</v>
      </c>
      <c r="B1108" s="1" t="s">
        <v>1108</v>
      </c>
    </row>
    <row r="1109">
      <c r="A1109" s="1">
        <v>23.0</v>
      </c>
      <c r="B1109" s="1" t="s">
        <v>1109</v>
      </c>
    </row>
    <row r="1110">
      <c r="A1110" s="1">
        <v>23.0</v>
      </c>
      <c r="B1110" s="1" t="s">
        <v>1110</v>
      </c>
    </row>
    <row r="1111">
      <c r="A1111" s="1">
        <v>23.0</v>
      </c>
      <c r="B1111" s="1" t="s">
        <v>1111</v>
      </c>
    </row>
    <row r="1112">
      <c r="A1112" s="1">
        <v>23.0</v>
      </c>
      <c r="B1112" s="1" t="s">
        <v>1112</v>
      </c>
    </row>
    <row r="1113">
      <c r="A1113" s="1">
        <v>23.0</v>
      </c>
      <c r="B1113" s="1" t="s">
        <v>1113</v>
      </c>
    </row>
    <row r="1114">
      <c r="A1114" s="1">
        <v>23.0</v>
      </c>
      <c r="B1114" s="1" t="s">
        <v>1114</v>
      </c>
    </row>
    <row r="1115">
      <c r="A1115" s="1">
        <v>23.0</v>
      </c>
      <c r="B1115" s="1" t="s">
        <v>1115</v>
      </c>
    </row>
    <row r="1116">
      <c r="A1116" s="1">
        <v>23.0</v>
      </c>
      <c r="B1116" s="1" t="s">
        <v>1116</v>
      </c>
    </row>
    <row r="1117">
      <c r="A1117" s="1">
        <v>23.0</v>
      </c>
      <c r="B1117" s="1" t="s">
        <v>1117</v>
      </c>
    </row>
    <row r="1118">
      <c r="A1118" s="1">
        <v>23.0</v>
      </c>
      <c r="B1118" s="1" t="s">
        <v>1118</v>
      </c>
    </row>
    <row r="1119">
      <c r="A1119" s="1">
        <v>23.0</v>
      </c>
      <c r="B1119" s="1" t="s">
        <v>1119</v>
      </c>
    </row>
    <row r="1120">
      <c r="A1120" s="1">
        <v>23.0</v>
      </c>
      <c r="B1120" s="1" t="s">
        <v>1120</v>
      </c>
    </row>
    <row r="1121">
      <c r="A1121" s="1">
        <v>23.0</v>
      </c>
      <c r="B1121" s="1" t="s">
        <v>1121</v>
      </c>
    </row>
    <row r="1122">
      <c r="A1122" s="1">
        <v>23.0</v>
      </c>
      <c r="B1122" s="1" t="s">
        <v>1122</v>
      </c>
    </row>
    <row r="1123">
      <c r="A1123" s="1">
        <v>23.0</v>
      </c>
      <c r="B1123" s="1" t="s">
        <v>1123</v>
      </c>
    </row>
    <row r="1124">
      <c r="A1124" s="1">
        <v>23.0</v>
      </c>
      <c r="B1124" s="1" t="s">
        <v>1124</v>
      </c>
    </row>
    <row r="1125">
      <c r="A1125" s="1">
        <v>23.0</v>
      </c>
      <c r="B1125" s="1" t="s">
        <v>1125</v>
      </c>
    </row>
    <row r="1126">
      <c r="A1126" s="1">
        <v>23.0</v>
      </c>
      <c r="B1126" s="1" t="s">
        <v>1126</v>
      </c>
    </row>
    <row r="1127">
      <c r="A1127" s="1">
        <v>23.0</v>
      </c>
      <c r="B1127" s="1" t="s">
        <v>1127</v>
      </c>
    </row>
    <row r="1128">
      <c r="A1128" s="1">
        <v>23.0</v>
      </c>
      <c r="B1128" s="1" t="s">
        <v>1128</v>
      </c>
    </row>
    <row r="1129">
      <c r="A1129" s="1">
        <v>23.0</v>
      </c>
      <c r="B1129" s="1" t="s">
        <v>1129</v>
      </c>
    </row>
    <row r="1130">
      <c r="A1130" s="1">
        <v>23.0</v>
      </c>
      <c r="B1130" s="1" t="s">
        <v>1130</v>
      </c>
    </row>
    <row r="1131">
      <c r="A1131" s="1">
        <v>23.0</v>
      </c>
      <c r="B1131" s="1" t="s">
        <v>1131</v>
      </c>
    </row>
    <row r="1132">
      <c r="A1132" s="1">
        <v>23.0</v>
      </c>
      <c r="B1132" s="1" t="s">
        <v>1132</v>
      </c>
    </row>
    <row r="1133">
      <c r="A1133" s="1">
        <v>23.0</v>
      </c>
      <c r="B1133" s="1" t="s">
        <v>1133</v>
      </c>
    </row>
    <row r="1134">
      <c r="A1134" s="1">
        <v>23.0</v>
      </c>
      <c r="B1134" s="1" t="s">
        <v>1134</v>
      </c>
    </row>
    <row r="1135">
      <c r="A1135" s="1">
        <v>23.0</v>
      </c>
      <c r="B1135" s="1" t="s">
        <v>1135</v>
      </c>
    </row>
    <row r="1136">
      <c r="A1136" s="1">
        <v>23.0</v>
      </c>
      <c r="B1136" s="1" t="s">
        <v>1136</v>
      </c>
    </row>
    <row r="1137">
      <c r="A1137" s="1">
        <v>23.0</v>
      </c>
      <c r="B1137" s="1" t="s">
        <v>1137</v>
      </c>
    </row>
    <row r="1138">
      <c r="A1138" s="1">
        <v>23.0</v>
      </c>
      <c r="B1138" s="1" t="s">
        <v>1138</v>
      </c>
    </row>
    <row r="1139">
      <c r="A1139" s="1">
        <v>23.0</v>
      </c>
      <c r="B1139" s="1" t="s">
        <v>1139</v>
      </c>
    </row>
    <row r="1140">
      <c r="A1140" s="1">
        <v>23.0</v>
      </c>
      <c r="B1140" s="1" t="s">
        <v>1140</v>
      </c>
    </row>
    <row r="1141">
      <c r="A1141" s="1">
        <v>23.0</v>
      </c>
      <c r="B1141" s="1" t="s">
        <v>1141</v>
      </c>
    </row>
    <row r="1142">
      <c r="A1142" s="1">
        <v>23.0</v>
      </c>
      <c r="B1142" s="1" t="s">
        <v>1142</v>
      </c>
    </row>
    <row r="1143">
      <c r="A1143" s="1">
        <v>23.0</v>
      </c>
      <c r="B1143" s="1" t="s">
        <v>1143</v>
      </c>
    </row>
    <row r="1144">
      <c r="A1144" s="1">
        <v>23.0</v>
      </c>
      <c r="B1144" s="1" t="s">
        <v>1144</v>
      </c>
    </row>
    <row r="1145">
      <c r="A1145" s="1">
        <v>23.0</v>
      </c>
      <c r="B1145" s="1" t="s">
        <v>1145</v>
      </c>
    </row>
    <row r="1146">
      <c r="A1146" s="1">
        <v>23.0</v>
      </c>
      <c r="B1146" s="1" t="s">
        <v>1146</v>
      </c>
    </row>
    <row r="1147">
      <c r="A1147" s="1">
        <v>23.0</v>
      </c>
      <c r="B1147" s="1" t="s">
        <v>1147</v>
      </c>
    </row>
    <row r="1148">
      <c r="A1148" s="1">
        <v>23.0</v>
      </c>
      <c r="B1148" s="1" t="s">
        <v>1148</v>
      </c>
    </row>
    <row r="1149">
      <c r="A1149" s="1">
        <v>23.0</v>
      </c>
      <c r="B1149" s="1" t="s">
        <v>1149</v>
      </c>
    </row>
    <row r="1150">
      <c r="A1150" s="1">
        <v>23.0</v>
      </c>
      <c r="B1150" s="1" t="s">
        <v>1150</v>
      </c>
    </row>
    <row r="1151">
      <c r="A1151" s="1">
        <v>23.0</v>
      </c>
      <c r="B1151" s="1" t="s">
        <v>1151</v>
      </c>
    </row>
    <row r="1152">
      <c r="A1152" s="1">
        <v>23.0</v>
      </c>
      <c r="B1152" s="1" t="s">
        <v>1152</v>
      </c>
    </row>
    <row r="1153">
      <c r="A1153" s="1">
        <v>23.0</v>
      </c>
      <c r="B1153" s="1" t="s">
        <v>1153</v>
      </c>
    </row>
    <row r="1154">
      <c r="A1154" s="1">
        <v>23.0</v>
      </c>
      <c r="B1154" s="1" t="s">
        <v>1154</v>
      </c>
    </row>
    <row r="1155">
      <c r="A1155" s="1">
        <v>23.0</v>
      </c>
      <c r="B1155" s="1" t="s">
        <v>1155</v>
      </c>
    </row>
    <row r="1156">
      <c r="A1156" s="1">
        <v>23.0</v>
      </c>
      <c r="B1156" s="1" t="s">
        <v>1156</v>
      </c>
    </row>
    <row r="1157">
      <c r="A1157" s="1">
        <v>23.0</v>
      </c>
      <c r="B1157" s="1" t="s">
        <v>1157</v>
      </c>
    </row>
    <row r="1158">
      <c r="A1158" s="1">
        <v>23.0</v>
      </c>
      <c r="B1158" s="1" t="s">
        <v>1158</v>
      </c>
    </row>
    <row r="1159">
      <c r="A1159" s="1">
        <v>23.0</v>
      </c>
      <c r="B1159" s="1" t="s">
        <v>1159</v>
      </c>
    </row>
    <row r="1160">
      <c r="A1160" s="1">
        <v>23.0</v>
      </c>
      <c r="B1160" s="1" t="s">
        <v>1160</v>
      </c>
    </row>
    <row r="1161">
      <c r="A1161" s="1">
        <v>23.0</v>
      </c>
      <c r="B1161" s="1" t="s">
        <v>1161</v>
      </c>
    </row>
    <row r="1162">
      <c r="A1162" s="1">
        <v>23.0</v>
      </c>
      <c r="B1162" s="1" t="s">
        <v>1162</v>
      </c>
    </row>
    <row r="1163">
      <c r="A1163" s="1">
        <v>23.0</v>
      </c>
      <c r="B1163" s="1" t="s">
        <v>1163</v>
      </c>
    </row>
    <row r="1164">
      <c r="A1164" s="1">
        <v>23.0</v>
      </c>
      <c r="B1164" s="1" t="s">
        <v>1164</v>
      </c>
    </row>
    <row r="1165">
      <c r="A1165" s="1">
        <v>23.0</v>
      </c>
      <c r="B1165" s="1" t="s">
        <v>1165</v>
      </c>
    </row>
    <row r="1166">
      <c r="A1166" s="1">
        <v>23.0</v>
      </c>
      <c r="B1166" s="1" t="s">
        <v>1166</v>
      </c>
    </row>
    <row r="1167">
      <c r="A1167" s="1">
        <v>23.0</v>
      </c>
      <c r="B1167" s="1" t="s">
        <v>1167</v>
      </c>
    </row>
    <row r="1168">
      <c r="A1168" s="1">
        <v>23.0</v>
      </c>
      <c r="B1168" s="1" t="s">
        <v>1168</v>
      </c>
    </row>
    <row r="1169">
      <c r="A1169" s="1">
        <v>23.0</v>
      </c>
      <c r="B1169" s="1" t="s">
        <v>1169</v>
      </c>
    </row>
    <row r="1170">
      <c r="A1170" s="1">
        <v>23.0</v>
      </c>
      <c r="B1170" s="1" t="s">
        <v>1170</v>
      </c>
    </row>
    <row r="1171">
      <c r="A1171" s="1">
        <v>23.0</v>
      </c>
      <c r="B1171" s="1" t="s">
        <v>1171</v>
      </c>
    </row>
    <row r="1172">
      <c r="A1172" s="1">
        <v>23.0</v>
      </c>
      <c r="B1172" s="1" t="s">
        <v>1172</v>
      </c>
    </row>
    <row r="1173">
      <c r="A1173" s="1">
        <v>23.0</v>
      </c>
      <c r="B1173" s="1" t="s">
        <v>1173</v>
      </c>
    </row>
    <row r="1174">
      <c r="A1174" s="1">
        <v>23.0</v>
      </c>
      <c r="B1174" s="1" t="s">
        <v>1174</v>
      </c>
    </row>
    <row r="1175">
      <c r="A1175" s="1">
        <v>23.0</v>
      </c>
      <c r="B1175" s="1" t="s">
        <v>1175</v>
      </c>
    </row>
    <row r="1176">
      <c r="A1176" s="1">
        <v>23.0</v>
      </c>
      <c r="B1176" s="1" t="s">
        <v>1176</v>
      </c>
    </row>
    <row r="1177">
      <c r="A1177" s="1">
        <v>23.0</v>
      </c>
      <c r="B1177" s="1" t="s">
        <v>1177</v>
      </c>
    </row>
    <row r="1178">
      <c r="A1178" s="1">
        <v>23.0</v>
      </c>
      <c r="B1178" s="1" t="s">
        <v>1178</v>
      </c>
    </row>
    <row r="1179">
      <c r="A1179" s="1">
        <v>23.0</v>
      </c>
      <c r="B1179" s="1" t="s">
        <v>1179</v>
      </c>
    </row>
    <row r="1180">
      <c r="A1180" s="1">
        <v>23.0</v>
      </c>
      <c r="B1180" s="1" t="s">
        <v>1180</v>
      </c>
    </row>
    <row r="1181">
      <c r="A1181" s="1">
        <v>23.0</v>
      </c>
      <c r="B1181" s="1" t="s">
        <v>1181</v>
      </c>
    </row>
    <row r="1182">
      <c r="A1182" s="1">
        <v>23.0</v>
      </c>
      <c r="B1182" s="1" t="s">
        <v>1182</v>
      </c>
    </row>
    <row r="1183">
      <c r="A1183" s="1">
        <v>23.0</v>
      </c>
      <c r="B1183" s="1" t="s">
        <v>1183</v>
      </c>
    </row>
    <row r="1184">
      <c r="A1184" s="1">
        <v>23.0</v>
      </c>
      <c r="B1184" s="1" t="s">
        <v>1184</v>
      </c>
    </row>
    <row r="1185">
      <c r="A1185" s="1">
        <v>23.0</v>
      </c>
      <c r="B1185" s="1" t="s">
        <v>1185</v>
      </c>
    </row>
    <row r="1186">
      <c r="A1186" s="1">
        <v>23.0</v>
      </c>
      <c r="B1186" s="1" t="s">
        <v>1186</v>
      </c>
    </row>
    <row r="1187">
      <c r="A1187" s="1">
        <v>23.0</v>
      </c>
      <c r="B1187" s="1" t="s">
        <v>1187</v>
      </c>
    </row>
    <row r="1188">
      <c r="A1188" s="1">
        <v>23.0</v>
      </c>
      <c r="B1188" s="1" t="s">
        <v>1188</v>
      </c>
    </row>
    <row r="1189">
      <c r="A1189" s="1">
        <v>23.0</v>
      </c>
      <c r="B1189" s="1" t="s">
        <v>1189</v>
      </c>
    </row>
    <row r="1190">
      <c r="A1190" s="1">
        <v>23.0</v>
      </c>
      <c r="B1190" s="1" t="s">
        <v>1190</v>
      </c>
    </row>
    <row r="1191">
      <c r="A1191" s="1">
        <v>23.0</v>
      </c>
      <c r="B1191" s="1" t="s">
        <v>1191</v>
      </c>
    </row>
    <row r="1192">
      <c r="A1192" s="1">
        <v>23.0</v>
      </c>
      <c r="B1192" s="1" t="s">
        <v>1192</v>
      </c>
    </row>
    <row r="1193">
      <c r="A1193" s="1">
        <v>23.0</v>
      </c>
      <c r="B1193" s="1" t="s">
        <v>1193</v>
      </c>
    </row>
    <row r="1194">
      <c r="A1194" s="1">
        <v>23.0</v>
      </c>
      <c r="B1194" s="1" t="s">
        <v>1194</v>
      </c>
    </row>
    <row r="1195">
      <c r="A1195" s="1">
        <v>23.0</v>
      </c>
      <c r="B1195" s="1" t="s">
        <v>1195</v>
      </c>
    </row>
    <row r="1196">
      <c r="A1196" s="1">
        <v>23.0</v>
      </c>
      <c r="B1196" s="1" t="s">
        <v>1196</v>
      </c>
    </row>
    <row r="1197">
      <c r="A1197" s="1">
        <v>23.0</v>
      </c>
      <c r="B1197" s="1" t="s">
        <v>1197</v>
      </c>
    </row>
    <row r="1198">
      <c r="A1198" s="1">
        <v>23.0</v>
      </c>
      <c r="B1198" s="1" t="s">
        <v>1198</v>
      </c>
    </row>
    <row r="1199">
      <c r="A1199" s="1">
        <v>23.0</v>
      </c>
      <c r="B1199" s="1" t="s">
        <v>1199</v>
      </c>
    </row>
    <row r="1200">
      <c r="A1200" s="1">
        <v>23.0</v>
      </c>
      <c r="B1200" s="1" t="s">
        <v>1200</v>
      </c>
    </row>
    <row r="1201">
      <c r="A1201" s="1">
        <v>23.0</v>
      </c>
      <c r="B1201" s="1" t="s">
        <v>1201</v>
      </c>
    </row>
    <row r="1202">
      <c r="A1202" s="1">
        <v>23.0</v>
      </c>
      <c r="B1202" s="1" t="s">
        <v>1202</v>
      </c>
    </row>
    <row r="1203">
      <c r="A1203" s="1">
        <v>23.0</v>
      </c>
      <c r="B1203" s="1" t="s">
        <v>1203</v>
      </c>
    </row>
    <row r="1204">
      <c r="A1204" s="1">
        <v>23.0</v>
      </c>
      <c r="B1204" s="1" t="s">
        <v>1204</v>
      </c>
    </row>
    <row r="1205">
      <c r="A1205" s="1">
        <v>23.0</v>
      </c>
      <c r="B1205" s="1" t="s">
        <v>1205</v>
      </c>
    </row>
    <row r="1206">
      <c r="A1206" s="1">
        <v>23.0</v>
      </c>
      <c r="B1206" s="1" t="s">
        <v>1206</v>
      </c>
    </row>
    <row r="1207">
      <c r="A1207" s="1">
        <v>23.0</v>
      </c>
      <c r="B1207" s="1" t="s">
        <v>1207</v>
      </c>
    </row>
    <row r="1208">
      <c r="A1208" s="1">
        <v>23.0</v>
      </c>
      <c r="B1208" s="1" t="s">
        <v>1208</v>
      </c>
    </row>
    <row r="1209">
      <c r="A1209" s="1">
        <v>23.0</v>
      </c>
      <c r="B1209" s="1" t="s">
        <v>1209</v>
      </c>
    </row>
    <row r="1210">
      <c r="A1210" s="1">
        <v>23.0</v>
      </c>
      <c r="B1210" s="1" t="s">
        <v>1210</v>
      </c>
    </row>
    <row r="1211">
      <c r="A1211" s="1">
        <v>23.0</v>
      </c>
      <c r="B1211" s="1" t="s">
        <v>1211</v>
      </c>
    </row>
    <row r="1212">
      <c r="A1212" s="1">
        <v>23.0</v>
      </c>
      <c r="B1212" s="1" t="s">
        <v>1212</v>
      </c>
    </row>
    <row r="1213">
      <c r="A1213" s="1">
        <v>23.0</v>
      </c>
      <c r="B1213" s="1" t="s">
        <v>1213</v>
      </c>
    </row>
    <row r="1214">
      <c r="A1214" s="1">
        <v>23.0</v>
      </c>
      <c r="B1214" s="1" t="s">
        <v>1214</v>
      </c>
    </row>
    <row r="1215">
      <c r="A1215" s="1">
        <v>23.0</v>
      </c>
      <c r="B1215" s="1" t="s">
        <v>1215</v>
      </c>
    </row>
    <row r="1216">
      <c r="A1216" s="1">
        <v>23.0</v>
      </c>
      <c r="B1216" s="1" t="s">
        <v>1216</v>
      </c>
    </row>
    <row r="1217">
      <c r="A1217" s="1">
        <v>23.0</v>
      </c>
      <c r="B1217" s="1" t="s">
        <v>1217</v>
      </c>
    </row>
    <row r="1218">
      <c r="A1218" s="1">
        <v>23.0</v>
      </c>
      <c r="B1218" s="1" t="s">
        <v>1218</v>
      </c>
    </row>
    <row r="1219">
      <c r="A1219" s="1">
        <v>23.0</v>
      </c>
      <c r="B1219" s="1" t="s">
        <v>1219</v>
      </c>
    </row>
    <row r="1220">
      <c r="A1220" s="1">
        <v>23.0</v>
      </c>
      <c r="B1220" s="1" t="s">
        <v>1220</v>
      </c>
    </row>
    <row r="1221">
      <c r="A1221" s="1">
        <v>23.0</v>
      </c>
      <c r="B1221" s="1" t="s">
        <v>1221</v>
      </c>
    </row>
    <row r="1222">
      <c r="A1222" s="1">
        <v>23.0</v>
      </c>
      <c r="B1222" s="1" t="s">
        <v>1222</v>
      </c>
    </row>
    <row r="1223">
      <c r="A1223" s="1">
        <v>23.0</v>
      </c>
      <c r="B1223" s="1" t="s">
        <v>1223</v>
      </c>
    </row>
    <row r="1224">
      <c r="A1224" s="1">
        <v>23.0</v>
      </c>
      <c r="B1224" s="1" t="s">
        <v>1224</v>
      </c>
    </row>
    <row r="1225">
      <c r="A1225" s="1">
        <v>23.0</v>
      </c>
      <c r="B1225" s="1" t="s">
        <v>1225</v>
      </c>
    </row>
    <row r="1226">
      <c r="A1226" s="1">
        <v>23.0</v>
      </c>
      <c r="B1226" s="1" t="s">
        <v>1226</v>
      </c>
    </row>
    <row r="1227">
      <c r="A1227" s="1">
        <v>23.0</v>
      </c>
      <c r="B1227" s="1" t="s">
        <v>1227</v>
      </c>
    </row>
    <row r="1228">
      <c r="A1228" s="1">
        <v>23.0</v>
      </c>
      <c r="B1228" s="1" t="s">
        <v>1228</v>
      </c>
    </row>
    <row r="1229">
      <c r="A1229" s="1">
        <v>23.0</v>
      </c>
      <c r="B1229" s="1" t="s">
        <v>1229</v>
      </c>
    </row>
    <row r="1230">
      <c r="A1230" s="1">
        <v>23.0</v>
      </c>
      <c r="B1230" s="1" t="s">
        <v>1230</v>
      </c>
    </row>
    <row r="1231">
      <c r="A1231" s="1">
        <v>23.0</v>
      </c>
      <c r="B1231" s="1" t="s">
        <v>1231</v>
      </c>
    </row>
    <row r="1232">
      <c r="A1232" s="1">
        <v>23.0</v>
      </c>
      <c r="B1232" s="1" t="s">
        <v>1232</v>
      </c>
    </row>
    <row r="1233">
      <c r="A1233" s="1">
        <v>23.0</v>
      </c>
      <c r="B1233" s="1" t="s">
        <v>1233</v>
      </c>
    </row>
    <row r="1234">
      <c r="A1234" s="1">
        <v>23.0</v>
      </c>
      <c r="B1234" s="1" t="s">
        <v>1234</v>
      </c>
    </row>
    <row r="1235">
      <c r="A1235" s="1">
        <v>23.0</v>
      </c>
      <c r="B1235" s="1" t="s">
        <v>1235</v>
      </c>
    </row>
    <row r="1236">
      <c r="A1236" s="1">
        <v>23.0</v>
      </c>
      <c r="B1236" s="1" t="s">
        <v>1236</v>
      </c>
    </row>
    <row r="1237">
      <c r="A1237" s="1">
        <v>23.0</v>
      </c>
      <c r="B1237" s="1" t="s">
        <v>1237</v>
      </c>
    </row>
    <row r="1238">
      <c r="A1238" s="1">
        <v>23.0</v>
      </c>
      <c r="B1238" s="1" t="s">
        <v>1238</v>
      </c>
    </row>
    <row r="1239">
      <c r="A1239" s="1">
        <v>23.0</v>
      </c>
      <c r="B1239" s="1" t="s">
        <v>1239</v>
      </c>
    </row>
    <row r="1240">
      <c r="A1240" s="1">
        <v>23.0</v>
      </c>
      <c r="B1240" s="1" t="s">
        <v>1240</v>
      </c>
    </row>
    <row r="1241">
      <c r="A1241" s="1">
        <v>23.0</v>
      </c>
      <c r="B1241" s="1" t="s">
        <v>1241</v>
      </c>
    </row>
    <row r="1242">
      <c r="A1242" s="1">
        <v>23.0</v>
      </c>
      <c r="B1242" s="1" t="s">
        <v>1242</v>
      </c>
    </row>
    <row r="1243">
      <c r="A1243" s="1">
        <v>23.0</v>
      </c>
      <c r="B1243" s="1" t="s">
        <v>1243</v>
      </c>
    </row>
    <row r="1244">
      <c r="A1244" s="1">
        <v>23.0</v>
      </c>
      <c r="B1244" s="1" t="s">
        <v>1244</v>
      </c>
    </row>
    <row r="1245">
      <c r="A1245" s="1">
        <v>23.0</v>
      </c>
      <c r="B1245" s="1" t="s">
        <v>1245</v>
      </c>
    </row>
    <row r="1246">
      <c r="A1246" s="1">
        <v>23.0</v>
      </c>
      <c r="B1246" s="1" t="s">
        <v>1246</v>
      </c>
    </row>
    <row r="1247">
      <c r="A1247" s="1">
        <v>23.0</v>
      </c>
      <c r="B1247" s="1" t="s">
        <v>1247</v>
      </c>
    </row>
    <row r="1248">
      <c r="A1248" s="1">
        <v>23.0</v>
      </c>
      <c r="B1248" s="1" t="s">
        <v>1248</v>
      </c>
    </row>
    <row r="1249">
      <c r="A1249" s="1">
        <v>23.0</v>
      </c>
      <c r="B1249" s="1" t="s">
        <v>1249</v>
      </c>
    </row>
    <row r="1250">
      <c r="A1250" s="1">
        <v>23.0</v>
      </c>
      <c r="B1250" s="1" t="s">
        <v>1250</v>
      </c>
    </row>
    <row r="1251">
      <c r="A1251" s="1">
        <v>23.0</v>
      </c>
      <c r="B1251" s="1" t="s">
        <v>1251</v>
      </c>
    </row>
    <row r="1252">
      <c r="A1252" s="1">
        <v>23.0</v>
      </c>
      <c r="B1252" s="1" t="s">
        <v>1252</v>
      </c>
    </row>
    <row r="1253">
      <c r="A1253" s="1">
        <v>23.0</v>
      </c>
      <c r="B1253" s="1" t="s">
        <v>1253</v>
      </c>
    </row>
    <row r="1254">
      <c r="A1254" s="1">
        <v>23.0</v>
      </c>
      <c r="B1254" s="1" t="s">
        <v>1254</v>
      </c>
    </row>
    <row r="1255">
      <c r="A1255" s="1">
        <v>23.0</v>
      </c>
      <c r="B1255" s="1" t="s">
        <v>1255</v>
      </c>
    </row>
    <row r="1256">
      <c r="A1256" s="1">
        <v>23.0</v>
      </c>
      <c r="B1256" s="1" t="s">
        <v>1256</v>
      </c>
    </row>
    <row r="1257">
      <c r="A1257" s="1">
        <v>23.0</v>
      </c>
      <c r="B1257" s="1" t="s">
        <v>1257</v>
      </c>
    </row>
    <row r="1258">
      <c r="A1258" s="1">
        <v>23.0</v>
      </c>
      <c r="B1258" s="1" t="s">
        <v>1258</v>
      </c>
    </row>
    <row r="1259">
      <c r="A1259" s="1">
        <v>23.0</v>
      </c>
      <c r="B1259" s="1" t="s">
        <v>1259</v>
      </c>
    </row>
    <row r="1260">
      <c r="A1260" s="1">
        <v>23.0</v>
      </c>
      <c r="B1260" s="1" t="s">
        <v>1260</v>
      </c>
    </row>
    <row r="1261">
      <c r="A1261" s="1">
        <v>23.0</v>
      </c>
      <c r="B1261" s="1" t="s">
        <v>1261</v>
      </c>
    </row>
    <row r="1262">
      <c r="A1262" s="1">
        <v>23.0</v>
      </c>
      <c r="B1262" s="1" t="s">
        <v>1262</v>
      </c>
    </row>
    <row r="1263">
      <c r="A1263" s="1">
        <v>23.0</v>
      </c>
      <c r="B1263" s="1" t="s">
        <v>1263</v>
      </c>
    </row>
    <row r="1264">
      <c r="A1264" s="1">
        <v>23.0</v>
      </c>
      <c r="B1264" s="1" t="s">
        <v>1264</v>
      </c>
    </row>
    <row r="1265">
      <c r="A1265" s="1">
        <v>23.0</v>
      </c>
      <c r="B1265" s="1" t="s">
        <v>1265</v>
      </c>
    </row>
    <row r="1266">
      <c r="A1266" s="1">
        <v>23.0</v>
      </c>
      <c r="B1266" s="1" t="s">
        <v>1266</v>
      </c>
    </row>
    <row r="1267">
      <c r="A1267" s="1">
        <v>23.0</v>
      </c>
      <c r="B1267" s="1" t="s">
        <v>1267</v>
      </c>
    </row>
    <row r="1268">
      <c r="A1268" s="1">
        <v>23.0</v>
      </c>
      <c r="B1268" s="1" t="s">
        <v>1268</v>
      </c>
    </row>
    <row r="1269">
      <c r="A1269" s="1">
        <v>23.0</v>
      </c>
      <c r="B1269" s="1" t="s">
        <v>1269</v>
      </c>
    </row>
    <row r="1270">
      <c r="A1270" s="1">
        <v>23.0</v>
      </c>
      <c r="B1270" s="1" t="s">
        <v>1270</v>
      </c>
    </row>
    <row r="1271">
      <c r="A1271" s="1">
        <v>23.0</v>
      </c>
      <c r="B1271" s="1" t="s">
        <v>1271</v>
      </c>
    </row>
    <row r="1272">
      <c r="A1272" s="1">
        <v>23.0</v>
      </c>
      <c r="B1272" s="1" t="s">
        <v>1272</v>
      </c>
    </row>
    <row r="1273">
      <c r="A1273" s="1">
        <v>23.0</v>
      </c>
      <c r="B1273" s="1" t="s">
        <v>1273</v>
      </c>
    </row>
    <row r="1274">
      <c r="A1274" s="1">
        <v>23.0</v>
      </c>
      <c r="B1274" s="1" t="s">
        <v>1274</v>
      </c>
    </row>
    <row r="1275">
      <c r="A1275" s="1">
        <v>23.0</v>
      </c>
      <c r="B1275" s="1" t="s">
        <v>1275</v>
      </c>
    </row>
    <row r="1276">
      <c r="A1276" s="1">
        <v>23.0</v>
      </c>
      <c r="B1276" s="1" t="s">
        <v>1276</v>
      </c>
    </row>
    <row r="1277">
      <c r="A1277" s="1">
        <v>23.0</v>
      </c>
      <c r="B1277" s="1" t="s">
        <v>1277</v>
      </c>
    </row>
    <row r="1278">
      <c r="A1278" s="1">
        <v>23.0</v>
      </c>
      <c r="B1278" s="1" t="s">
        <v>1278</v>
      </c>
    </row>
    <row r="1279">
      <c r="A1279" s="1">
        <v>23.0</v>
      </c>
      <c r="B1279" s="1" t="s">
        <v>1279</v>
      </c>
    </row>
    <row r="1280">
      <c r="A1280" s="1">
        <v>23.0</v>
      </c>
      <c r="B1280" s="1" t="s">
        <v>1280</v>
      </c>
    </row>
    <row r="1281">
      <c r="A1281" s="1">
        <v>23.0</v>
      </c>
      <c r="B1281" s="1" t="s">
        <v>1281</v>
      </c>
    </row>
    <row r="1282">
      <c r="A1282" s="1">
        <v>23.0</v>
      </c>
      <c r="B1282" s="1" t="s">
        <v>1282</v>
      </c>
    </row>
    <row r="1283">
      <c r="A1283" s="1">
        <v>23.0</v>
      </c>
      <c r="B1283" s="1" t="s">
        <v>1283</v>
      </c>
    </row>
    <row r="1284">
      <c r="A1284" s="1">
        <v>23.0</v>
      </c>
      <c r="B1284" s="1" t="s">
        <v>1284</v>
      </c>
    </row>
    <row r="1285">
      <c r="A1285" s="1">
        <v>23.0</v>
      </c>
      <c r="B1285" s="1" t="s">
        <v>1285</v>
      </c>
    </row>
    <row r="1286">
      <c r="A1286" s="1">
        <v>23.0</v>
      </c>
      <c r="B1286" s="1" t="s">
        <v>1286</v>
      </c>
    </row>
    <row r="1287">
      <c r="A1287" s="1">
        <v>23.0</v>
      </c>
      <c r="B1287" s="1" t="s">
        <v>1287</v>
      </c>
    </row>
    <row r="1288">
      <c r="A1288" s="1">
        <v>23.0</v>
      </c>
      <c r="B1288" s="1" t="s">
        <v>1288</v>
      </c>
    </row>
    <row r="1289">
      <c r="A1289" s="1">
        <v>23.0</v>
      </c>
      <c r="B1289" s="1" t="s">
        <v>1289</v>
      </c>
    </row>
    <row r="1290">
      <c r="A1290" s="1">
        <v>23.0</v>
      </c>
      <c r="B1290" s="1" t="s">
        <v>1290</v>
      </c>
    </row>
    <row r="1291">
      <c r="A1291" s="1">
        <v>23.0</v>
      </c>
      <c r="B1291" s="1" t="s">
        <v>1291</v>
      </c>
    </row>
    <row r="1292">
      <c r="A1292" s="1">
        <v>23.0</v>
      </c>
      <c r="B1292" s="1" t="s">
        <v>1292</v>
      </c>
    </row>
    <row r="1293">
      <c r="A1293" s="1">
        <v>23.0</v>
      </c>
      <c r="B1293" s="1" t="s">
        <v>1293</v>
      </c>
    </row>
    <row r="1294">
      <c r="A1294" s="1">
        <v>23.0</v>
      </c>
      <c r="B1294" s="1" t="s">
        <v>1294</v>
      </c>
    </row>
    <row r="1295">
      <c r="A1295" s="1">
        <v>23.0</v>
      </c>
      <c r="B1295" s="1" t="s">
        <v>1295</v>
      </c>
    </row>
    <row r="1296">
      <c r="A1296" s="1">
        <v>23.0</v>
      </c>
      <c r="B1296" s="1" t="s">
        <v>1296</v>
      </c>
    </row>
    <row r="1297">
      <c r="A1297" s="1">
        <v>23.0</v>
      </c>
      <c r="B1297" s="1" t="s">
        <v>1297</v>
      </c>
    </row>
    <row r="1298">
      <c r="A1298" s="1">
        <v>23.0</v>
      </c>
      <c r="B1298" s="1" t="s">
        <v>1298</v>
      </c>
    </row>
    <row r="1299">
      <c r="A1299" s="1">
        <v>23.0</v>
      </c>
      <c r="B1299" s="1" t="s">
        <v>1299</v>
      </c>
    </row>
    <row r="1300">
      <c r="A1300" s="1">
        <v>23.0</v>
      </c>
      <c r="B1300" s="1" t="s">
        <v>1300</v>
      </c>
    </row>
    <row r="1301">
      <c r="A1301" s="1">
        <v>23.0</v>
      </c>
      <c r="B1301" s="1" t="s">
        <v>1301</v>
      </c>
    </row>
    <row r="1302">
      <c r="A1302" s="1">
        <v>23.0</v>
      </c>
      <c r="B1302" s="1" t="s">
        <v>1302</v>
      </c>
    </row>
    <row r="1303">
      <c r="A1303" s="1">
        <v>23.0</v>
      </c>
      <c r="B1303" s="1" t="s">
        <v>1303</v>
      </c>
    </row>
    <row r="1304">
      <c r="A1304" s="1">
        <v>23.0</v>
      </c>
      <c r="B1304" s="1" t="s">
        <v>1304</v>
      </c>
    </row>
    <row r="1305">
      <c r="A1305" s="1">
        <v>23.0</v>
      </c>
      <c r="B1305" s="1" t="s">
        <v>1305</v>
      </c>
    </row>
    <row r="1306">
      <c r="A1306" s="1">
        <v>23.0</v>
      </c>
      <c r="B1306" s="1" t="s">
        <v>1306</v>
      </c>
    </row>
    <row r="1307">
      <c r="A1307" s="1">
        <v>23.0</v>
      </c>
      <c r="B1307" s="1" t="s">
        <v>1307</v>
      </c>
    </row>
    <row r="1308">
      <c r="A1308" s="1">
        <v>23.0</v>
      </c>
      <c r="B1308" s="1" t="s">
        <v>1308</v>
      </c>
    </row>
    <row r="1309">
      <c r="A1309" s="1">
        <v>23.0</v>
      </c>
      <c r="B1309" s="1" t="s">
        <v>1309</v>
      </c>
    </row>
    <row r="1310">
      <c r="A1310" s="1">
        <v>23.0</v>
      </c>
      <c r="B1310" s="1" t="s">
        <v>1310</v>
      </c>
    </row>
    <row r="1311">
      <c r="A1311" s="1">
        <v>23.0</v>
      </c>
      <c r="B1311" s="1" t="s">
        <v>1311</v>
      </c>
    </row>
    <row r="1312">
      <c r="A1312" s="1">
        <v>23.0</v>
      </c>
      <c r="B1312" s="1" t="s">
        <v>1312</v>
      </c>
    </row>
    <row r="1313">
      <c r="A1313" s="1">
        <v>23.0</v>
      </c>
      <c r="B1313" s="1" t="s">
        <v>1313</v>
      </c>
    </row>
    <row r="1314">
      <c r="A1314" s="1">
        <v>23.0</v>
      </c>
      <c r="B1314" s="1" t="s">
        <v>1314</v>
      </c>
    </row>
    <row r="1315">
      <c r="A1315" s="1">
        <v>23.0</v>
      </c>
      <c r="B1315" s="1" t="s">
        <v>1315</v>
      </c>
    </row>
    <row r="1316">
      <c r="A1316" s="1">
        <v>23.0</v>
      </c>
      <c r="B1316" s="1" t="s">
        <v>1316</v>
      </c>
    </row>
    <row r="1317">
      <c r="A1317" s="1">
        <v>23.0</v>
      </c>
      <c r="B1317" s="1" t="s">
        <v>1317</v>
      </c>
    </row>
    <row r="1318">
      <c r="A1318" s="1">
        <v>23.0</v>
      </c>
      <c r="B1318" s="1" t="s">
        <v>1318</v>
      </c>
    </row>
    <row r="1319">
      <c r="A1319" s="1">
        <v>23.0</v>
      </c>
      <c r="B1319" s="1" t="s">
        <v>1319</v>
      </c>
    </row>
    <row r="1320">
      <c r="A1320" s="1">
        <v>23.0</v>
      </c>
      <c r="B1320" s="1" t="s">
        <v>1320</v>
      </c>
    </row>
    <row r="1321">
      <c r="A1321" s="1">
        <v>23.0</v>
      </c>
      <c r="B1321" s="1" t="s">
        <v>1321</v>
      </c>
    </row>
    <row r="1322">
      <c r="A1322" s="1">
        <v>23.0</v>
      </c>
      <c r="B1322" s="1" t="s">
        <v>1322</v>
      </c>
    </row>
    <row r="1323">
      <c r="A1323" s="1">
        <v>23.0</v>
      </c>
      <c r="B1323" s="1" t="s">
        <v>1323</v>
      </c>
    </row>
    <row r="1324">
      <c r="A1324" s="1">
        <v>23.0</v>
      </c>
      <c r="B1324" s="1" t="s">
        <v>1324</v>
      </c>
    </row>
    <row r="1325">
      <c r="A1325" s="1">
        <v>23.0</v>
      </c>
      <c r="B1325" s="1" t="s">
        <v>1325</v>
      </c>
    </row>
    <row r="1326">
      <c r="A1326" s="1">
        <v>23.0</v>
      </c>
      <c r="B1326" s="1" t="s">
        <v>1326</v>
      </c>
    </row>
    <row r="1327">
      <c r="A1327" s="1">
        <v>23.0</v>
      </c>
      <c r="B1327" s="1" t="s">
        <v>1327</v>
      </c>
    </row>
    <row r="1328">
      <c r="A1328" s="1">
        <v>23.0</v>
      </c>
      <c r="B1328" s="1" t="s">
        <v>1328</v>
      </c>
    </row>
    <row r="1329">
      <c r="A1329" s="1">
        <v>23.0</v>
      </c>
      <c r="B1329" s="1" t="s">
        <v>1329</v>
      </c>
    </row>
    <row r="1330">
      <c r="A1330" s="1">
        <v>23.0</v>
      </c>
      <c r="B1330" s="1" t="s">
        <v>1330</v>
      </c>
    </row>
    <row r="1331">
      <c r="A1331" s="1">
        <v>23.0</v>
      </c>
      <c r="B1331" s="1" t="s">
        <v>1331</v>
      </c>
    </row>
    <row r="1332">
      <c r="A1332" s="1">
        <v>23.0</v>
      </c>
      <c r="B1332" s="1" t="s">
        <v>1332</v>
      </c>
    </row>
    <row r="1333">
      <c r="A1333" s="1">
        <v>23.0</v>
      </c>
      <c r="B1333" s="1" t="s">
        <v>1333</v>
      </c>
    </row>
    <row r="1334">
      <c r="A1334" s="1">
        <v>23.0</v>
      </c>
      <c r="B1334" s="1" t="s">
        <v>1334</v>
      </c>
    </row>
    <row r="1335">
      <c r="A1335" s="1">
        <v>23.0</v>
      </c>
      <c r="B1335" s="1" t="s">
        <v>1335</v>
      </c>
    </row>
    <row r="1336">
      <c r="A1336" s="1">
        <v>23.0</v>
      </c>
      <c r="B1336" s="1" t="s">
        <v>1336</v>
      </c>
    </row>
    <row r="1337">
      <c r="A1337" s="1">
        <v>23.0</v>
      </c>
      <c r="B1337" s="1" t="s">
        <v>1337</v>
      </c>
    </row>
    <row r="1338">
      <c r="A1338" s="1">
        <v>23.0</v>
      </c>
      <c r="B1338" s="1" t="s">
        <v>1338</v>
      </c>
    </row>
    <row r="1339">
      <c r="A1339" s="1">
        <v>23.0</v>
      </c>
      <c r="B1339" s="1" t="s">
        <v>1339</v>
      </c>
    </row>
    <row r="1340">
      <c r="A1340" s="1">
        <v>23.0</v>
      </c>
      <c r="B1340" s="1" t="s">
        <v>1340</v>
      </c>
    </row>
    <row r="1341">
      <c r="A1341" s="1">
        <v>23.0</v>
      </c>
      <c r="B1341" s="1" t="s">
        <v>1341</v>
      </c>
    </row>
    <row r="1342">
      <c r="A1342" s="1">
        <v>23.0</v>
      </c>
      <c r="B1342" s="1" t="s">
        <v>1342</v>
      </c>
    </row>
    <row r="1343">
      <c r="A1343" s="1">
        <v>23.0</v>
      </c>
      <c r="B1343" s="1" t="s">
        <v>1343</v>
      </c>
    </row>
    <row r="1344">
      <c r="A1344" s="1">
        <v>23.0</v>
      </c>
      <c r="B1344" s="1" t="s">
        <v>1344</v>
      </c>
    </row>
    <row r="1345">
      <c r="A1345" s="1">
        <v>23.0</v>
      </c>
      <c r="B1345" s="1" t="s">
        <v>1345</v>
      </c>
    </row>
    <row r="1346">
      <c r="A1346" s="1">
        <v>23.0</v>
      </c>
      <c r="B1346" s="1" t="s">
        <v>1346</v>
      </c>
    </row>
    <row r="1347">
      <c r="A1347" s="1">
        <v>23.0</v>
      </c>
      <c r="B1347" s="1" t="s">
        <v>1347</v>
      </c>
    </row>
    <row r="1348">
      <c r="A1348" s="1">
        <v>23.0</v>
      </c>
      <c r="B1348" s="1" t="s">
        <v>1348</v>
      </c>
    </row>
    <row r="1349">
      <c r="A1349" s="1">
        <v>23.0</v>
      </c>
      <c r="B1349" s="1" t="s">
        <v>1349</v>
      </c>
    </row>
    <row r="1350">
      <c r="A1350" s="1">
        <v>23.0</v>
      </c>
      <c r="B1350" s="1" t="s">
        <v>1350</v>
      </c>
    </row>
    <row r="1351">
      <c r="A1351" s="1">
        <v>23.0</v>
      </c>
      <c r="B1351" s="1" t="s">
        <v>1351</v>
      </c>
    </row>
    <row r="1352">
      <c r="A1352" s="1">
        <v>23.0</v>
      </c>
      <c r="B1352" s="1" t="s">
        <v>1352</v>
      </c>
    </row>
    <row r="1353">
      <c r="A1353" s="1">
        <v>23.0</v>
      </c>
      <c r="B1353" s="1" t="s">
        <v>1353</v>
      </c>
    </row>
    <row r="1354">
      <c r="A1354" s="1">
        <v>23.0</v>
      </c>
      <c r="B1354" s="1" t="s">
        <v>1354</v>
      </c>
    </row>
    <row r="1355">
      <c r="A1355" s="1">
        <v>23.0</v>
      </c>
      <c r="B1355" s="1" t="s">
        <v>1355</v>
      </c>
    </row>
    <row r="1356">
      <c r="A1356" s="1">
        <v>23.0</v>
      </c>
      <c r="B1356" s="1" t="s">
        <v>1356</v>
      </c>
    </row>
    <row r="1357">
      <c r="A1357" s="1">
        <v>23.0</v>
      </c>
      <c r="B1357" s="1" t="s">
        <v>1357</v>
      </c>
    </row>
    <row r="1358">
      <c r="A1358" s="1">
        <v>23.0</v>
      </c>
      <c r="B1358" s="1" t="s">
        <v>1358</v>
      </c>
    </row>
    <row r="1359">
      <c r="A1359" s="1">
        <v>23.0</v>
      </c>
      <c r="B1359" s="1" t="s">
        <v>1359</v>
      </c>
    </row>
    <row r="1360">
      <c r="A1360" s="1">
        <v>23.0</v>
      </c>
      <c r="B1360" s="1" t="s">
        <v>1360</v>
      </c>
    </row>
    <row r="1361">
      <c r="A1361" s="1">
        <v>23.0</v>
      </c>
      <c r="B1361" s="1" t="s">
        <v>1361</v>
      </c>
    </row>
    <row r="1362">
      <c r="A1362" s="1">
        <v>23.0</v>
      </c>
      <c r="B1362" s="1" t="s">
        <v>1362</v>
      </c>
    </row>
    <row r="1363">
      <c r="A1363" s="1">
        <v>23.0</v>
      </c>
      <c r="B1363" s="1" t="s">
        <v>1363</v>
      </c>
    </row>
    <row r="1364">
      <c r="A1364" s="1">
        <v>23.0</v>
      </c>
      <c r="B1364" s="1" t="s">
        <v>1364</v>
      </c>
    </row>
    <row r="1365">
      <c r="A1365" s="1">
        <v>23.0</v>
      </c>
      <c r="B1365" s="1" t="s">
        <v>1365</v>
      </c>
    </row>
    <row r="1366">
      <c r="A1366" s="1">
        <v>23.0</v>
      </c>
      <c r="B1366" s="1" t="s">
        <v>1366</v>
      </c>
    </row>
    <row r="1367">
      <c r="A1367" s="1">
        <v>23.0</v>
      </c>
      <c r="B1367" s="1" t="s">
        <v>1367</v>
      </c>
    </row>
    <row r="1368">
      <c r="A1368" s="1">
        <v>23.0</v>
      </c>
      <c r="B1368" s="1" t="s">
        <v>1368</v>
      </c>
    </row>
    <row r="1369">
      <c r="A1369" s="1">
        <v>23.0</v>
      </c>
      <c r="B1369" s="1" t="s">
        <v>1369</v>
      </c>
    </row>
    <row r="1370">
      <c r="A1370" s="1">
        <v>23.0</v>
      </c>
      <c r="B1370" s="1" t="s">
        <v>1370</v>
      </c>
    </row>
    <row r="1371">
      <c r="A1371" s="1">
        <v>23.0</v>
      </c>
      <c r="B1371" s="1" t="s">
        <v>1371</v>
      </c>
    </row>
    <row r="1372">
      <c r="A1372" s="1">
        <v>23.0</v>
      </c>
      <c r="B1372" s="1" t="s">
        <v>1372</v>
      </c>
    </row>
    <row r="1373">
      <c r="A1373" s="1">
        <v>23.0</v>
      </c>
      <c r="B1373" s="1" t="s">
        <v>1373</v>
      </c>
    </row>
    <row r="1374">
      <c r="A1374" s="1">
        <v>23.0</v>
      </c>
      <c r="B1374" s="1" t="s">
        <v>1374</v>
      </c>
    </row>
    <row r="1375">
      <c r="A1375" s="1">
        <v>23.0</v>
      </c>
      <c r="B1375" s="1" t="s">
        <v>1375</v>
      </c>
    </row>
    <row r="1376">
      <c r="A1376" s="1">
        <v>23.0</v>
      </c>
      <c r="B1376" s="1" t="s">
        <v>1376</v>
      </c>
    </row>
    <row r="1377">
      <c r="A1377" s="1">
        <v>23.0</v>
      </c>
      <c r="B1377" s="1" t="s">
        <v>1377</v>
      </c>
    </row>
    <row r="1378">
      <c r="A1378" s="1">
        <v>23.0</v>
      </c>
      <c r="B1378" s="1" t="s">
        <v>1378</v>
      </c>
    </row>
    <row r="1379">
      <c r="A1379" s="1">
        <v>23.0</v>
      </c>
      <c r="B1379" s="1" t="s">
        <v>1379</v>
      </c>
    </row>
    <row r="1380">
      <c r="A1380" s="1">
        <v>23.0</v>
      </c>
      <c r="B1380" s="1" t="s">
        <v>1380</v>
      </c>
    </row>
    <row r="1381">
      <c r="A1381" s="1">
        <v>23.0</v>
      </c>
      <c r="B1381" s="1" t="s">
        <v>1381</v>
      </c>
    </row>
    <row r="1382">
      <c r="A1382" s="1">
        <v>23.0</v>
      </c>
      <c r="B1382" s="1" t="s">
        <v>1382</v>
      </c>
    </row>
    <row r="1383">
      <c r="A1383" s="1">
        <v>23.0</v>
      </c>
      <c r="B1383" s="1" t="s">
        <v>1383</v>
      </c>
    </row>
    <row r="1384">
      <c r="A1384" s="1">
        <v>23.0</v>
      </c>
      <c r="B1384" s="1" t="s">
        <v>1384</v>
      </c>
    </row>
    <row r="1385">
      <c r="A1385" s="1">
        <v>23.0</v>
      </c>
      <c r="B1385" s="1" t="s">
        <v>1385</v>
      </c>
    </row>
    <row r="1386">
      <c r="A1386" s="1">
        <v>23.0</v>
      </c>
      <c r="B1386" s="1" t="s">
        <v>1386</v>
      </c>
    </row>
    <row r="1387">
      <c r="A1387" s="1">
        <v>23.0</v>
      </c>
      <c r="B1387" s="1" t="s">
        <v>1387</v>
      </c>
    </row>
    <row r="1388">
      <c r="A1388" s="1">
        <v>23.0</v>
      </c>
      <c r="B1388" s="1" t="s">
        <v>1388</v>
      </c>
    </row>
    <row r="1389">
      <c r="A1389" s="1">
        <v>23.0</v>
      </c>
      <c r="B1389" s="1" t="s">
        <v>1389</v>
      </c>
    </row>
    <row r="1390">
      <c r="A1390" s="1">
        <v>23.0</v>
      </c>
      <c r="B1390" s="1" t="s">
        <v>1390</v>
      </c>
    </row>
    <row r="1391">
      <c r="A1391" s="1">
        <v>23.0</v>
      </c>
      <c r="B1391" s="1" t="s">
        <v>1391</v>
      </c>
    </row>
    <row r="1392">
      <c r="A1392" s="1">
        <v>23.0</v>
      </c>
      <c r="B1392" s="1" t="s">
        <v>1392</v>
      </c>
    </row>
    <row r="1393">
      <c r="A1393" s="1">
        <v>23.0</v>
      </c>
      <c r="B1393" s="1" t="s">
        <v>1393</v>
      </c>
    </row>
    <row r="1394">
      <c r="A1394" s="1">
        <v>23.0</v>
      </c>
      <c r="B1394" s="1" t="s">
        <v>1394</v>
      </c>
    </row>
    <row r="1395">
      <c r="A1395" s="1">
        <v>23.0</v>
      </c>
      <c r="B1395" s="1" t="s">
        <v>1395</v>
      </c>
    </row>
    <row r="1396">
      <c r="A1396" s="1">
        <v>23.0</v>
      </c>
      <c r="B1396" s="1" t="s">
        <v>1396</v>
      </c>
    </row>
    <row r="1397">
      <c r="A1397" s="1">
        <v>23.0</v>
      </c>
      <c r="B1397" s="1" t="s">
        <v>1397</v>
      </c>
    </row>
    <row r="1398">
      <c r="A1398" s="1">
        <v>23.0</v>
      </c>
      <c r="B1398" s="1" t="s">
        <v>1398</v>
      </c>
    </row>
    <row r="1399">
      <c r="A1399" s="1">
        <v>23.0</v>
      </c>
      <c r="B1399" s="1" t="s">
        <v>1399</v>
      </c>
    </row>
    <row r="1400">
      <c r="A1400" s="1">
        <v>23.0</v>
      </c>
      <c r="B1400" s="1" t="s">
        <v>1400</v>
      </c>
    </row>
    <row r="1401">
      <c r="A1401" s="1">
        <v>23.0</v>
      </c>
      <c r="B1401" s="1" t="s">
        <v>1401</v>
      </c>
    </row>
    <row r="1402">
      <c r="A1402" s="1">
        <v>23.0</v>
      </c>
      <c r="B1402" s="1" t="s">
        <v>1402</v>
      </c>
    </row>
    <row r="1403">
      <c r="A1403" s="1">
        <v>23.0</v>
      </c>
      <c r="B1403" s="1" t="s">
        <v>1403</v>
      </c>
    </row>
    <row r="1404">
      <c r="A1404" s="1">
        <v>23.0</v>
      </c>
      <c r="B1404" s="1" t="s">
        <v>1404</v>
      </c>
    </row>
    <row r="1405">
      <c r="A1405" s="1">
        <v>23.0</v>
      </c>
      <c r="B1405" s="1" t="s">
        <v>1405</v>
      </c>
    </row>
    <row r="1406">
      <c r="A1406" s="1">
        <v>23.0</v>
      </c>
      <c r="B1406" s="1" t="s">
        <v>1406</v>
      </c>
    </row>
    <row r="1407">
      <c r="A1407" s="1">
        <v>23.0</v>
      </c>
      <c r="B1407" s="1" t="s">
        <v>1407</v>
      </c>
    </row>
    <row r="1408">
      <c r="A1408" s="1">
        <v>23.0</v>
      </c>
      <c r="B1408" s="1" t="s">
        <v>1408</v>
      </c>
    </row>
    <row r="1409">
      <c r="A1409" s="1">
        <v>23.0</v>
      </c>
      <c r="B1409" s="1" t="s">
        <v>1409</v>
      </c>
    </row>
    <row r="1410">
      <c r="A1410" s="1">
        <v>23.0</v>
      </c>
      <c r="B1410" s="1" t="s">
        <v>1410</v>
      </c>
    </row>
    <row r="1411">
      <c r="A1411" s="1">
        <v>23.0</v>
      </c>
      <c r="B1411" s="1" t="s">
        <v>1411</v>
      </c>
    </row>
    <row r="1412">
      <c r="A1412" s="1">
        <v>23.0</v>
      </c>
      <c r="B1412" s="1" t="s">
        <v>1412</v>
      </c>
    </row>
    <row r="1413">
      <c r="A1413" s="1">
        <v>23.0</v>
      </c>
      <c r="B1413" s="1" t="s">
        <v>1413</v>
      </c>
    </row>
    <row r="1414">
      <c r="A1414" s="1">
        <v>23.0</v>
      </c>
      <c r="B1414" s="1" t="s">
        <v>1414</v>
      </c>
    </row>
    <row r="1415">
      <c r="A1415" s="1">
        <v>23.0</v>
      </c>
      <c r="B1415" s="1" t="s">
        <v>1415</v>
      </c>
    </row>
    <row r="1416">
      <c r="A1416" s="1">
        <v>23.0</v>
      </c>
      <c r="B1416" s="1" t="s">
        <v>1416</v>
      </c>
    </row>
    <row r="1417">
      <c r="A1417" s="1">
        <v>23.0</v>
      </c>
      <c r="B1417" s="1" t="s">
        <v>1417</v>
      </c>
    </row>
    <row r="1418">
      <c r="A1418" s="1">
        <v>23.0</v>
      </c>
      <c r="B1418" s="1" t="s">
        <v>1418</v>
      </c>
    </row>
    <row r="1419">
      <c r="A1419" s="1">
        <v>23.0</v>
      </c>
      <c r="B1419" s="1" t="s">
        <v>1419</v>
      </c>
    </row>
    <row r="1420">
      <c r="A1420" s="1">
        <v>23.0</v>
      </c>
      <c r="B1420" s="1" t="s">
        <v>1420</v>
      </c>
    </row>
    <row r="1421">
      <c r="A1421" s="1">
        <v>23.0</v>
      </c>
      <c r="B1421" s="1" t="s">
        <v>1421</v>
      </c>
    </row>
    <row r="1422">
      <c r="A1422" s="1">
        <v>23.0</v>
      </c>
      <c r="B1422" s="1" t="s">
        <v>1422</v>
      </c>
    </row>
    <row r="1423">
      <c r="A1423" s="1">
        <v>23.0</v>
      </c>
      <c r="B1423" s="1" t="s">
        <v>1423</v>
      </c>
    </row>
    <row r="1424">
      <c r="A1424" s="1">
        <v>23.0</v>
      </c>
      <c r="B1424" s="1" t="s">
        <v>1424</v>
      </c>
    </row>
    <row r="1425">
      <c r="A1425" s="1">
        <v>23.0</v>
      </c>
      <c r="B1425" s="1" t="s">
        <v>1425</v>
      </c>
    </row>
    <row r="1426">
      <c r="A1426" s="1">
        <v>23.0</v>
      </c>
      <c r="B1426" s="1" t="s">
        <v>1426</v>
      </c>
    </row>
    <row r="1427">
      <c r="A1427" s="1">
        <v>23.0</v>
      </c>
      <c r="B1427" s="1" t="s">
        <v>1427</v>
      </c>
    </row>
    <row r="1428">
      <c r="A1428" s="1">
        <v>23.0</v>
      </c>
      <c r="B1428" s="1" t="s">
        <v>1428</v>
      </c>
    </row>
    <row r="1429">
      <c r="A1429" s="1">
        <v>23.0</v>
      </c>
      <c r="B1429" s="1" t="s">
        <v>1429</v>
      </c>
    </row>
    <row r="1430">
      <c r="A1430" s="1">
        <v>23.0</v>
      </c>
      <c r="B1430" s="1" t="s">
        <v>1430</v>
      </c>
    </row>
    <row r="1431">
      <c r="A1431" s="1">
        <v>23.0</v>
      </c>
      <c r="B1431" s="1" t="s">
        <v>1431</v>
      </c>
    </row>
    <row r="1432">
      <c r="A1432" s="1">
        <v>23.0</v>
      </c>
      <c r="B1432" s="1" t="s">
        <v>1432</v>
      </c>
    </row>
    <row r="1433">
      <c r="A1433" s="1">
        <v>23.0</v>
      </c>
      <c r="B1433" s="1" t="s">
        <v>1433</v>
      </c>
    </row>
    <row r="1434">
      <c r="A1434" s="1">
        <v>23.0</v>
      </c>
      <c r="B1434" s="1" t="s">
        <v>1434</v>
      </c>
    </row>
    <row r="1435">
      <c r="A1435" s="1">
        <v>23.0</v>
      </c>
      <c r="B1435" s="1" t="s">
        <v>1435</v>
      </c>
    </row>
    <row r="1436">
      <c r="A1436" s="1">
        <v>23.0</v>
      </c>
      <c r="B1436" s="1" t="s">
        <v>1436</v>
      </c>
    </row>
    <row r="1437">
      <c r="A1437" s="1">
        <v>23.0</v>
      </c>
      <c r="B1437" s="1" t="s">
        <v>1437</v>
      </c>
    </row>
    <row r="1438">
      <c r="A1438" s="1">
        <v>23.0</v>
      </c>
      <c r="B1438" s="1" t="s">
        <v>1438</v>
      </c>
    </row>
    <row r="1439">
      <c r="A1439" s="1">
        <v>23.0</v>
      </c>
      <c r="B1439" s="1" t="s">
        <v>1439</v>
      </c>
    </row>
    <row r="1440">
      <c r="A1440" s="1">
        <v>23.0</v>
      </c>
      <c r="B1440" s="1" t="s">
        <v>1440</v>
      </c>
    </row>
    <row r="1441">
      <c r="A1441" s="1">
        <v>23.0</v>
      </c>
      <c r="B1441" s="1" t="s">
        <v>1441</v>
      </c>
    </row>
    <row r="1442">
      <c r="A1442" s="1">
        <v>23.0</v>
      </c>
      <c r="B1442" s="1" t="s">
        <v>1442</v>
      </c>
    </row>
    <row r="1443">
      <c r="A1443" s="1">
        <v>23.0</v>
      </c>
      <c r="B1443" s="1" t="s">
        <v>1443</v>
      </c>
    </row>
    <row r="1444">
      <c r="A1444" s="1">
        <v>23.0</v>
      </c>
      <c r="B1444" s="1" t="s">
        <v>1444</v>
      </c>
    </row>
    <row r="1445">
      <c r="A1445" s="1">
        <v>23.0</v>
      </c>
      <c r="B1445" s="1" t="s">
        <v>1445</v>
      </c>
    </row>
    <row r="1446">
      <c r="A1446" s="1">
        <v>23.0</v>
      </c>
      <c r="B1446" s="1" t="s">
        <v>1446</v>
      </c>
    </row>
    <row r="1447">
      <c r="A1447" s="1">
        <v>23.0</v>
      </c>
      <c r="B1447" s="1" t="s">
        <v>1447</v>
      </c>
    </row>
    <row r="1448">
      <c r="A1448" s="1">
        <v>23.0</v>
      </c>
      <c r="B1448" s="1" t="s">
        <v>1448</v>
      </c>
    </row>
    <row r="1449">
      <c r="A1449" s="1">
        <v>23.0</v>
      </c>
      <c r="B1449" s="1" t="s">
        <v>1449</v>
      </c>
    </row>
    <row r="1450">
      <c r="A1450" s="1">
        <v>23.0</v>
      </c>
      <c r="B1450" s="1" t="s">
        <v>1450</v>
      </c>
    </row>
    <row r="1451">
      <c r="A1451" s="1">
        <v>23.0</v>
      </c>
      <c r="B1451" s="1" t="s">
        <v>1451</v>
      </c>
    </row>
    <row r="1452">
      <c r="A1452" s="1">
        <v>23.0</v>
      </c>
      <c r="B1452" s="1" t="s">
        <v>1452</v>
      </c>
    </row>
    <row r="1453">
      <c r="A1453" s="1">
        <v>23.0</v>
      </c>
      <c r="B1453" s="1" t="s">
        <v>1453</v>
      </c>
    </row>
    <row r="1454">
      <c r="A1454" s="1">
        <v>23.0</v>
      </c>
      <c r="B1454" s="1" t="s">
        <v>1454</v>
      </c>
    </row>
    <row r="1455">
      <c r="A1455" s="1">
        <v>23.0</v>
      </c>
      <c r="B1455" s="1" t="s">
        <v>1455</v>
      </c>
    </row>
    <row r="1456">
      <c r="A1456" s="1">
        <v>23.0</v>
      </c>
      <c r="B1456" s="1" t="s">
        <v>1456</v>
      </c>
    </row>
    <row r="1457">
      <c r="A1457" s="1">
        <v>23.0</v>
      </c>
      <c r="B1457" s="1" t="s">
        <v>1457</v>
      </c>
    </row>
    <row r="1458">
      <c r="A1458" s="1">
        <v>23.0</v>
      </c>
      <c r="B1458" s="1" t="s">
        <v>1458</v>
      </c>
    </row>
    <row r="1459">
      <c r="A1459" s="1">
        <v>23.0</v>
      </c>
      <c r="B1459" s="1" t="s">
        <v>1459</v>
      </c>
    </row>
    <row r="1460">
      <c r="A1460" s="1">
        <v>23.0</v>
      </c>
      <c r="B1460" s="1" t="s">
        <v>1460</v>
      </c>
    </row>
    <row r="1461">
      <c r="A1461" s="1">
        <v>23.0</v>
      </c>
      <c r="B1461" s="1" t="s">
        <v>1461</v>
      </c>
    </row>
    <row r="1462">
      <c r="A1462" s="1">
        <v>23.0</v>
      </c>
      <c r="B1462" s="1" t="s">
        <v>1462</v>
      </c>
    </row>
    <row r="1463">
      <c r="A1463" s="1">
        <v>23.0</v>
      </c>
      <c r="B1463" s="1" t="s">
        <v>1463</v>
      </c>
    </row>
    <row r="1464">
      <c r="A1464" s="1">
        <v>23.0</v>
      </c>
      <c r="B1464" s="1" t="s">
        <v>1464</v>
      </c>
    </row>
    <row r="1465">
      <c r="A1465" s="1">
        <v>23.0</v>
      </c>
      <c r="B1465" s="1" t="s">
        <v>1465</v>
      </c>
    </row>
    <row r="1466">
      <c r="A1466" s="1">
        <v>23.0</v>
      </c>
      <c r="B1466" s="1" t="s">
        <v>1466</v>
      </c>
    </row>
    <row r="1467">
      <c r="A1467" s="1">
        <v>23.0</v>
      </c>
      <c r="B1467" s="1" t="s">
        <v>1467</v>
      </c>
    </row>
    <row r="1468">
      <c r="A1468" s="1">
        <v>23.0</v>
      </c>
      <c r="B1468" s="1" t="s">
        <v>1468</v>
      </c>
    </row>
    <row r="1469">
      <c r="A1469" s="1">
        <v>23.0</v>
      </c>
      <c r="B1469" s="1" t="s">
        <v>1469</v>
      </c>
    </row>
    <row r="1470">
      <c r="A1470" s="1">
        <v>23.0</v>
      </c>
      <c r="B1470" s="1" t="s">
        <v>1470</v>
      </c>
    </row>
    <row r="1471">
      <c r="A1471" s="1">
        <v>23.0</v>
      </c>
      <c r="B1471" s="1" t="s">
        <v>1471</v>
      </c>
    </row>
    <row r="1472">
      <c r="A1472" s="1">
        <v>23.0</v>
      </c>
      <c r="B1472" s="1" t="s">
        <v>1472</v>
      </c>
    </row>
    <row r="1473">
      <c r="A1473" s="1">
        <v>23.0</v>
      </c>
      <c r="B1473" s="1" t="s">
        <v>1473</v>
      </c>
    </row>
    <row r="1474">
      <c r="A1474" s="1">
        <v>23.0</v>
      </c>
      <c r="B1474" s="1" t="s">
        <v>1474</v>
      </c>
    </row>
    <row r="1475">
      <c r="A1475" s="1">
        <v>23.0</v>
      </c>
      <c r="B1475" s="1" t="s">
        <v>1475</v>
      </c>
    </row>
    <row r="1476">
      <c r="A1476" s="1">
        <v>23.0</v>
      </c>
      <c r="B1476" s="1" t="s">
        <v>1476</v>
      </c>
    </row>
    <row r="1477">
      <c r="A1477" s="1">
        <v>23.0</v>
      </c>
      <c r="B1477" s="1" t="s">
        <v>1477</v>
      </c>
    </row>
    <row r="1478">
      <c r="A1478" s="1">
        <v>23.0</v>
      </c>
      <c r="B1478" s="1" t="s">
        <v>1478</v>
      </c>
    </row>
    <row r="1479">
      <c r="A1479" s="1">
        <v>23.0</v>
      </c>
      <c r="B1479" s="1" t="s">
        <v>1479</v>
      </c>
    </row>
    <row r="1480">
      <c r="A1480" s="1">
        <v>23.0</v>
      </c>
      <c r="B1480" s="1" t="s">
        <v>1480</v>
      </c>
    </row>
    <row r="1481">
      <c r="A1481" s="1">
        <v>23.0</v>
      </c>
      <c r="B1481" s="1" t="s">
        <v>1481</v>
      </c>
    </row>
    <row r="1482">
      <c r="A1482" s="1">
        <v>23.0</v>
      </c>
      <c r="B1482" s="1" t="s">
        <v>1482</v>
      </c>
    </row>
    <row r="1483">
      <c r="A1483" s="1">
        <v>23.0</v>
      </c>
      <c r="B1483" s="1" t="s">
        <v>1483</v>
      </c>
    </row>
    <row r="1484">
      <c r="A1484" s="1">
        <v>23.0</v>
      </c>
      <c r="B1484" s="1" t="s">
        <v>1484</v>
      </c>
    </row>
    <row r="1485">
      <c r="A1485" s="1">
        <v>23.0</v>
      </c>
      <c r="B1485" s="1" t="s">
        <v>1485</v>
      </c>
    </row>
    <row r="1486">
      <c r="A1486" s="1">
        <v>23.0</v>
      </c>
      <c r="B1486" s="1" t="s">
        <v>1486</v>
      </c>
    </row>
    <row r="1487">
      <c r="A1487" s="1">
        <v>23.0</v>
      </c>
      <c r="B1487" s="1" t="s">
        <v>1487</v>
      </c>
    </row>
    <row r="1488">
      <c r="A1488" s="1">
        <v>23.0</v>
      </c>
      <c r="B1488" s="1" t="s">
        <v>1488</v>
      </c>
    </row>
    <row r="1489">
      <c r="A1489" s="1">
        <v>23.0</v>
      </c>
      <c r="B1489" s="1" t="s">
        <v>1489</v>
      </c>
    </row>
    <row r="1490">
      <c r="A1490" s="1">
        <v>23.0</v>
      </c>
      <c r="B1490" s="1" t="s">
        <v>1490</v>
      </c>
    </row>
    <row r="1491">
      <c r="A1491" s="1">
        <v>23.0</v>
      </c>
      <c r="B1491" s="1" t="s">
        <v>1491</v>
      </c>
    </row>
    <row r="1492">
      <c r="A1492" s="1">
        <v>23.0</v>
      </c>
      <c r="B1492" s="1" t="s">
        <v>1492</v>
      </c>
    </row>
    <row r="1493">
      <c r="A1493" s="1">
        <v>23.0</v>
      </c>
      <c r="B1493" s="1" t="s">
        <v>1493</v>
      </c>
    </row>
    <row r="1494">
      <c r="A1494" s="1">
        <v>23.0</v>
      </c>
      <c r="B1494" s="1" t="s">
        <v>1494</v>
      </c>
    </row>
    <row r="1495">
      <c r="A1495" s="1">
        <v>23.0</v>
      </c>
      <c r="B1495" s="1" t="s">
        <v>1495</v>
      </c>
    </row>
    <row r="1496">
      <c r="A1496" s="1">
        <v>23.0</v>
      </c>
      <c r="B1496" s="1" t="s">
        <v>1496</v>
      </c>
    </row>
    <row r="1497">
      <c r="A1497" s="1">
        <v>23.0</v>
      </c>
      <c r="B1497" s="1" t="s">
        <v>1497</v>
      </c>
    </row>
    <row r="1498">
      <c r="A1498" s="1">
        <v>23.0</v>
      </c>
      <c r="B1498" s="1" t="s">
        <v>1498</v>
      </c>
    </row>
    <row r="1499">
      <c r="A1499" s="1">
        <v>23.0</v>
      </c>
      <c r="B1499" s="1" t="s">
        <v>1499</v>
      </c>
    </row>
    <row r="1500">
      <c r="A1500" s="1">
        <v>23.0</v>
      </c>
      <c r="B1500" s="1" t="s">
        <v>1500</v>
      </c>
    </row>
    <row r="1501">
      <c r="A1501" s="1">
        <v>23.0</v>
      </c>
      <c r="B1501" s="1" t="s">
        <v>1501</v>
      </c>
    </row>
    <row r="1502">
      <c r="A1502" s="1">
        <v>23.0</v>
      </c>
      <c r="B1502" s="1" t="s">
        <v>1502</v>
      </c>
    </row>
    <row r="1503">
      <c r="A1503" s="1">
        <v>23.0</v>
      </c>
      <c r="B1503" s="1" t="s">
        <v>1503</v>
      </c>
    </row>
    <row r="1504">
      <c r="A1504" s="1">
        <v>23.0</v>
      </c>
      <c r="B1504" s="1" t="s">
        <v>1504</v>
      </c>
    </row>
    <row r="1505">
      <c r="A1505" s="1">
        <v>23.0</v>
      </c>
      <c r="B1505" s="1" t="s">
        <v>1505</v>
      </c>
    </row>
    <row r="1506">
      <c r="A1506" s="1">
        <v>23.0</v>
      </c>
      <c r="B1506" s="1" t="s">
        <v>1506</v>
      </c>
    </row>
    <row r="1507">
      <c r="A1507" s="1">
        <v>23.0</v>
      </c>
      <c r="B1507" s="1" t="s">
        <v>1507</v>
      </c>
    </row>
    <row r="1508">
      <c r="A1508" s="1">
        <v>23.0</v>
      </c>
      <c r="B1508" s="1" t="s">
        <v>1508</v>
      </c>
    </row>
    <row r="1509">
      <c r="A1509" s="1">
        <v>23.0</v>
      </c>
      <c r="B1509" s="1" t="s">
        <v>1509</v>
      </c>
    </row>
    <row r="1510">
      <c r="A1510" s="1">
        <v>23.0</v>
      </c>
      <c r="B1510" s="1" t="s">
        <v>1510</v>
      </c>
    </row>
    <row r="1511">
      <c r="A1511" s="1">
        <v>23.0</v>
      </c>
      <c r="B1511" s="1" t="s">
        <v>1511</v>
      </c>
    </row>
    <row r="1512">
      <c r="A1512" s="1">
        <v>23.0</v>
      </c>
      <c r="B1512" s="1" t="s">
        <v>1512</v>
      </c>
    </row>
    <row r="1513">
      <c r="A1513" s="1">
        <v>23.0</v>
      </c>
      <c r="B1513" s="1" t="s">
        <v>1513</v>
      </c>
    </row>
    <row r="1514">
      <c r="A1514" s="1">
        <v>23.0</v>
      </c>
      <c r="B1514" s="1" t="s">
        <v>1514</v>
      </c>
    </row>
    <row r="1515">
      <c r="A1515" s="1">
        <v>23.0</v>
      </c>
      <c r="B1515" s="1" t="s">
        <v>1515</v>
      </c>
    </row>
    <row r="1516">
      <c r="A1516" s="1">
        <v>23.0</v>
      </c>
      <c r="B1516" s="1" t="s">
        <v>1516</v>
      </c>
    </row>
    <row r="1517">
      <c r="A1517" s="1">
        <v>23.0</v>
      </c>
      <c r="B1517" s="1" t="s">
        <v>1517</v>
      </c>
    </row>
    <row r="1518">
      <c r="A1518" s="1">
        <v>23.0</v>
      </c>
      <c r="B1518" s="1" t="s">
        <v>1518</v>
      </c>
    </row>
    <row r="1519">
      <c r="A1519" s="1">
        <v>23.0</v>
      </c>
      <c r="B1519" s="1" t="s">
        <v>1519</v>
      </c>
    </row>
    <row r="1520">
      <c r="A1520" s="1">
        <v>23.0</v>
      </c>
      <c r="B1520" s="1" t="s">
        <v>1520</v>
      </c>
    </row>
    <row r="1521">
      <c r="A1521" s="1">
        <v>23.0</v>
      </c>
      <c r="B1521" s="1" t="s">
        <v>1521</v>
      </c>
    </row>
    <row r="1522">
      <c r="A1522" s="1">
        <v>23.0</v>
      </c>
      <c r="B1522" s="1" t="s">
        <v>1522</v>
      </c>
    </row>
    <row r="1523">
      <c r="A1523" s="1">
        <v>23.0</v>
      </c>
      <c r="B1523" s="1" t="s">
        <v>1523</v>
      </c>
    </row>
    <row r="1524">
      <c r="A1524" s="1">
        <v>23.0</v>
      </c>
      <c r="B1524" s="1" t="s">
        <v>1524</v>
      </c>
    </row>
    <row r="1525">
      <c r="A1525" s="1">
        <v>23.0</v>
      </c>
      <c r="B1525" s="1" t="s">
        <v>1525</v>
      </c>
    </row>
    <row r="1526">
      <c r="A1526" s="1">
        <v>23.0</v>
      </c>
      <c r="B1526" s="1" t="s">
        <v>1526</v>
      </c>
    </row>
    <row r="1527">
      <c r="A1527" s="1">
        <v>23.0</v>
      </c>
      <c r="B1527" s="1" t="s">
        <v>1527</v>
      </c>
    </row>
    <row r="1528">
      <c r="A1528" s="1">
        <v>23.0</v>
      </c>
      <c r="B1528" s="1" t="s">
        <v>1528</v>
      </c>
    </row>
    <row r="1529">
      <c r="A1529" s="1">
        <v>23.0</v>
      </c>
      <c r="B1529" s="1" t="s">
        <v>1529</v>
      </c>
    </row>
    <row r="1530">
      <c r="A1530" s="1">
        <v>23.0</v>
      </c>
      <c r="B1530" s="1" t="s">
        <v>1530</v>
      </c>
    </row>
    <row r="1531">
      <c r="A1531" s="1">
        <v>23.0</v>
      </c>
      <c r="B1531" s="1" t="s">
        <v>1531</v>
      </c>
    </row>
    <row r="1532">
      <c r="A1532" s="1">
        <v>23.0</v>
      </c>
      <c r="B1532" s="1" t="s">
        <v>1532</v>
      </c>
    </row>
    <row r="1533">
      <c r="A1533" s="1">
        <v>23.0</v>
      </c>
      <c r="B1533" s="1" t="s">
        <v>1533</v>
      </c>
    </row>
    <row r="1534">
      <c r="A1534" s="1">
        <v>23.0</v>
      </c>
      <c r="B1534" s="1" t="s">
        <v>1534</v>
      </c>
    </row>
    <row r="1535">
      <c r="A1535" s="1">
        <v>23.0</v>
      </c>
      <c r="B1535" s="1" t="s">
        <v>1535</v>
      </c>
    </row>
    <row r="1536">
      <c r="A1536" s="1">
        <v>23.0</v>
      </c>
      <c r="B1536" s="1" t="s">
        <v>1536</v>
      </c>
    </row>
    <row r="1537">
      <c r="A1537" s="1">
        <v>23.0</v>
      </c>
      <c r="B1537" s="1" t="s">
        <v>1537</v>
      </c>
    </row>
    <row r="1538">
      <c r="A1538" s="1">
        <v>23.0</v>
      </c>
      <c r="B1538" s="1" t="s">
        <v>1538</v>
      </c>
    </row>
    <row r="1539">
      <c r="A1539" s="1">
        <v>23.0</v>
      </c>
      <c r="B1539" s="1" t="s">
        <v>1539</v>
      </c>
    </row>
    <row r="1540">
      <c r="A1540" s="1">
        <v>23.0</v>
      </c>
      <c r="B1540" s="1" t="s">
        <v>1540</v>
      </c>
    </row>
    <row r="1541">
      <c r="A1541" s="1">
        <v>23.0</v>
      </c>
      <c r="B1541" s="1" t="s">
        <v>1541</v>
      </c>
    </row>
    <row r="1542">
      <c r="A1542" s="1">
        <v>23.0</v>
      </c>
      <c r="B1542" s="1" t="s">
        <v>1542</v>
      </c>
    </row>
    <row r="1543">
      <c r="A1543" s="1">
        <v>23.0</v>
      </c>
      <c r="B1543" s="1" t="s">
        <v>1543</v>
      </c>
    </row>
    <row r="1544">
      <c r="A1544" s="1">
        <v>23.0</v>
      </c>
      <c r="B1544" s="1" t="s">
        <v>1544</v>
      </c>
    </row>
    <row r="1545">
      <c r="A1545" s="1">
        <v>23.0</v>
      </c>
      <c r="B1545" s="1" t="s">
        <v>1545</v>
      </c>
    </row>
    <row r="1546">
      <c r="A1546" s="1">
        <v>23.0</v>
      </c>
      <c r="B1546" s="1" t="s">
        <v>1546</v>
      </c>
    </row>
    <row r="1547">
      <c r="A1547" s="1">
        <v>23.0</v>
      </c>
      <c r="B1547" s="1" t="s">
        <v>1547</v>
      </c>
    </row>
    <row r="1548">
      <c r="A1548" s="1">
        <v>23.0</v>
      </c>
      <c r="B1548" s="1" t="s">
        <v>1548</v>
      </c>
    </row>
    <row r="1549">
      <c r="A1549" s="1">
        <v>23.0</v>
      </c>
      <c r="B1549" s="1" t="s">
        <v>1549</v>
      </c>
    </row>
    <row r="1550">
      <c r="A1550" s="1">
        <v>23.0</v>
      </c>
      <c r="B1550" s="1" t="s">
        <v>1550</v>
      </c>
    </row>
    <row r="1551">
      <c r="A1551" s="1">
        <v>23.0</v>
      </c>
      <c r="B1551" s="1" t="s">
        <v>1551</v>
      </c>
    </row>
    <row r="1552">
      <c r="A1552" s="1">
        <v>23.0</v>
      </c>
      <c r="B1552" s="1" t="s">
        <v>1552</v>
      </c>
    </row>
    <row r="1553">
      <c r="A1553" s="1">
        <v>23.0</v>
      </c>
      <c r="B1553" s="1" t="s">
        <v>1553</v>
      </c>
    </row>
    <row r="1554">
      <c r="A1554" s="1">
        <v>23.0</v>
      </c>
      <c r="B1554" s="1" t="s">
        <v>1554</v>
      </c>
    </row>
    <row r="1555">
      <c r="A1555" s="1">
        <v>23.0</v>
      </c>
      <c r="B1555" s="1" t="s">
        <v>1555</v>
      </c>
    </row>
    <row r="1556">
      <c r="A1556" s="1">
        <v>23.0</v>
      </c>
      <c r="B1556" s="1" t="s">
        <v>1556</v>
      </c>
    </row>
    <row r="1557">
      <c r="A1557" s="1">
        <v>23.0</v>
      </c>
      <c r="B1557" s="1" t="s">
        <v>1557</v>
      </c>
    </row>
    <row r="1558">
      <c r="A1558" s="1">
        <v>23.0</v>
      </c>
      <c r="B1558" s="1" t="s">
        <v>1558</v>
      </c>
    </row>
    <row r="1559">
      <c r="A1559" s="1">
        <v>23.0</v>
      </c>
      <c r="B1559" s="1" t="s">
        <v>1559</v>
      </c>
    </row>
    <row r="1560">
      <c r="A1560" s="1">
        <v>23.0</v>
      </c>
      <c r="B1560" s="1" t="s">
        <v>1560</v>
      </c>
    </row>
    <row r="1561">
      <c r="A1561" s="1">
        <v>23.0</v>
      </c>
      <c r="B1561" s="1" t="s">
        <v>1561</v>
      </c>
    </row>
    <row r="1562">
      <c r="A1562" s="1">
        <v>23.0</v>
      </c>
      <c r="B1562" s="1" t="s">
        <v>1562</v>
      </c>
    </row>
    <row r="1563">
      <c r="A1563" s="1">
        <v>23.0</v>
      </c>
      <c r="B1563" s="1" t="s">
        <v>1563</v>
      </c>
    </row>
    <row r="1564">
      <c r="A1564" s="1">
        <v>23.0</v>
      </c>
      <c r="B1564" s="1" t="s">
        <v>1564</v>
      </c>
    </row>
    <row r="1565">
      <c r="A1565" s="1">
        <v>23.0</v>
      </c>
      <c r="B1565" s="1" t="s">
        <v>1565</v>
      </c>
    </row>
    <row r="1566">
      <c r="A1566" s="1">
        <v>23.0</v>
      </c>
      <c r="B1566" s="1" t="s">
        <v>1566</v>
      </c>
    </row>
    <row r="1567">
      <c r="A1567" s="1">
        <v>23.0</v>
      </c>
      <c r="B1567" s="1" t="s">
        <v>1567</v>
      </c>
    </row>
    <row r="1568">
      <c r="A1568" s="1">
        <v>23.0</v>
      </c>
      <c r="B1568" s="1" t="s">
        <v>1568</v>
      </c>
    </row>
    <row r="1569">
      <c r="A1569" s="1">
        <v>23.0</v>
      </c>
      <c r="B1569" s="1" t="s">
        <v>1569</v>
      </c>
    </row>
    <row r="1570">
      <c r="A1570" s="1">
        <v>23.0</v>
      </c>
      <c r="B1570" s="1" t="s">
        <v>1570</v>
      </c>
    </row>
    <row r="1571">
      <c r="A1571" s="1">
        <v>23.0</v>
      </c>
      <c r="B1571" s="1" t="s">
        <v>1571</v>
      </c>
    </row>
    <row r="1572">
      <c r="A1572" s="1">
        <v>23.0</v>
      </c>
      <c r="B1572" s="1" t="s">
        <v>1572</v>
      </c>
    </row>
    <row r="1573">
      <c r="A1573" s="1">
        <v>23.0</v>
      </c>
      <c r="B1573" s="1" t="s">
        <v>1573</v>
      </c>
    </row>
    <row r="1574">
      <c r="A1574" s="1">
        <v>23.0</v>
      </c>
      <c r="B1574" s="1" t="s">
        <v>1574</v>
      </c>
    </row>
    <row r="1575">
      <c r="A1575" s="1">
        <v>23.0</v>
      </c>
      <c r="B1575" s="1" t="s">
        <v>1575</v>
      </c>
    </row>
    <row r="1576">
      <c r="A1576" s="1">
        <v>23.0</v>
      </c>
      <c r="B1576" s="1" t="s">
        <v>1576</v>
      </c>
    </row>
    <row r="1577">
      <c r="A1577" s="1">
        <v>23.0</v>
      </c>
      <c r="B1577" s="1" t="s">
        <v>1577</v>
      </c>
    </row>
    <row r="1578">
      <c r="A1578" s="1">
        <v>23.0</v>
      </c>
      <c r="B1578" s="1" t="s">
        <v>1578</v>
      </c>
    </row>
    <row r="1579">
      <c r="A1579" s="1">
        <v>23.0</v>
      </c>
      <c r="B1579" s="1" t="s">
        <v>1579</v>
      </c>
    </row>
    <row r="1580">
      <c r="A1580" s="1">
        <v>23.0</v>
      </c>
      <c r="B1580" s="1" t="s">
        <v>1580</v>
      </c>
    </row>
    <row r="1581">
      <c r="A1581" s="1">
        <v>23.0</v>
      </c>
      <c r="B1581" s="1" t="s">
        <v>1581</v>
      </c>
    </row>
    <row r="1582">
      <c r="A1582" s="1">
        <v>23.0</v>
      </c>
      <c r="B1582" s="1" t="s">
        <v>1582</v>
      </c>
    </row>
    <row r="1583">
      <c r="A1583" s="1">
        <v>24.0</v>
      </c>
      <c r="B1583" s="1" t="s">
        <v>1583</v>
      </c>
    </row>
    <row r="1584">
      <c r="A1584" s="1">
        <v>23.0</v>
      </c>
      <c r="B1584" s="1" t="s">
        <v>1584</v>
      </c>
    </row>
    <row r="1585">
      <c r="A1585" s="1">
        <v>23.0</v>
      </c>
      <c r="B1585" s="1" t="s">
        <v>1585</v>
      </c>
    </row>
    <row r="1586">
      <c r="A1586" s="1">
        <v>23.0</v>
      </c>
      <c r="B1586" s="1" t="s">
        <v>1586</v>
      </c>
    </row>
    <row r="1587">
      <c r="A1587" s="1">
        <v>23.0</v>
      </c>
      <c r="B1587" s="1" t="s">
        <v>1587</v>
      </c>
    </row>
    <row r="1588">
      <c r="A1588" s="1">
        <v>23.0</v>
      </c>
      <c r="B1588" s="1" t="s">
        <v>1588</v>
      </c>
    </row>
    <row r="1589">
      <c r="A1589" s="1">
        <v>23.0</v>
      </c>
      <c r="B1589" s="1" t="s">
        <v>1589</v>
      </c>
    </row>
    <row r="1590">
      <c r="A1590" s="1">
        <v>23.0</v>
      </c>
      <c r="B1590" s="1" t="s">
        <v>1590</v>
      </c>
    </row>
    <row r="1591">
      <c r="A1591" s="1">
        <v>23.0</v>
      </c>
      <c r="B1591" s="1" t="s">
        <v>1591</v>
      </c>
    </row>
    <row r="1592">
      <c r="A1592" s="1">
        <v>23.0</v>
      </c>
      <c r="B1592" s="1" t="s">
        <v>1592</v>
      </c>
    </row>
    <row r="1593">
      <c r="A1593" s="1">
        <v>23.0</v>
      </c>
      <c r="B1593" s="1" t="s">
        <v>1593</v>
      </c>
    </row>
    <row r="1594">
      <c r="A1594" s="1">
        <v>23.0</v>
      </c>
      <c r="B1594" s="1" t="s">
        <v>1594</v>
      </c>
    </row>
    <row r="1595">
      <c r="A1595" s="1">
        <v>23.0</v>
      </c>
      <c r="B1595" s="1" t="s">
        <v>1595</v>
      </c>
    </row>
    <row r="1596">
      <c r="A1596" s="1">
        <v>22.0</v>
      </c>
      <c r="B1596" s="1" t="s">
        <v>1596</v>
      </c>
    </row>
    <row r="1597">
      <c r="A1597" s="1">
        <v>22.0</v>
      </c>
      <c r="B1597" s="1" t="s">
        <v>1597</v>
      </c>
    </row>
    <row r="1598">
      <c r="A1598" s="1">
        <v>23.0</v>
      </c>
      <c r="B1598" s="1" t="s">
        <v>1598</v>
      </c>
    </row>
    <row r="1599">
      <c r="A1599" s="1">
        <v>23.0</v>
      </c>
      <c r="B1599" s="1" t="s">
        <v>1599</v>
      </c>
    </row>
    <row r="1600">
      <c r="A1600" s="1">
        <v>22.0</v>
      </c>
      <c r="B1600" s="1" t="s">
        <v>1600</v>
      </c>
    </row>
    <row r="1601">
      <c r="A1601" s="1">
        <v>22.0</v>
      </c>
      <c r="B1601" s="1" t="s">
        <v>1601</v>
      </c>
    </row>
    <row r="1602">
      <c r="A1602" s="1">
        <v>22.0</v>
      </c>
      <c r="B1602" s="1" t="s">
        <v>1602</v>
      </c>
    </row>
    <row r="1603">
      <c r="A1603" s="1">
        <v>23.0</v>
      </c>
      <c r="B1603" s="1" t="s">
        <v>1603</v>
      </c>
    </row>
    <row r="1604">
      <c r="A1604" s="1">
        <v>23.0</v>
      </c>
      <c r="B1604" s="1" t="s">
        <v>1604</v>
      </c>
    </row>
    <row r="1605">
      <c r="A1605" s="1">
        <v>23.0</v>
      </c>
      <c r="B1605" s="1" t="s">
        <v>1605</v>
      </c>
    </row>
    <row r="1606">
      <c r="A1606" s="1">
        <v>23.0</v>
      </c>
      <c r="B1606" s="1" t="s">
        <v>1606</v>
      </c>
    </row>
    <row r="1607">
      <c r="A1607" s="1">
        <v>23.0</v>
      </c>
      <c r="B1607" s="1" t="s">
        <v>1607</v>
      </c>
    </row>
    <row r="1608">
      <c r="A1608" s="1">
        <v>23.0</v>
      </c>
      <c r="B1608" s="1" t="s">
        <v>1608</v>
      </c>
    </row>
    <row r="1609">
      <c r="A1609" s="1">
        <v>23.0</v>
      </c>
      <c r="B1609" s="1" t="s">
        <v>1609</v>
      </c>
    </row>
    <row r="1610">
      <c r="A1610" s="1">
        <v>23.0</v>
      </c>
      <c r="B1610" s="1" t="s">
        <v>1610</v>
      </c>
    </row>
    <row r="1611">
      <c r="A1611" s="1">
        <v>23.0</v>
      </c>
      <c r="B1611" s="1" t="s">
        <v>1611</v>
      </c>
    </row>
    <row r="1612">
      <c r="A1612" s="1">
        <v>23.0</v>
      </c>
      <c r="B1612" s="1" t="s">
        <v>1612</v>
      </c>
    </row>
    <row r="1613">
      <c r="A1613" s="1">
        <v>23.0</v>
      </c>
      <c r="B1613" s="1" t="s">
        <v>1613</v>
      </c>
    </row>
    <row r="1614">
      <c r="A1614" s="1">
        <v>23.0</v>
      </c>
      <c r="B1614" s="1" t="s">
        <v>1614</v>
      </c>
    </row>
    <row r="1615">
      <c r="A1615" s="1">
        <v>23.0</v>
      </c>
      <c r="B1615" s="1" t="s">
        <v>1615</v>
      </c>
    </row>
    <row r="1616">
      <c r="A1616" s="1">
        <v>23.0</v>
      </c>
      <c r="B1616" s="1" t="s">
        <v>1616</v>
      </c>
    </row>
    <row r="1617">
      <c r="A1617" s="1">
        <v>23.0</v>
      </c>
      <c r="B1617" s="1" t="s">
        <v>1617</v>
      </c>
    </row>
    <row r="1618">
      <c r="A1618" s="1">
        <v>23.0</v>
      </c>
      <c r="B1618" s="1" t="s">
        <v>1618</v>
      </c>
    </row>
    <row r="1619">
      <c r="A1619" s="1">
        <v>23.0</v>
      </c>
      <c r="B1619" s="1" t="s">
        <v>1619</v>
      </c>
    </row>
    <row r="1620">
      <c r="A1620" s="1">
        <v>23.0</v>
      </c>
      <c r="B1620" s="1" t="s">
        <v>1620</v>
      </c>
    </row>
    <row r="1621">
      <c r="A1621" s="1">
        <v>23.0</v>
      </c>
      <c r="B1621" s="1" t="s">
        <v>1621</v>
      </c>
    </row>
    <row r="1622">
      <c r="A1622" s="1">
        <v>23.0</v>
      </c>
      <c r="B1622" s="1" t="s">
        <v>1622</v>
      </c>
    </row>
    <row r="1623">
      <c r="A1623" s="1">
        <v>23.0</v>
      </c>
      <c r="B1623" s="1" t="s">
        <v>1623</v>
      </c>
    </row>
    <row r="1624">
      <c r="A1624" s="1">
        <v>23.0</v>
      </c>
      <c r="B1624" s="1" t="s">
        <v>1624</v>
      </c>
    </row>
    <row r="1625">
      <c r="A1625" s="1">
        <v>23.0</v>
      </c>
      <c r="B1625" s="1" t="s">
        <v>1625</v>
      </c>
    </row>
    <row r="1626">
      <c r="A1626" s="1">
        <v>23.0</v>
      </c>
      <c r="B1626" s="1" t="s">
        <v>1626</v>
      </c>
    </row>
    <row r="1627">
      <c r="A1627" s="1">
        <v>23.0</v>
      </c>
      <c r="B1627" s="1" t="s">
        <v>1627</v>
      </c>
    </row>
    <row r="1628">
      <c r="A1628" s="1">
        <v>23.0</v>
      </c>
      <c r="B1628" s="1" t="s">
        <v>1628</v>
      </c>
    </row>
    <row r="1629">
      <c r="A1629" s="1">
        <v>23.0</v>
      </c>
      <c r="B1629" s="1" t="s">
        <v>1629</v>
      </c>
    </row>
    <row r="1630">
      <c r="A1630" s="1">
        <v>23.0</v>
      </c>
      <c r="B1630" s="1" t="s">
        <v>1630</v>
      </c>
    </row>
    <row r="1631">
      <c r="A1631" s="1">
        <v>23.0</v>
      </c>
      <c r="B1631" s="1" t="s">
        <v>1631</v>
      </c>
    </row>
    <row r="1632">
      <c r="A1632" s="1">
        <v>23.0</v>
      </c>
      <c r="B1632" s="1" t="s">
        <v>1632</v>
      </c>
    </row>
    <row r="1633">
      <c r="A1633" s="1">
        <v>23.0</v>
      </c>
      <c r="B1633" s="1" t="s">
        <v>1633</v>
      </c>
    </row>
    <row r="1634">
      <c r="A1634" s="1">
        <v>23.0</v>
      </c>
      <c r="B1634" s="1" t="s">
        <v>1634</v>
      </c>
    </row>
    <row r="1635">
      <c r="A1635" s="1">
        <v>23.0</v>
      </c>
      <c r="B1635" s="1" t="s">
        <v>1635</v>
      </c>
    </row>
    <row r="1636">
      <c r="A1636" s="1">
        <v>23.0</v>
      </c>
      <c r="B1636" s="1" t="s">
        <v>1636</v>
      </c>
    </row>
    <row r="1637">
      <c r="A1637" s="1">
        <v>23.0</v>
      </c>
      <c r="B1637" s="1" t="s">
        <v>1637</v>
      </c>
    </row>
    <row r="1638">
      <c r="A1638" s="1">
        <v>23.0</v>
      </c>
      <c r="B1638" s="1" t="s">
        <v>1638</v>
      </c>
    </row>
    <row r="1639">
      <c r="A1639" s="1">
        <v>23.0</v>
      </c>
      <c r="B1639" s="1" t="s">
        <v>1639</v>
      </c>
    </row>
    <row r="1640">
      <c r="A1640" s="1">
        <v>23.0</v>
      </c>
      <c r="B1640" s="1" t="s">
        <v>1640</v>
      </c>
    </row>
    <row r="1641">
      <c r="A1641" s="1">
        <v>23.0</v>
      </c>
      <c r="B1641" s="1" t="s">
        <v>1641</v>
      </c>
    </row>
    <row r="1642">
      <c r="A1642" s="1">
        <v>23.0</v>
      </c>
      <c r="B1642" s="1" t="s">
        <v>1642</v>
      </c>
    </row>
    <row r="1643">
      <c r="A1643" s="1">
        <v>23.0</v>
      </c>
      <c r="B1643" s="1" t="s">
        <v>1643</v>
      </c>
    </row>
    <row r="1644">
      <c r="A1644" s="1">
        <v>23.0</v>
      </c>
      <c r="B1644" s="1" t="s">
        <v>1644</v>
      </c>
    </row>
    <row r="1645">
      <c r="A1645" s="1">
        <v>23.0</v>
      </c>
      <c r="B1645" s="1" t="s">
        <v>1645</v>
      </c>
    </row>
    <row r="1646">
      <c r="A1646" s="1">
        <v>23.0</v>
      </c>
      <c r="B1646" s="1" t="s">
        <v>1646</v>
      </c>
    </row>
    <row r="1647">
      <c r="A1647" s="1">
        <v>23.0</v>
      </c>
      <c r="B1647" s="1" t="s">
        <v>1647</v>
      </c>
    </row>
    <row r="1648">
      <c r="A1648" s="1">
        <v>23.0</v>
      </c>
      <c r="B1648" s="1" t="s">
        <v>1648</v>
      </c>
    </row>
    <row r="1649">
      <c r="A1649" s="1">
        <v>23.0</v>
      </c>
      <c r="B1649" s="1" t="s">
        <v>1649</v>
      </c>
    </row>
    <row r="1650">
      <c r="A1650" s="1">
        <v>23.0</v>
      </c>
      <c r="B1650" s="1" t="s">
        <v>1650</v>
      </c>
    </row>
    <row r="1651">
      <c r="A1651" s="1">
        <v>23.0</v>
      </c>
      <c r="B1651" s="1" t="s">
        <v>1651</v>
      </c>
    </row>
    <row r="1652">
      <c r="A1652" s="1">
        <v>23.0</v>
      </c>
      <c r="B1652" s="1" t="s">
        <v>1652</v>
      </c>
    </row>
    <row r="1653">
      <c r="A1653" s="1">
        <v>23.0</v>
      </c>
      <c r="B1653" s="1" t="s">
        <v>1653</v>
      </c>
    </row>
    <row r="1654">
      <c r="A1654" s="1">
        <v>23.0</v>
      </c>
      <c r="B1654" s="1" t="s">
        <v>1654</v>
      </c>
    </row>
    <row r="1655">
      <c r="A1655" s="1">
        <v>23.0</v>
      </c>
      <c r="B1655" s="1" t="s">
        <v>1655</v>
      </c>
    </row>
    <row r="1656">
      <c r="A1656" s="1">
        <v>23.0</v>
      </c>
      <c r="B1656" s="1" t="s">
        <v>1656</v>
      </c>
    </row>
    <row r="1657">
      <c r="A1657" s="1">
        <v>23.0</v>
      </c>
      <c r="B1657" s="1" t="s">
        <v>1657</v>
      </c>
    </row>
    <row r="1658">
      <c r="A1658" s="1">
        <v>23.0</v>
      </c>
      <c r="B1658" s="1" t="s">
        <v>1658</v>
      </c>
    </row>
    <row r="1659">
      <c r="A1659" s="1">
        <v>23.0</v>
      </c>
      <c r="B1659" s="1" t="s">
        <v>1659</v>
      </c>
    </row>
    <row r="1660">
      <c r="A1660" s="1">
        <v>23.0</v>
      </c>
      <c r="B1660" s="1" t="s">
        <v>1660</v>
      </c>
    </row>
    <row r="1661">
      <c r="A1661" s="1">
        <v>23.0</v>
      </c>
      <c r="B1661" s="1" t="s">
        <v>1661</v>
      </c>
    </row>
    <row r="1662">
      <c r="A1662" s="1">
        <v>23.0</v>
      </c>
      <c r="B1662" s="1" t="s">
        <v>1662</v>
      </c>
    </row>
    <row r="1663">
      <c r="A1663" s="1">
        <v>23.0</v>
      </c>
      <c r="B1663" s="1" t="s">
        <v>1663</v>
      </c>
    </row>
    <row r="1664">
      <c r="A1664" s="1">
        <v>24.0</v>
      </c>
      <c r="B1664" s="1" t="s">
        <v>1664</v>
      </c>
    </row>
    <row r="1665">
      <c r="A1665" s="1">
        <v>23.0</v>
      </c>
      <c r="B1665" s="1" t="s">
        <v>1665</v>
      </c>
    </row>
    <row r="1666">
      <c r="A1666" s="1">
        <v>23.0</v>
      </c>
      <c r="B1666" s="1" t="s">
        <v>1666</v>
      </c>
    </row>
    <row r="1667">
      <c r="A1667" s="1">
        <v>23.0</v>
      </c>
      <c r="B1667" s="1" t="s">
        <v>1667</v>
      </c>
    </row>
    <row r="1668">
      <c r="A1668" s="1">
        <v>23.0</v>
      </c>
      <c r="B1668" s="1" t="s">
        <v>1668</v>
      </c>
    </row>
    <row r="1669">
      <c r="A1669" s="1">
        <v>23.0</v>
      </c>
      <c r="B1669" s="1" t="s">
        <v>1669</v>
      </c>
    </row>
    <row r="1670">
      <c r="A1670" s="1">
        <v>23.0</v>
      </c>
      <c r="B1670" s="1" t="s">
        <v>1670</v>
      </c>
    </row>
    <row r="1671">
      <c r="A1671" s="1">
        <v>23.0</v>
      </c>
      <c r="B1671" s="1" t="s">
        <v>1671</v>
      </c>
    </row>
    <row r="1672">
      <c r="A1672" s="1">
        <v>23.0</v>
      </c>
      <c r="B1672" s="1" t="s">
        <v>1672</v>
      </c>
    </row>
    <row r="1673">
      <c r="A1673" s="1">
        <v>23.0</v>
      </c>
      <c r="B1673" s="1" t="s">
        <v>1673</v>
      </c>
    </row>
    <row r="1674">
      <c r="A1674" s="1">
        <v>22.0</v>
      </c>
      <c r="B1674" s="1" t="s">
        <v>1674</v>
      </c>
    </row>
    <row r="1675">
      <c r="A1675" s="1">
        <v>22.0</v>
      </c>
      <c r="B1675" s="1" t="s">
        <v>1675</v>
      </c>
    </row>
    <row r="1676">
      <c r="A1676" s="1">
        <v>23.0</v>
      </c>
      <c r="B1676" s="1" t="s">
        <v>1676</v>
      </c>
    </row>
    <row r="1677">
      <c r="A1677" s="1">
        <v>22.0</v>
      </c>
      <c r="B1677" s="1" t="s">
        <v>1677</v>
      </c>
    </row>
    <row r="1678">
      <c r="A1678" s="1">
        <v>22.0</v>
      </c>
      <c r="B1678" s="1" t="s">
        <v>1678</v>
      </c>
    </row>
    <row r="1679">
      <c r="A1679" s="1">
        <v>22.0</v>
      </c>
      <c r="B1679" s="1" t="s">
        <v>1679</v>
      </c>
    </row>
    <row r="1680">
      <c r="A1680" s="1">
        <v>22.0</v>
      </c>
      <c r="B1680" s="1" t="s">
        <v>1680</v>
      </c>
    </row>
    <row r="1681">
      <c r="A1681" s="1">
        <v>22.0</v>
      </c>
      <c r="B1681" s="1" t="s">
        <v>1681</v>
      </c>
    </row>
    <row r="1682">
      <c r="A1682" s="1">
        <v>22.0</v>
      </c>
      <c r="B1682" s="1" t="s">
        <v>1682</v>
      </c>
    </row>
    <row r="1683">
      <c r="A1683" s="1">
        <v>22.0</v>
      </c>
      <c r="B1683" s="1" t="s">
        <v>1683</v>
      </c>
    </row>
    <row r="1684">
      <c r="A1684" s="1">
        <v>22.0</v>
      </c>
      <c r="B1684" s="1" t="s">
        <v>1684</v>
      </c>
    </row>
    <row r="1685">
      <c r="A1685" s="1">
        <v>22.0</v>
      </c>
      <c r="B1685" s="1" t="s">
        <v>1685</v>
      </c>
    </row>
    <row r="1686">
      <c r="A1686" s="1">
        <v>22.0</v>
      </c>
      <c r="B1686" s="1" t="s">
        <v>1686</v>
      </c>
    </row>
    <row r="1687">
      <c r="A1687" s="1">
        <v>22.0</v>
      </c>
      <c r="B1687" s="1" t="s">
        <v>1687</v>
      </c>
    </row>
    <row r="1688">
      <c r="A1688" s="1">
        <v>22.0</v>
      </c>
      <c r="B1688" s="1" t="s">
        <v>1688</v>
      </c>
    </row>
    <row r="1689">
      <c r="A1689" s="1">
        <v>22.0</v>
      </c>
      <c r="B1689" s="1" t="s">
        <v>1689</v>
      </c>
    </row>
    <row r="1690">
      <c r="A1690" s="1">
        <v>22.0</v>
      </c>
      <c r="B1690" s="1" t="s">
        <v>1690</v>
      </c>
    </row>
    <row r="1691">
      <c r="A1691" s="1">
        <v>22.0</v>
      </c>
      <c r="B1691" s="1" t="s">
        <v>1691</v>
      </c>
    </row>
    <row r="1692">
      <c r="A1692" s="1">
        <v>22.0</v>
      </c>
      <c r="B1692" s="1" t="s">
        <v>1692</v>
      </c>
    </row>
    <row r="1693">
      <c r="A1693" s="1">
        <v>22.0</v>
      </c>
      <c r="B1693" s="1" t="s">
        <v>1693</v>
      </c>
    </row>
    <row r="1694">
      <c r="A1694" s="1">
        <v>22.0</v>
      </c>
      <c r="B1694" s="1" t="s">
        <v>1694</v>
      </c>
    </row>
    <row r="1695">
      <c r="A1695" s="1">
        <v>22.0</v>
      </c>
      <c r="B1695" s="1" t="s">
        <v>1695</v>
      </c>
    </row>
    <row r="1696">
      <c r="A1696" s="1">
        <v>22.0</v>
      </c>
      <c r="B1696" s="1" t="s">
        <v>1696</v>
      </c>
    </row>
    <row r="1697">
      <c r="A1697" s="1">
        <v>22.0</v>
      </c>
      <c r="B1697" s="1" t="s">
        <v>1697</v>
      </c>
    </row>
    <row r="1698">
      <c r="A1698" s="1">
        <v>22.0</v>
      </c>
      <c r="B1698" s="1" t="s">
        <v>1698</v>
      </c>
    </row>
    <row r="1699">
      <c r="A1699" s="1">
        <v>22.0</v>
      </c>
      <c r="B1699" s="1" t="s">
        <v>1699</v>
      </c>
    </row>
    <row r="1700">
      <c r="A1700" s="1">
        <v>22.0</v>
      </c>
      <c r="B1700" s="1" t="s">
        <v>1700</v>
      </c>
    </row>
    <row r="1701">
      <c r="A1701" s="1">
        <v>22.0</v>
      </c>
      <c r="B1701" s="1" t="s">
        <v>1701</v>
      </c>
    </row>
    <row r="1702">
      <c r="A1702" s="1">
        <v>23.0</v>
      </c>
      <c r="B1702" s="1" t="s">
        <v>1702</v>
      </c>
    </row>
    <row r="1703">
      <c r="A1703" s="1">
        <v>22.0</v>
      </c>
      <c r="B1703" s="1" t="s">
        <v>1703</v>
      </c>
    </row>
    <row r="1704">
      <c r="A1704" s="1">
        <v>22.0</v>
      </c>
      <c r="B1704" s="1" t="s">
        <v>1704</v>
      </c>
    </row>
    <row r="1705">
      <c r="A1705" s="1">
        <v>23.0</v>
      </c>
      <c r="B1705" s="1" t="s">
        <v>1705</v>
      </c>
    </row>
    <row r="1706">
      <c r="A1706" s="1">
        <v>23.0</v>
      </c>
      <c r="B1706" s="1" t="s">
        <v>1706</v>
      </c>
    </row>
    <row r="1707">
      <c r="A1707" s="1">
        <v>23.0</v>
      </c>
      <c r="B1707" s="1" t="s">
        <v>1707</v>
      </c>
    </row>
    <row r="1708">
      <c r="A1708" s="1">
        <v>23.0</v>
      </c>
      <c r="B1708" s="1" t="s">
        <v>1708</v>
      </c>
    </row>
    <row r="1709">
      <c r="A1709" s="1">
        <v>23.0</v>
      </c>
      <c r="B1709" s="1" t="s">
        <v>1709</v>
      </c>
    </row>
    <row r="1710">
      <c r="A1710" s="1">
        <v>23.0</v>
      </c>
      <c r="B1710" s="1" t="s">
        <v>1710</v>
      </c>
    </row>
    <row r="1711">
      <c r="A1711" s="1">
        <v>23.0</v>
      </c>
      <c r="B1711" s="1" t="s">
        <v>1711</v>
      </c>
    </row>
    <row r="1712">
      <c r="A1712" s="1">
        <v>23.0</v>
      </c>
      <c r="B1712" s="1" t="s">
        <v>1712</v>
      </c>
    </row>
    <row r="1713">
      <c r="A1713" s="1">
        <v>23.0</v>
      </c>
      <c r="B1713" s="1" t="s">
        <v>1713</v>
      </c>
    </row>
    <row r="1714">
      <c r="A1714" s="1">
        <v>23.0</v>
      </c>
      <c r="B1714" s="1" t="s">
        <v>1714</v>
      </c>
    </row>
    <row r="1715">
      <c r="A1715" s="1">
        <v>23.0</v>
      </c>
      <c r="B1715" s="1" t="s">
        <v>1715</v>
      </c>
    </row>
    <row r="1716">
      <c r="A1716" s="1">
        <v>23.0</v>
      </c>
      <c r="B1716" s="1" t="s">
        <v>1716</v>
      </c>
    </row>
    <row r="1717">
      <c r="A1717" s="1">
        <v>24.0</v>
      </c>
      <c r="B1717" s="1" t="s">
        <v>1717</v>
      </c>
    </row>
    <row r="1718">
      <c r="A1718" s="1">
        <v>23.0</v>
      </c>
      <c r="B1718" s="1" t="s">
        <v>1718</v>
      </c>
    </row>
    <row r="1719">
      <c r="A1719" s="1">
        <v>23.0</v>
      </c>
      <c r="B1719" s="1" t="s">
        <v>1719</v>
      </c>
    </row>
    <row r="1720">
      <c r="A1720" s="1">
        <v>23.0</v>
      </c>
      <c r="B1720" s="1" t="s">
        <v>1720</v>
      </c>
    </row>
    <row r="1721">
      <c r="A1721" s="1">
        <v>22.0</v>
      </c>
      <c r="B1721" s="1" t="s">
        <v>1721</v>
      </c>
    </row>
    <row r="1722">
      <c r="A1722" s="1">
        <v>23.0</v>
      </c>
      <c r="B1722" s="1" t="s">
        <v>1722</v>
      </c>
    </row>
    <row r="1723">
      <c r="A1723" s="1">
        <v>23.0</v>
      </c>
      <c r="B1723" s="1" t="s">
        <v>1723</v>
      </c>
    </row>
    <row r="1724">
      <c r="A1724" s="1">
        <v>22.0</v>
      </c>
      <c r="B1724" s="1" t="s">
        <v>1724</v>
      </c>
    </row>
    <row r="1725">
      <c r="A1725" s="1">
        <v>22.0</v>
      </c>
      <c r="B1725" s="1" t="s">
        <v>1725</v>
      </c>
    </row>
    <row r="1726">
      <c r="A1726" s="1">
        <v>22.0</v>
      </c>
      <c r="B1726" s="1" t="s">
        <v>1726</v>
      </c>
    </row>
    <row r="1727">
      <c r="A1727" s="1">
        <v>22.0</v>
      </c>
      <c r="B1727" s="1" t="s">
        <v>1727</v>
      </c>
    </row>
    <row r="1728">
      <c r="A1728" s="1">
        <v>23.0</v>
      </c>
      <c r="B1728" s="1" t="s">
        <v>1728</v>
      </c>
    </row>
    <row r="1729">
      <c r="A1729" s="1">
        <v>23.0</v>
      </c>
      <c r="B1729" s="1" t="s">
        <v>1729</v>
      </c>
    </row>
    <row r="1730">
      <c r="A1730" s="1">
        <v>22.0</v>
      </c>
      <c r="B1730" s="1" t="s">
        <v>1730</v>
      </c>
    </row>
    <row r="1731">
      <c r="A1731" s="1">
        <v>23.0</v>
      </c>
      <c r="B1731" s="1" t="s">
        <v>1731</v>
      </c>
    </row>
    <row r="1732">
      <c r="A1732" s="1">
        <v>22.0</v>
      </c>
      <c r="B1732" s="1" t="s">
        <v>1732</v>
      </c>
    </row>
    <row r="1733">
      <c r="A1733" s="1">
        <v>22.0</v>
      </c>
      <c r="B1733" s="1" t="s">
        <v>1733</v>
      </c>
    </row>
    <row r="1734">
      <c r="A1734" s="1">
        <v>22.0</v>
      </c>
      <c r="B1734" s="1" t="s">
        <v>1734</v>
      </c>
    </row>
    <row r="1735">
      <c r="A1735" s="1">
        <v>22.0</v>
      </c>
      <c r="B1735" s="1" t="s">
        <v>1735</v>
      </c>
    </row>
    <row r="1736">
      <c r="A1736" s="1">
        <v>22.0</v>
      </c>
      <c r="B1736" s="1" t="s">
        <v>1736</v>
      </c>
    </row>
    <row r="1737">
      <c r="A1737" s="1">
        <v>22.0</v>
      </c>
      <c r="B1737" s="1" t="s">
        <v>1737</v>
      </c>
    </row>
    <row r="1738">
      <c r="A1738" s="1">
        <v>22.0</v>
      </c>
      <c r="B1738" s="1" t="s">
        <v>1738</v>
      </c>
    </row>
    <row r="1739">
      <c r="A1739" s="1">
        <v>22.0</v>
      </c>
      <c r="B1739" s="1" t="s">
        <v>1739</v>
      </c>
    </row>
    <row r="1740">
      <c r="A1740" s="1">
        <v>22.0</v>
      </c>
      <c r="B1740" s="1" t="s">
        <v>1740</v>
      </c>
    </row>
    <row r="1741">
      <c r="A1741" s="1">
        <v>22.0</v>
      </c>
      <c r="B1741" s="1" t="s">
        <v>1741</v>
      </c>
    </row>
    <row r="1742">
      <c r="A1742" s="1">
        <v>22.0</v>
      </c>
      <c r="B1742" s="1" t="s">
        <v>1742</v>
      </c>
    </row>
    <row r="1743">
      <c r="A1743" s="1">
        <v>22.0</v>
      </c>
      <c r="B1743" s="1" t="s">
        <v>1743</v>
      </c>
    </row>
    <row r="1744">
      <c r="A1744" s="1">
        <v>22.0</v>
      </c>
      <c r="B1744" s="1" t="s">
        <v>1744</v>
      </c>
    </row>
    <row r="1745">
      <c r="A1745" s="1">
        <v>23.0</v>
      </c>
      <c r="B1745" s="1" t="s">
        <v>1745</v>
      </c>
    </row>
    <row r="1746">
      <c r="A1746" s="1">
        <v>22.0</v>
      </c>
      <c r="B1746" s="1" t="s">
        <v>1746</v>
      </c>
    </row>
    <row r="1747">
      <c r="A1747" s="1">
        <v>23.0</v>
      </c>
      <c r="B1747" s="1" t="s">
        <v>1747</v>
      </c>
    </row>
    <row r="1748">
      <c r="A1748" s="1">
        <v>23.0</v>
      </c>
      <c r="B1748" s="1" t="s">
        <v>1748</v>
      </c>
    </row>
    <row r="1749">
      <c r="A1749" s="1">
        <v>23.0</v>
      </c>
      <c r="B1749" s="1" t="s">
        <v>1749</v>
      </c>
    </row>
    <row r="1750">
      <c r="A1750" s="1">
        <v>22.0</v>
      </c>
      <c r="B1750" s="1" t="s">
        <v>1750</v>
      </c>
    </row>
    <row r="1751">
      <c r="A1751" s="1">
        <v>23.0</v>
      </c>
      <c r="B1751" s="1" t="s">
        <v>1751</v>
      </c>
    </row>
    <row r="1752">
      <c r="A1752" s="1">
        <v>23.0</v>
      </c>
      <c r="B1752" s="1" t="s">
        <v>1752</v>
      </c>
    </row>
    <row r="1753">
      <c r="A1753" s="1">
        <v>23.0</v>
      </c>
      <c r="B1753" s="1" t="s">
        <v>1753</v>
      </c>
    </row>
    <row r="1754">
      <c r="A1754" s="1">
        <v>23.0</v>
      </c>
      <c r="B1754" s="1" t="s">
        <v>1754</v>
      </c>
    </row>
    <row r="1755">
      <c r="A1755" s="1">
        <v>23.0</v>
      </c>
      <c r="B1755" s="1" t="s">
        <v>1755</v>
      </c>
    </row>
    <row r="1756">
      <c r="A1756" s="1">
        <v>22.0</v>
      </c>
      <c r="B1756" s="1" t="s">
        <v>1756</v>
      </c>
    </row>
    <row r="1757">
      <c r="A1757" s="1">
        <v>22.0</v>
      </c>
      <c r="B1757" s="1" t="s">
        <v>1757</v>
      </c>
    </row>
    <row r="1758">
      <c r="A1758" s="1">
        <v>22.0</v>
      </c>
      <c r="B1758" s="1" t="s">
        <v>1758</v>
      </c>
    </row>
    <row r="1759">
      <c r="A1759" s="1">
        <v>22.0</v>
      </c>
      <c r="B1759" s="1" t="s">
        <v>1759</v>
      </c>
    </row>
    <row r="1760">
      <c r="A1760" s="1">
        <v>22.0</v>
      </c>
      <c r="B1760" s="1" t="s">
        <v>1760</v>
      </c>
    </row>
    <row r="1761">
      <c r="A1761" s="1">
        <v>22.0</v>
      </c>
      <c r="B1761" s="1" t="s">
        <v>1761</v>
      </c>
    </row>
    <row r="1762">
      <c r="A1762" s="1">
        <v>23.0</v>
      </c>
      <c r="B1762" s="1" t="s">
        <v>1762</v>
      </c>
    </row>
    <row r="1763">
      <c r="A1763" s="1">
        <v>22.0</v>
      </c>
      <c r="B1763" s="1" t="s">
        <v>1763</v>
      </c>
    </row>
    <row r="1764">
      <c r="A1764" s="1">
        <v>22.0</v>
      </c>
      <c r="B1764" s="1" t="s">
        <v>1764</v>
      </c>
    </row>
    <row r="1765">
      <c r="A1765" s="1">
        <v>22.0</v>
      </c>
      <c r="B1765" s="1" t="s">
        <v>1765</v>
      </c>
    </row>
    <row r="1766">
      <c r="A1766" s="1">
        <v>23.0</v>
      </c>
      <c r="B1766" s="1" t="s">
        <v>1766</v>
      </c>
    </row>
    <row r="1767">
      <c r="A1767" s="1">
        <v>23.0</v>
      </c>
      <c r="B1767" s="1" t="s">
        <v>1767</v>
      </c>
    </row>
    <row r="1768">
      <c r="A1768" s="1">
        <v>23.0</v>
      </c>
      <c r="B1768" s="1" t="s">
        <v>1768</v>
      </c>
    </row>
    <row r="1769">
      <c r="A1769" s="1">
        <v>23.0</v>
      </c>
      <c r="B1769" s="1" t="s">
        <v>1769</v>
      </c>
    </row>
    <row r="1770">
      <c r="A1770" s="1">
        <v>23.0</v>
      </c>
      <c r="B1770" s="1" t="s">
        <v>1770</v>
      </c>
    </row>
    <row r="1771">
      <c r="A1771" s="1">
        <v>23.0</v>
      </c>
      <c r="B1771" s="1" t="s">
        <v>1771</v>
      </c>
    </row>
    <row r="1772">
      <c r="A1772" s="1">
        <v>23.0</v>
      </c>
      <c r="B1772" s="1" t="s">
        <v>1772</v>
      </c>
    </row>
    <row r="1773">
      <c r="A1773" s="1">
        <v>22.0</v>
      </c>
      <c r="B1773" s="1" t="s">
        <v>1773</v>
      </c>
    </row>
    <row r="1774">
      <c r="A1774" s="1">
        <v>23.0</v>
      </c>
      <c r="B1774" s="1" t="s">
        <v>1774</v>
      </c>
    </row>
    <row r="1775">
      <c r="A1775" s="1">
        <v>23.0</v>
      </c>
      <c r="B1775" s="1" t="s">
        <v>1775</v>
      </c>
    </row>
    <row r="1776">
      <c r="A1776" s="1">
        <v>23.0</v>
      </c>
      <c r="B1776" s="1" t="s">
        <v>1776</v>
      </c>
    </row>
    <row r="1777">
      <c r="A1777" s="1">
        <v>23.0</v>
      </c>
      <c r="B1777" s="1" t="s">
        <v>1777</v>
      </c>
    </row>
    <row r="1778">
      <c r="A1778" s="1">
        <v>23.0</v>
      </c>
      <c r="B1778" s="1" t="s">
        <v>1778</v>
      </c>
    </row>
    <row r="1779">
      <c r="A1779" s="1">
        <v>23.0</v>
      </c>
      <c r="B1779" s="1" t="s">
        <v>1779</v>
      </c>
    </row>
    <row r="1780">
      <c r="A1780" s="1">
        <v>23.0</v>
      </c>
      <c r="B1780" s="1" t="s">
        <v>1780</v>
      </c>
    </row>
    <row r="1781">
      <c r="A1781" s="1">
        <v>23.0</v>
      </c>
      <c r="B1781" s="1" t="s">
        <v>1781</v>
      </c>
    </row>
    <row r="1782">
      <c r="A1782" s="1">
        <v>23.0</v>
      </c>
      <c r="B1782" s="1" t="s">
        <v>1782</v>
      </c>
    </row>
    <row r="1783">
      <c r="A1783" s="1">
        <v>23.0</v>
      </c>
      <c r="B1783" s="1" t="s">
        <v>1783</v>
      </c>
    </row>
    <row r="1784">
      <c r="A1784" s="1">
        <v>23.0</v>
      </c>
      <c r="B1784" s="1" t="s">
        <v>1784</v>
      </c>
    </row>
    <row r="1785">
      <c r="A1785" s="1">
        <v>23.0</v>
      </c>
      <c r="B1785" s="1" t="s">
        <v>1785</v>
      </c>
    </row>
    <row r="1786">
      <c r="A1786" s="1">
        <v>23.0</v>
      </c>
      <c r="B1786" s="1" t="s">
        <v>1786</v>
      </c>
    </row>
    <row r="1787">
      <c r="A1787" s="1">
        <v>23.0</v>
      </c>
      <c r="B1787" s="1" t="s">
        <v>1787</v>
      </c>
    </row>
    <row r="1788">
      <c r="A1788" s="1">
        <v>23.0</v>
      </c>
      <c r="B1788" s="1" t="s">
        <v>1788</v>
      </c>
    </row>
    <row r="1789">
      <c r="A1789" s="1">
        <v>23.0</v>
      </c>
      <c r="B1789" s="1" t="s">
        <v>1789</v>
      </c>
    </row>
    <row r="1790">
      <c r="A1790" s="1">
        <v>23.0</v>
      </c>
      <c r="B1790" s="1" t="s">
        <v>1790</v>
      </c>
    </row>
    <row r="1791">
      <c r="A1791" s="1">
        <v>23.0</v>
      </c>
      <c r="B1791" s="1" t="s">
        <v>1791</v>
      </c>
    </row>
    <row r="1792">
      <c r="A1792" s="1">
        <v>23.0</v>
      </c>
      <c r="B1792" s="1" t="s">
        <v>1792</v>
      </c>
    </row>
    <row r="1793">
      <c r="A1793" s="1">
        <v>23.0</v>
      </c>
      <c r="B1793" s="1" t="s">
        <v>1793</v>
      </c>
    </row>
    <row r="1794">
      <c r="A1794" s="1">
        <v>23.0</v>
      </c>
      <c r="B1794" s="1" t="s">
        <v>1794</v>
      </c>
    </row>
    <row r="1795">
      <c r="A1795" s="1">
        <v>23.0</v>
      </c>
      <c r="B1795" s="1" t="s">
        <v>1795</v>
      </c>
    </row>
    <row r="1796">
      <c r="A1796" s="1">
        <v>23.0</v>
      </c>
      <c r="B1796" s="1" t="s">
        <v>1796</v>
      </c>
    </row>
    <row r="1797">
      <c r="A1797" s="1">
        <v>23.0</v>
      </c>
      <c r="B1797" s="1" t="s">
        <v>1797</v>
      </c>
    </row>
    <row r="1798">
      <c r="A1798" s="1">
        <v>23.0</v>
      </c>
      <c r="B1798" s="1" t="s">
        <v>1798</v>
      </c>
    </row>
    <row r="1799">
      <c r="A1799" s="1">
        <v>23.0</v>
      </c>
      <c r="B1799" s="1" t="s">
        <v>1799</v>
      </c>
    </row>
    <row r="1800">
      <c r="A1800" s="1">
        <v>23.0</v>
      </c>
      <c r="B1800" s="1" t="s">
        <v>1800</v>
      </c>
    </row>
    <row r="1801">
      <c r="A1801" s="1">
        <v>23.0</v>
      </c>
      <c r="B1801" s="1" t="s">
        <v>1801</v>
      </c>
    </row>
    <row r="1802">
      <c r="A1802" s="1">
        <v>23.0</v>
      </c>
      <c r="B1802" s="1" t="s">
        <v>1802</v>
      </c>
    </row>
    <row r="1803">
      <c r="A1803" s="1">
        <v>23.0</v>
      </c>
      <c r="B1803" s="1" t="s">
        <v>1803</v>
      </c>
    </row>
    <row r="1804">
      <c r="A1804" s="1">
        <v>23.0</v>
      </c>
      <c r="B1804" s="1" t="s">
        <v>1804</v>
      </c>
    </row>
    <row r="1805">
      <c r="A1805" s="1">
        <v>23.0</v>
      </c>
      <c r="B1805" s="1" t="s">
        <v>1805</v>
      </c>
    </row>
    <row r="1806">
      <c r="A1806" s="1">
        <v>23.0</v>
      </c>
      <c r="B1806" s="1" t="s">
        <v>1806</v>
      </c>
    </row>
    <row r="1807">
      <c r="A1807" s="1">
        <v>23.0</v>
      </c>
      <c r="B1807" s="1" t="s">
        <v>1807</v>
      </c>
    </row>
    <row r="1808">
      <c r="A1808" s="1">
        <v>23.0</v>
      </c>
      <c r="B1808" s="1" t="s">
        <v>1808</v>
      </c>
    </row>
    <row r="1809">
      <c r="A1809" s="1">
        <v>23.0</v>
      </c>
      <c r="B1809" s="1" t="s">
        <v>1809</v>
      </c>
    </row>
    <row r="1810">
      <c r="A1810" s="1">
        <v>23.0</v>
      </c>
      <c r="B1810" s="1" t="s">
        <v>1810</v>
      </c>
    </row>
    <row r="1811">
      <c r="A1811" s="1">
        <v>23.0</v>
      </c>
      <c r="B1811" s="1" t="s">
        <v>1811</v>
      </c>
    </row>
    <row r="1812">
      <c r="A1812" s="1">
        <v>23.0</v>
      </c>
      <c r="B1812" s="1" t="s">
        <v>1812</v>
      </c>
    </row>
    <row r="1813">
      <c r="A1813" s="1">
        <v>23.0</v>
      </c>
      <c r="B1813" s="1" t="s">
        <v>1813</v>
      </c>
    </row>
    <row r="1814">
      <c r="A1814" s="1">
        <v>23.0</v>
      </c>
      <c r="B1814" s="1" t="s">
        <v>1814</v>
      </c>
    </row>
    <row r="1815">
      <c r="A1815" s="1">
        <v>23.0</v>
      </c>
      <c r="B1815" s="1" t="s">
        <v>1815</v>
      </c>
    </row>
    <row r="1816">
      <c r="A1816" s="1">
        <v>23.0</v>
      </c>
      <c r="B1816" s="1" t="s">
        <v>1816</v>
      </c>
    </row>
    <row r="1817">
      <c r="A1817" s="1">
        <v>23.0</v>
      </c>
      <c r="B1817" s="1" t="s">
        <v>1817</v>
      </c>
    </row>
    <row r="1818">
      <c r="A1818" s="1">
        <v>23.0</v>
      </c>
      <c r="B1818" s="1" t="s">
        <v>1818</v>
      </c>
    </row>
    <row r="1819">
      <c r="A1819" s="1">
        <v>23.0</v>
      </c>
      <c r="B1819" s="1" t="s">
        <v>1819</v>
      </c>
    </row>
    <row r="1820">
      <c r="A1820" s="1">
        <v>23.0</v>
      </c>
      <c r="B1820" s="1" t="s">
        <v>1820</v>
      </c>
    </row>
    <row r="1821">
      <c r="A1821" s="1">
        <v>23.0</v>
      </c>
      <c r="B1821" s="1" t="s">
        <v>1821</v>
      </c>
    </row>
    <row r="1822">
      <c r="A1822" s="1">
        <v>23.0</v>
      </c>
      <c r="B1822" s="1" t="s">
        <v>1822</v>
      </c>
    </row>
    <row r="1823">
      <c r="A1823" s="1">
        <v>23.0</v>
      </c>
      <c r="B1823" s="1" t="s">
        <v>1823</v>
      </c>
    </row>
    <row r="1824">
      <c r="A1824" s="1">
        <v>23.0</v>
      </c>
      <c r="B1824" s="1" t="s">
        <v>1824</v>
      </c>
    </row>
    <row r="1825">
      <c r="A1825" s="1">
        <v>23.0</v>
      </c>
      <c r="B1825" s="1" t="s">
        <v>1825</v>
      </c>
    </row>
    <row r="1826">
      <c r="A1826" s="1">
        <v>23.0</v>
      </c>
      <c r="B1826" s="1" t="s">
        <v>1826</v>
      </c>
    </row>
    <row r="1827">
      <c r="A1827" s="1">
        <v>23.0</v>
      </c>
      <c r="B1827" s="1" t="s">
        <v>1827</v>
      </c>
    </row>
    <row r="1828">
      <c r="A1828" s="1">
        <v>23.0</v>
      </c>
      <c r="B1828" s="1" t="s">
        <v>1828</v>
      </c>
    </row>
    <row r="1829">
      <c r="A1829" s="1">
        <v>23.0</v>
      </c>
      <c r="B1829" s="1" t="s">
        <v>1829</v>
      </c>
    </row>
    <row r="1830">
      <c r="A1830" s="1">
        <v>23.0</v>
      </c>
      <c r="B1830" s="1" t="s">
        <v>1830</v>
      </c>
    </row>
    <row r="1831">
      <c r="A1831" s="1">
        <v>23.0</v>
      </c>
      <c r="B1831" s="1" t="s">
        <v>1831</v>
      </c>
    </row>
    <row r="1832">
      <c r="A1832" s="1">
        <v>23.0</v>
      </c>
      <c r="B1832" s="1" t="s">
        <v>1832</v>
      </c>
    </row>
    <row r="1833">
      <c r="A1833" s="1">
        <v>23.0</v>
      </c>
      <c r="B1833" s="1" t="s">
        <v>1833</v>
      </c>
    </row>
    <row r="1834">
      <c r="A1834" s="1">
        <v>23.0</v>
      </c>
      <c r="B1834" s="1" t="s">
        <v>1834</v>
      </c>
    </row>
    <row r="1835">
      <c r="A1835" s="1">
        <v>23.0</v>
      </c>
      <c r="B1835" s="1" t="s">
        <v>1835</v>
      </c>
    </row>
    <row r="1836">
      <c r="A1836" s="1">
        <v>23.0</v>
      </c>
      <c r="B1836" s="1" t="s">
        <v>1836</v>
      </c>
    </row>
    <row r="1837">
      <c r="A1837" s="1">
        <v>23.0</v>
      </c>
      <c r="B1837" s="1" t="s">
        <v>1837</v>
      </c>
    </row>
    <row r="1838">
      <c r="A1838" s="1">
        <v>23.0</v>
      </c>
      <c r="B1838" s="1" t="s">
        <v>1838</v>
      </c>
    </row>
    <row r="1839">
      <c r="A1839" s="1">
        <v>23.0</v>
      </c>
      <c r="B1839" s="1" t="s">
        <v>1839</v>
      </c>
    </row>
    <row r="1840">
      <c r="A1840" s="1">
        <v>23.0</v>
      </c>
      <c r="B1840" s="1" t="s">
        <v>1840</v>
      </c>
    </row>
    <row r="1841">
      <c r="A1841" s="1">
        <v>23.0</v>
      </c>
      <c r="B1841" s="1" t="s">
        <v>1841</v>
      </c>
    </row>
    <row r="1842">
      <c r="A1842" s="1">
        <v>23.0</v>
      </c>
      <c r="B1842" s="1" t="s">
        <v>1842</v>
      </c>
    </row>
    <row r="1843">
      <c r="A1843" s="1">
        <v>23.0</v>
      </c>
      <c r="B1843" s="1" t="s">
        <v>1843</v>
      </c>
    </row>
    <row r="1844">
      <c r="A1844" s="1">
        <v>23.0</v>
      </c>
      <c r="B1844" s="1" t="s">
        <v>1844</v>
      </c>
    </row>
    <row r="1845">
      <c r="A1845" s="1">
        <v>23.0</v>
      </c>
      <c r="B1845" s="1" t="s">
        <v>1845</v>
      </c>
    </row>
    <row r="1846">
      <c r="A1846" s="1">
        <v>23.0</v>
      </c>
      <c r="B1846" s="1" t="s">
        <v>1846</v>
      </c>
    </row>
    <row r="1847">
      <c r="A1847" s="1">
        <v>23.0</v>
      </c>
      <c r="B1847" s="1" t="s">
        <v>1847</v>
      </c>
    </row>
    <row r="1848">
      <c r="A1848" s="1">
        <v>23.0</v>
      </c>
      <c r="B1848" s="1" t="s">
        <v>1848</v>
      </c>
    </row>
    <row r="1849">
      <c r="A1849" s="1">
        <v>23.0</v>
      </c>
      <c r="B1849" s="1" t="s">
        <v>1849</v>
      </c>
    </row>
    <row r="1850">
      <c r="A1850" s="1">
        <v>23.0</v>
      </c>
      <c r="B1850" s="1" t="s">
        <v>1850</v>
      </c>
    </row>
    <row r="1851">
      <c r="A1851" s="1">
        <v>23.0</v>
      </c>
      <c r="B1851" s="1" t="s">
        <v>1851</v>
      </c>
    </row>
    <row r="1852">
      <c r="A1852" s="1">
        <v>23.0</v>
      </c>
      <c r="B1852" s="1" t="s">
        <v>1852</v>
      </c>
    </row>
    <row r="1853">
      <c r="A1853" s="1">
        <v>23.0</v>
      </c>
      <c r="B1853" s="1" t="s">
        <v>1853</v>
      </c>
    </row>
    <row r="1854">
      <c r="A1854" s="1">
        <v>23.0</v>
      </c>
      <c r="B1854" s="1" t="s">
        <v>1854</v>
      </c>
    </row>
    <row r="1855">
      <c r="A1855" s="1">
        <v>23.0</v>
      </c>
      <c r="B1855" s="1" t="s">
        <v>1855</v>
      </c>
    </row>
    <row r="1856">
      <c r="A1856" s="1">
        <v>23.0</v>
      </c>
      <c r="B1856" s="1" t="s">
        <v>1856</v>
      </c>
    </row>
    <row r="1857">
      <c r="A1857" s="1">
        <v>23.0</v>
      </c>
      <c r="B1857" s="1" t="s">
        <v>1857</v>
      </c>
    </row>
    <row r="1858">
      <c r="A1858" s="1">
        <v>23.0</v>
      </c>
      <c r="B1858" s="1" t="s">
        <v>1858</v>
      </c>
    </row>
    <row r="1859">
      <c r="A1859" s="1">
        <v>23.0</v>
      </c>
      <c r="B1859" s="1" t="s">
        <v>1859</v>
      </c>
    </row>
    <row r="1860">
      <c r="A1860" s="1">
        <v>23.0</v>
      </c>
      <c r="B1860" s="1" t="s">
        <v>1860</v>
      </c>
    </row>
    <row r="1861">
      <c r="A1861" s="1">
        <v>23.0</v>
      </c>
      <c r="B1861" s="1" t="s">
        <v>1861</v>
      </c>
    </row>
    <row r="1862">
      <c r="A1862" s="1">
        <v>23.0</v>
      </c>
      <c r="B1862" s="1" t="s">
        <v>1862</v>
      </c>
    </row>
    <row r="1863">
      <c r="A1863" s="1">
        <v>23.0</v>
      </c>
      <c r="B1863" s="1" t="s">
        <v>1863</v>
      </c>
    </row>
    <row r="1864">
      <c r="A1864" s="1">
        <v>23.0</v>
      </c>
      <c r="B1864" s="1" t="s">
        <v>1864</v>
      </c>
    </row>
    <row r="1865">
      <c r="A1865" s="1">
        <v>23.0</v>
      </c>
      <c r="B1865" s="1" t="s">
        <v>1865</v>
      </c>
    </row>
    <row r="1866">
      <c r="A1866" s="1">
        <v>23.0</v>
      </c>
      <c r="B1866" s="1" t="s">
        <v>1866</v>
      </c>
    </row>
    <row r="1867">
      <c r="A1867" s="1">
        <v>23.0</v>
      </c>
      <c r="B1867" s="1" t="s">
        <v>1867</v>
      </c>
    </row>
    <row r="1868">
      <c r="A1868" s="1">
        <v>23.0</v>
      </c>
      <c r="B1868" s="1" t="s">
        <v>1868</v>
      </c>
    </row>
    <row r="1869">
      <c r="A1869" s="1">
        <v>23.0</v>
      </c>
      <c r="B1869" s="1" t="s">
        <v>1869</v>
      </c>
    </row>
    <row r="1870">
      <c r="A1870" s="1">
        <v>23.0</v>
      </c>
      <c r="B1870" s="1" t="s">
        <v>1870</v>
      </c>
    </row>
    <row r="1871">
      <c r="A1871" s="1">
        <v>23.0</v>
      </c>
      <c r="B1871" s="1" t="s">
        <v>1871</v>
      </c>
    </row>
    <row r="1872">
      <c r="A1872" s="1">
        <v>23.0</v>
      </c>
      <c r="B1872" s="1" t="s">
        <v>1872</v>
      </c>
    </row>
    <row r="1873">
      <c r="A1873" s="1">
        <v>23.0</v>
      </c>
      <c r="B1873" s="1" t="s">
        <v>1873</v>
      </c>
    </row>
    <row r="1874">
      <c r="A1874" s="1">
        <v>23.0</v>
      </c>
      <c r="B1874" s="1" t="s">
        <v>1874</v>
      </c>
    </row>
    <row r="1875">
      <c r="A1875" s="1">
        <v>23.0</v>
      </c>
      <c r="B1875" s="1" t="s">
        <v>1875</v>
      </c>
    </row>
    <row r="1876">
      <c r="A1876" s="1">
        <v>23.0</v>
      </c>
      <c r="B1876" s="1" t="s">
        <v>1876</v>
      </c>
    </row>
    <row r="1877">
      <c r="A1877" s="1">
        <v>23.0</v>
      </c>
      <c r="B1877" s="1" t="s">
        <v>1877</v>
      </c>
    </row>
    <row r="1878">
      <c r="A1878" s="1">
        <v>23.0</v>
      </c>
      <c r="B1878" s="1" t="s">
        <v>1878</v>
      </c>
    </row>
    <row r="1879">
      <c r="A1879" s="1">
        <v>23.0</v>
      </c>
      <c r="B1879" s="1" t="s">
        <v>1879</v>
      </c>
    </row>
    <row r="1880">
      <c r="A1880" s="1">
        <v>23.0</v>
      </c>
      <c r="B1880" s="1" t="s">
        <v>1880</v>
      </c>
    </row>
    <row r="1881">
      <c r="A1881" s="1">
        <v>23.0</v>
      </c>
      <c r="B1881" s="1" t="s">
        <v>1881</v>
      </c>
    </row>
    <row r="1882">
      <c r="A1882" s="1">
        <v>23.0</v>
      </c>
      <c r="B1882" s="1" t="s">
        <v>1882</v>
      </c>
    </row>
    <row r="1883">
      <c r="A1883" s="1">
        <v>23.0</v>
      </c>
      <c r="B1883" s="1" t="s">
        <v>1883</v>
      </c>
    </row>
    <row r="1884">
      <c r="A1884" s="1">
        <v>23.0</v>
      </c>
      <c r="B1884" s="1" t="s">
        <v>1884</v>
      </c>
    </row>
    <row r="1885">
      <c r="A1885" s="1">
        <v>23.0</v>
      </c>
      <c r="B1885" s="1" t="s">
        <v>1885</v>
      </c>
    </row>
    <row r="1886">
      <c r="A1886" s="1">
        <v>23.0</v>
      </c>
      <c r="B1886" s="1" t="s">
        <v>1886</v>
      </c>
    </row>
    <row r="1887">
      <c r="A1887" s="1">
        <v>23.0</v>
      </c>
      <c r="B1887" s="1" t="s">
        <v>1887</v>
      </c>
    </row>
    <row r="1888">
      <c r="A1888" s="1">
        <v>23.0</v>
      </c>
      <c r="B1888" s="1" t="s">
        <v>1888</v>
      </c>
    </row>
    <row r="1889">
      <c r="A1889" s="1">
        <v>23.0</v>
      </c>
      <c r="B1889" s="1" t="s">
        <v>1889</v>
      </c>
    </row>
    <row r="1890">
      <c r="A1890" s="1">
        <v>23.0</v>
      </c>
      <c r="B1890" s="1" t="s">
        <v>1890</v>
      </c>
    </row>
    <row r="1891">
      <c r="A1891" s="1">
        <v>23.0</v>
      </c>
      <c r="B1891" s="1" t="s">
        <v>1891</v>
      </c>
    </row>
    <row r="1892">
      <c r="A1892" s="1">
        <v>23.0</v>
      </c>
      <c r="B1892" s="1" t="s">
        <v>1892</v>
      </c>
    </row>
    <row r="1893">
      <c r="A1893" s="1">
        <v>23.0</v>
      </c>
      <c r="B1893" s="1" t="s">
        <v>1893</v>
      </c>
    </row>
    <row r="1894">
      <c r="A1894" s="1">
        <v>23.0</v>
      </c>
      <c r="B1894" s="1" t="s">
        <v>1894</v>
      </c>
    </row>
    <row r="1895">
      <c r="A1895" s="1">
        <v>23.0</v>
      </c>
      <c r="B1895" s="1" t="s">
        <v>1895</v>
      </c>
    </row>
    <row r="1896">
      <c r="A1896" s="1">
        <v>23.0</v>
      </c>
      <c r="B1896" s="1" t="s">
        <v>1896</v>
      </c>
    </row>
    <row r="1897">
      <c r="A1897" s="1">
        <v>23.0</v>
      </c>
      <c r="B1897" s="1" t="s">
        <v>1897</v>
      </c>
    </row>
    <row r="1898">
      <c r="A1898" s="1">
        <v>23.0</v>
      </c>
      <c r="B1898" s="1" t="s">
        <v>1898</v>
      </c>
    </row>
    <row r="1899">
      <c r="A1899" s="1">
        <v>23.0</v>
      </c>
      <c r="B1899" s="1" t="s">
        <v>1899</v>
      </c>
    </row>
    <row r="1900">
      <c r="A1900" s="1">
        <v>23.0</v>
      </c>
      <c r="B1900" s="1" t="s">
        <v>1900</v>
      </c>
    </row>
    <row r="1901">
      <c r="A1901" s="1">
        <v>23.0</v>
      </c>
      <c r="B1901" s="1" t="s">
        <v>1901</v>
      </c>
    </row>
    <row r="1902">
      <c r="A1902" s="1">
        <v>23.0</v>
      </c>
      <c r="B1902" s="1" t="s">
        <v>1902</v>
      </c>
    </row>
    <row r="1903">
      <c r="A1903" s="1">
        <v>23.0</v>
      </c>
      <c r="B1903" s="1" t="s">
        <v>1903</v>
      </c>
    </row>
    <row r="1904">
      <c r="A1904" s="1">
        <v>23.0</v>
      </c>
      <c r="B1904" s="1" t="s">
        <v>1904</v>
      </c>
    </row>
    <row r="1905">
      <c r="A1905" s="1">
        <v>23.0</v>
      </c>
      <c r="B1905" s="1" t="s">
        <v>1905</v>
      </c>
    </row>
    <row r="1906">
      <c r="A1906" s="1">
        <v>23.0</v>
      </c>
      <c r="B1906" s="1" t="s">
        <v>1906</v>
      </c>
    </row>
    <row r="1907">
      <c r="A1907" s="1">
        <v>23.0</v>
      </c>
      <c r="B1907" s="1" t="s">
        <v>1907</v>
      </c>
    </row>
    <row r="1908">
      <c r="A1908" s="1">
        <v>24.0</v>
      </c>
      <c r="B1908" s="1" t="s">
        <v>1908</v>
      </c>
    </row>
    <row r="1909">
      <c r="A1909" s="1">
        <v>23.0</v>
      </c>
      <c r="B1909" s="1" t="s">
        <v>1909</v>
      </c>
    </row>
    <row r="1910">
      <c r="A1910" s="1">
        <v>23.0</v>
      </c>
      <c r="B1910" s="1" t="s">
        <v>1910</v>
      </c>
    </row>
    <row r="1911">
      <c r="A1911" s="1">
        <v>23.0</v>
      </c>
      <c r="B1911" s="1" t="s">
        <v>1911</v>
      </c>
    </row>
    <row r="1912">
      <c r="A1912" s="1">
        <v>22.0</v>
      </c>
      <c r="B1912" s="1" t="s">
        <v>1912</v>
      </c>
    </row>
    <row r="1913">
      <c r="A1913" s="1">
        <v>22.0</v>
      </c>
      <c r="B1913" s="1" t="s">
        <v>1913</v>
      </c>
    </row>
    <row r="1914">
      <c r="A1914" s="1">
        <v>23.0</v>
      </c>
      <c r="B1914" s="1" t="s">
        <v>1914</v>
      </c>
    </row>
    <row r="1915">
      <c r="A1915" s="1">
        <v>22.0</v>
      </c>
      <c r="B1915" s="1" t="s">
        <v>1915</v>
      </c>
    </row>
    <row r="1916">
      <c r="A1916" s="1">
        <v>23.0</v>
      </c>
      <c r="B1916" s="1" t="s">
        <v>1916</v>
      </c>
    </row>
    <row r="1917">
      <c r="A1917" s="1">
        <v>22.0</v>
      </c>
      <c r="B1917" s="1" t="s">
        <v>1917</v>
      </c>
    </row>
    <row r="1918">
      <c r="A1918" s="1">
        <v>22.0</v>
      </c>
      <c r="B1918" s="1" t="s">
        <v>1918</v>
      </c>
    </row>
    <row r="1919">
      <c r="A1919" s="1">
        <v>22.0</v>
      </c>
      <c r="B1919" s="1" t="s">
        <v>1919</v>
      </c>
    </row>
    <row r="1920">
      <c r="A1920" s="1">
        <v>22.0</v>
      </c>
      <c r="B1920" s="1" t="s">
        <v>1920</v>
      </c>
    </row>
    <row r="1921">
      <c r="A1921" s="1">
        <v>22.0</v>
      </c>
      <c r="B1921" s="1" t="s">
        <v>1921</v>
      </c>
    </row>
    <row r="1922">
      <c r="A1922" s="1">
        <v>23.0</v>
      </c>
      <c r="B1922" s="1" t="s">
        <v>1922</v>
      </c>
    </row>
    <row r="1923">
      <c r="A1923" s="1">
        <v>23.0</v>
      </c>
      <c r="B1923" s="1" t="s">
        <v>1923</v>
      </c>
    </row>
    <row r="1924">
      <c r="A1924" s="1">
        <v>22.0</v>
      </c>
      <c r="B1924" s="1" t="s">
        <v>1924</v>
      </c>
    </row>
    <row r="1925">
      <c r="A1925" s="1">
        <v>23.0</v>
      </c>
      <c r="B1925" s="1" t="s">
        <v>1925</v>
      </c>
    </row>
    <row r="1926">
      <c r="A1926" s="1">
        <v>22.0</v>
      </c>
      <c r="B1926" s="1" t="s">
        <v>1926</v>
      </c>
    </row>
    <row r="1927">
      <c r="A1927" s="1">
        <v>23.0</v>
      </c>
      <c r="B1927" s="1" t="s">
        <v>1927</v>
      </c>
    </row>
    <row r="1928">
      <c r="A1928" s="1">
        <v>23.0</v>
      </c>
      <c r="B1928" s="1" t="s">
        <v>1928</v>
      </c>
    </row>
    <row r="1929">
      <c r="A1929" s="1">
        <v>23.0</v>
      </c>
      <c r="B1929" s="1" t="s">
        <v>1929</v>
      </c>
    </row>
    <row r="1930">
      <c r="A1930" s="1">
        <v>22.0</v>
      </c>
      <c r="B1930" s="1" t="s">
        <v>1930</v>
      </c>
    </row>
    <row r="1931">
      <c r="A1931" s="1">
        <v>23.0</v>
      </c>
      <c r="B1931" s="1" t="s">
        <v>1931</v>
      </c>
    </row>
    <row r="1932">
      <c r="A1932" s="1">
        <v>23.0</v>
      </c>
      <c r="B1932" s="1" t="s">
        <v>1932</v>
      </c>
    </row>
    <row r="1933">
      <c r="A1933" s="1">
        <v>23.0</v>
      </c>
      <c r="B1933" s="1" t="s">
        <v>1933</v>
      </c>
    </row>
    <row r="1934">
      <c r="A1934" s="1">
        <v>23.0</v>
      </c>
      <c r="B1934" s="1" t="s">
        <v>1934</v>
      </c>
    </row>
    <row r="1935">
      <c r="A1935" s="1">
        <v>22.0</v>
      </c>
      <c r="B1935" s="1" t="s">
        <v>1935</v>
      </c>
    </row>
    <row r="1936">
      <c r="A1936" s="1">
        <v>23.0</v>
      </c>
      <c r="B1936" s="1" t="s">
        <v>1936</v>
      </c>
    </row>
    <row r="1937">
      <c r="A1937" s="1">
        <v>23.0</v>
      </c>
      <c r="B1937" s="1" t="s">
        <v>1937</v>
      </c>
    </row>
    <row r="1938">
      <c r="A1938" s="1">
        <v>23.0</v>
      </c>
      <c r="B1938" s="1" t="s">
        <v>1938</v>
      </c>
    </row>
    <row r="1939">
      <c r="A1939" s="1">
        <v>23.0</v>
      </c>
      <c r="B1939" s="1" t="s">
        <v>1939</v>
      </c>
    </row>
    <row r="1940">
      <c r="A1940" s="1">
        <v>23.0</v>
      </c>
      <c r="B1940" s="1" t="s">
        <v>1940</v>
      </c>
    </row>
    <row r="1941">
      <c r="A1941" s="1">
        <v>23.0</v>
      </c>
      <c r="B1941" s="1" t="s">
        <v>1941</v>
      </c>
    </row>
    <row r="1942">
      <c r="A1942" s="1">
        <v>23.0</v>
      </c>
      <c r="B1942" s="1" t="s">
        <v>1942</v>
      </c>
    </row>
    <row r="1943">
      <c r="A1943" s="1">
        <v>23.0</v>
      </c>
      <c r="B1943" s="1" t="s">
        <v>1943</v>
      </c>
    </row>
    <row r="1944">
      <c r="A1944" s="1">
        <v>23.0</v>
      </c>
      <c r="B1944" s="1" t="s">
        <v>1944</v>
      </c>
    </row>
    <row r="1945">
      <c r="A1945" s="1">
        <v>23.0</v>
      </c>
      <c r="B1945" s="1" t="s">
        <v>1945</v>
      </c>
    </row>
    <row r="1946">
      <c r="A1946" s="1">
        <v>23.0</v>
      </c>
      <c r="B1946" s="1" t="s">
        <v>1946</v>
      </c>
    </row>
    <row r="1947">
      <c r="A1947" s="1">
        <v>24.0</v>
      </c>
      <c r="B1947" s="1" t="s">
        <v>1947</v>
      </c>
    </row>
    <row r="1948">
      <c r="A1948" s="1">
        <v>23.0</v>
      </c>
      <c r="B1948" s="1" t="s">
        <v>1948</v>
      </c>
    </row>
    <row r="1949">
      <c r="A1949" s="1">
        <v>23.0</v>
      </c>
      <c r="B1949" s="1" t="s">
        <v>1949</v>
      </c>
    </row>
    <row r="1950">
      <c r="A1950" s="1">
        <v>23.0</v>
      </c>
      <c r="B1950" s="1" t="s">
        <v>1950</v>
      </c>
    </row>
    <row r="1951">
      <c r="A1951" s="1">
        <v>22.0</v>
      </c>
      <c r="B1951" s="1" t="s">
        <v>1951</v>
      </c>
    </row>
    <row r="1952">
      <c r="A1952" s="1">
        <v>23.0</v>
      </c>
      <c r="B1952" s="1" t="s">
        <v>1952</v>
      </c>
    </row>
    <row r="1953">
      <c r="A1953" s="1">
        <v>22.0</v>
      </c>
      <c r="B1953" s="1" t="s">
        <v>1953</v>
      </c>
    </row>
    <row r="1954">
      <c r="A1954" s="1">
        <v>22.0</v>
      </c>
      <c r="B1954" s="1" t="s">
        <v>1954</v>
      </c>
    </row>
    <row r="1955">
      <c r="A1955" s="1">
        <v>22.0</v>
      </c>
      <c r="B1955" s="1" t="s">
        <v>1955</v>
      </c>
    </row>
    <row r="1956">
      <c r="A1956" s="1">
        <v>22.0</v>
      </c>
      <c r="B1956" s="1" t="s">
        <v>1956</v>
      </c>
    </row>
    <row r="1957">
      <c r="A1957" s="1">
        <v>22.0</v>
      </c>
      <c r="B1957" s="1" t="s">
        <v>1957</v>
      </c>
    </row>
    <row r="1958">
      <c r="A1958" s="1">
        <v>22.0</v>
      </c>
      <c r="B1958" s="1" t="s">
        <v>1958</v>
      </c>
    </row>
    <row r="1959">
      <c r="A1959" s="1">
        <v>22.0</v>
      </c>
      <c r="B1959" s="1" t="s">
        <v>1959</v>
      </c>
    </row>
    <row r="1960">
      <c r="A1960" s="1">
        <v>22.0</v>
      </c>
      <c r="B1960" s="1" t="s">
        <v>1960</v>
      </c>
    </row>
    <row r="1961">
      <c r="A1961" s="1">
        <v>22.0</v>
      </c>
      <c r="B1961" s="1" t="s">
        <v>1961</v>
      </c>
    </row>
    <row r="1962">
      <c r="A1962" s="1">
        <v>22.0</v>
      </c>
      <c r="B1962" s="1" t="s">
        <v>1962</v>
      </c>
    </row>
    <row r="1963">
      <c r="A1963" s="1">
        <v>22.0</v>
      </c>
      <c r="B1963" s="1" t="s">
        <v>1963</v>
      </c>
    </row>
    <row r="1964">
      <c r="A1964" s="1">
        <v>22.0</v>
      </c>
      <c r="B1964" s="1" t="s">
        <v>1964</v>
      </c>
    </row>
    <row r="1965">
      <c r="A1965" s="1">
        <v>23.0</v>
      </c>
      <c r="B1965" s="1" t="s">
        <v>1965</v>
      </c>
    </row>
    <row r="1966">
      <c r="A1966" s="1">
        <v>22.0</v>
      </c>
      <c r="B1966" s="1" t="s">
        <v>1966</v>
      </c>
    </row>
    <row r="1967">
      <c r="A1967" s="1">
        <v>22.0</v>
      </c>
      <c r="B1967" s="1" t="s">
        <v>1967</v>
      </c>
    </row>
    <row r="1968">
      <c r="A1968" s="1">
        <v>22.0</v>
      </c>
      <c r="B1968" s="1" t="s">
        <v>1968</v>
      </c>
    </row>
    <row r="1969">
      <c r="A1969" s="1">
        <v>22.0</v>
      </c>
      <c r="B1969" s="1" t="s">
        <v>1969</v>
      </c>
    </row>
    <row r="1970">
      <c r="A1970" s="1">
        <v>23.0</v>
      </c>
      <c r="B1970" s="1" t="s">
        <v>1970</v>
      </c>
    </row>
    <row r="1971">
      <c r="A1971" s="1">
        <v>22.0</v>
      </c>
      <c r="B1971" s="1" t="s">
        <v>1971</v>
      </c>
    </row>
    <row r="1972">
      <c r="A1972" s="1">
        <v>22.0</v>
      </c>
      <c r="B1972" s="1" t="s">
        <v>1972</v>
      </c>
    </row>
    <row r="1973">
      <c r="A1973" s="1">
        <v>23.0</v>
      </c>
      <c r="B1973" s="1" t="s">
        <v>1973</v>
      </c>
    </row>
    <row r="1974">
      <c r="A1974" s="1">
        <v>22.0</v>
      </c>
      <c r="B1974" s="1" t="s">
        <v>1974</v>
      </c>
    </row>
    <row r="1975">
      <c r="A1975" s="1">
        <v>22.0</v>
      </c>
      <c r="B1975" s="1" t="s">
        <v>1975</v>
      </c>
    </row>
    <row r="1976">
      <c r="A1976" s="1">
        <v>22.0</v>
      </c>
      <c r="B1976" s="1" t="s">
        <v>1976</v>
      </c>
    </row>
    <row r="1977">
      <c r="A1977" s="1">
        <v>22.0</v>
      </c>
      <c r="B1977" s="1" t="s">
        <v>1977</v>
      </c>
    </row>
    <row r="1978">
      <c r="A1978" s="1">
        <v>22.0</v>
      </c>
      <c r="B1978" s="1" t="s">
        <v>1978</v>
      </c>
    </row>
    <row r="1979">
      <c r="A1979" s="1">
        <v>22.0</v>
      </c>
      <c r="B1979" s="1" t="s">
        <v>1979</v>
      </c>
    </row>
    <row r="1980">
      <c r="A1980" s="1">
        <v>23.0</v>
      </c>
      <c r="B1980" s="1" t="s">
        <v>1980</v>
      </c>
    </row>
    <row r="1981">
      <c r="A1981" s="1">
        <v>22.0</v>
      </c>
      <c r="B1981" s="1" t="s">
        <v>1981</v>
      </c>
    </row>
    <row r="1982">
      <c r="A1982" s="1">
        <v>22.0</v>
      </c>
      <c r="B1982" s="1" t="s">
        <v>1982</v>
      </c>
    </row>
    <row r="1983">
      <c r="A1983" s="1">
        <v>22.0</v>
      </c>
      <c r="B1983" s="1" t="s">
        <v>1983</v>
      </c>
    </row>
    <row r="1984">
      <c r="A1984" s="1">
        <v>23.0</v>
      </c>
      <c r="B1984" s="1" t="s">
        <v>1984</v>
      </c>
    </row>
    <row r="1985">
      <c r="A1985" s="1">
        <v>22.0</v>
      </c>
      <c r="B1985" s="1" t="s">
        <v>1985</v>
      </c>
    </row>
    <row r="1986">
      <c r="A1986" s="1">
        <v>23.0</v>
      </c>
      <c r="B1986" s="1" t="s">
        <v>1986</v>
      </c>
    </row>
    <row r="1987">
      <c r="A1987" s="1">
        <v>22.0</v>
      </c>
      <c r="B1987" s="1" t="s">
        <v>1987</v>
      </c>
    </row>
    <row r="1988">
      <c r="A1988" s="1">
        <v>23.0</v>
      </c>
      <c r="B1988" s="1" t="s">
        <v>1988</v>
      </c>
    </row>
    <row r="1989">
      <c r="A1989" s="1">
        <v>23.0</v>
      </c>
      <c r="B1989" s="1" t="s">
        <v>1989</v>
      </c>
    </row>
    <row r="1990">
      <c r="A1990" s="1">
        <v>22.0</v>
      </c>
      <c r="B1990" s="1" t="s">
        <v>1990</v>
      </c>
    </row>
    <row r="1991">
      <c r="A1991" s="1">
        <v>23.0</v>
      </c>
      <c r="B1991" s="1" t="s">
        <v>1991</v>
      </c>
    </row>
    <row r="1992">
      <c r="A1992" s="1">
        <v>24.0</v>
      </c>
      <c r="B1992" s="1" t="s">
        <v>1992</v>
      </c>
    </row>
    <row r="1993">
      <c r="A1993" s="1">
        <v>22.0</v>
      </c>
      <c r="B1993" s="1" t="s">
        <v>1993</v>
      </c>
    </row>
    <row r="1994">
      <c r="A1994" s="1">
        <v>23.0</v>
      </c>
      <c r="B1994" s="1" t="s">
        <v>1994</v>
      </c>
    </row>
    <row r="1995">
      <c r="A1995" s="1">
        <v>22.0</v>
      </c>
      <c r="B1995" s="1" t="s">
        <v>1995</v>
      </c>
    </row>
    <row r="1996">
      <c r="A1996" s="1">
        <v>22.0</v>
      </c>
      <c r="B1996" s="1" t="s">
        <v>1996</v>
      </c>
    </row>
    <row r="1997">
      <c r="A1997" s="1">
        <v>22.0</v>
      </c>
      <c r="B1997" s="1" t="s">
        <v>1997</v>
      </c>
    </row>
    <row r="1998">
      <c r="A1998" s="1">
        <v>22.0</v>
      </c>
      <c r="B1998" s="1" t="s">
        <v>1998</v>
      </c>
    </row>
    <row r="1999">
      <c r="A1999" s="1">
        <v>22.0</v>
      </c>
      <c r="B1999" s="1" t="s">
        <v>1999</v>
      </c>
    </row>
    <row r="2000">
      <c r="A2000" s="1">
        <v>22.0</v>
      </c>
      <c r="B2000" s="1" t="s">
        <v>2000</v>
      </c>
    </row>
    <row r="2001">
      <c r="A2001" s="1">
        <v>22.0</v>
      </c>
      <c r="B2001" s="1" t="s">
        <v>2001</v>
      </c>
    </row>
    <row r="2002">
      <c r="A2002" s="1">
        <v>22.0</v>
      </c>
      <c r="B2002" s="1" t="s">
        <v>2002</v>
      </c>
    </row>
    <row r="2003">
      <c r="A2003" s="1">
        <v>22.0</v>
      </c>
      <c r="B2003" s="1" t="s">
        <v>2003</v>
      </c>
    </row>
    <row r="2004">
      <c r="A2004" s="1">
        <v>22.0</v>
      </c>
      <c r="B2004" s="1" t="s">
        <v>2004</v>
      </c>
    </row>
    <row r="2005">
      <c r="A2005" s="1">
        <v>22.0</v>
      </c>
      <c r="B2005" s="1" t="s">
        <v>2005</v>
      </c>
    </row>
    <row r="2006">
      <c r="A2006" s="1">
        <v>22.0</v>
      </c>
      <c r="B2006" s="1" t="s">
        <v>2006</v>
      </c>
    </row>
    <row r="2007">
      <c r="A2007" s="1">
        <v>22.0</v>
      </c>
      <c r="B2007" s="1" t="s">
        <v>2007</v>
      </c>
    </row>
    <row r="2008">
      <c r="A2008" s="1">
        <v>22.0</v>
      </c>
      <c r="B2008" s="1" t="s">
        <v>2008</v>
      </c>
    </row>
    <row r="2009">
      <c r="A2009" s="1">
        <v>23.0</v>
      </c>
      <c r="B2009" s="1" t="s">
        <v>2009</v>
      </c>
    </row>
    <row r="2010">
      <c r="A2010" s="1">
        <v>22.0</v>
      </c>
      <c r="B2010" s="1" t="s">
        <v>2010</v>
      </c>
    </row>
    <row r="2011">
      <c r="A2011" s="1">
        <v>23.0</v>
      </c>
      <c r="B2011" s="1" t="s">
        <v>2011</v>
      </c>
    </row>
    <row r="2012">
      <c r="A2012" s="1">
        <v>22.0</v>
      </c>
      <c r="B2012" s="1" t="s">
        <v>2012</v>
      </c>
    </row>
    <row r="2013">
      <c r="A2013" s="1">
        <v>22.0</v>
      </c>
      <c r="B2013" s="1" t="s">
        <v>2013</v>
      </c>
    </row>
    <row r="2014">
      <c r="A2014" s="1">
        <v>22.0</v>
      </c>
      <c r="B2014" s="1" t="s">
        <v>2014</v>
      </c>
    </row>
    <row r="2015">
      <c r="A2015" s="1">
        <v>23.0</v>
      </c>
      <c r="B2015" s="1" t="s">
        <v>2015</v>
      </c>
    </row>
    <row r="2016">
      <c r="A2016" s="1">
        <v>22.0</v>
      </c>
      <c r="B2016" s="1" t="s">
        <v>2016</v>
      </c>
    </row>
    <row r="2017">
      <c r="A2017" s="1">
        <v>23.0</v>
      </c>
      <c r="B2017" s="1" t="s">
        <v>2017</v>
      </c>
    </row>
    <row r="2018">
      <c r="A2018" s="1">
        <v>22.0</v>
      </c>
      <c r="B2018" s="1" t="s">
        <v>2018</v>
      </c>
    </row>
    <row r="2019">
      <c r="A2019" s="1">
        <v>23.0</v>
      </c>
      <c r="B2019" s="1" t="s">
        <v>2019</v>
      </c>
    </row>
    <row r="2020">
      <c r="A2020" s="1">
        <v>23.0</v>
      </c>
      <c r="B2020" s="1" t="s">
        <v>2020</v>
      </c>
    </row>
    <row r="2021">
      <c r="A2021" s="1">
        <v>22.0</v>
      </c>
      <c r="B2021" s="1" t="s">
        <v>2021</v>
      </c>
    </row>
    <row r="2022">
      <c r="A2022" s="1">
        <v>22.0</v>
      </c>
      <c r="B2022" s="1" t="s">
        <v>2022</v>
      </c>
    </row>
    <row r="2023">
      <c r="A2023" s="1">
        <v>23.0</v>
      </c>
      <c r="B2023" s="1" t="s">
        <v>2023</v>
      </c>
    </row>
    <row r="2024">
      <c r="A2024" s="1">
        <v>22.0</v>
      </c>
      <c r="B2024" s="1" t="s">
        <v>2024</v>
      </c>
    </row>
    <row r="2025">
      <c r="A2025" s="1">
        <v>23.0</v>
      </c>
      <c r="B2025" s="1" t="s">
        <v>2025</v>
      </c>
    </row>
    <row r="2026">
      <c r="A2026" s="1">
        <v>22.0</v>
      </c>
      <c r="B2026" s="1" t="s">
        <v>2026</v>
      </c>
    </row>
    <row r="2027">
      <c r="A2027" s="1">
        <v>23.0</v>
      </c>
      <c r="B2027" s="1" t="s">
        <v>2027</v>
      </c>
    </row>
    <row r="2028">
      <c r="A2028" s="1">
        <v>23.0</v>
      </c>
      <c r="B2028" s="1" t="s">
        <v>2028</v>
      </c>
    </row>
    <row r="2029">
      <c r="A2029" s="1">
        <v>23.0</v>
      </c>
      <c r="B2029" s="1" t="s">
        <v>2029</v>
      </c>
    </row>
    <row r="2030">
      <c r="A2030" s="1">
        <v>22.0</v>
      </c>
      <c r="B2030" s="1" t="s">
        <v>2030</v>
      </c>
    </row>
    <row r="2031">
      <c r="A2031" s="1">
        <v>22.0</v>
      </c>
      <c r="B2031" s="1" t="s">
        <v>2031</v>
      </c>
    </row>
    <row r="2032">
      <c r="A2032" s="1">
        <v>23.0</v>
      </c>
      <c r="B2032" s="1" t="s">
        <v>2032</v>
      </c>
    </row>
    <row r="2033">
      <c r="A2033" s="1">
        <v>22.0</v>
      </c>
      <c r="B2033" s="1" t="s">
        <v>2033</v>
      </c>
    </row>
    <row r="2034">
      <c r="A2034" s="1">
        <v>22.0</v>
      </c>
      <c r="B2034" s="1" t="s">
        <v>2034</v>
      </c>
    </row>
    <row r="2035">
      <c r="A2035" s="1">
        <v>23.0</v>
      </c>
      <c r="B2035" s="1" t="s">
        <v>2035</v>
      </c>
    </row>
    <row r="2036">
      <c r="A2036" s="1">
        <v>23.0</v>
      </c>
      <c r="B2036" s="1" t="s">
        <v>2036</v>
      </c>
    </row>
    <row r="2037">
      <c r="A2037" s="1">
        <v>23.0</v>
      </c>
      <c r="B2037" s="1" t="s">
        <v>2037</v>
      </c>
    </row>
    <row r="2038">
      <c r="A2038" s="1">
        <v>23.0</v>
      </c>
      <c r="B2038" s="1" t="s">
        <v>2038</v>
      </c>
    </row>
    <row r="2039">
      <c r="A2039" s="1">
        <v>22.0</v>
      </c>
      <c r="B2039" s="1" t="s">
        <v>2039</v>
      </c>
    </row>
    <row r="2040">
      <c r="A2040" s="1">
        <v>23.0</v>
      </c>
      <c r="B2040" s="1" t="s">
        <v>2040</v>
      </c>
    </row>
    <row r="2041">
      <c r="A2041" s="1">
        <v>23.0</v>
      </c>
      <c r="B2041" s="1" t="s">
        <v>2041</v>
      </c>
    </row>
    <row r="2042">
      <c r="A2042" s="1">
        <v>22.0</v>
      </c>
      <c r="B2042" s="1" t="s">
        <v>2042</v>
      </c>
    </row>
    <row r="2043">
      <c r="A2043" s="1">
        <v>22.0</v>
      </c>
      <c r="B2043" s="1" t="s">
        <v>2043</v>
      </c>
    </row>
    <row r="2044">
      <c r="A2044" s="1">
        <v>22.0</v>
      </c>
      <c r="B2044" s="1" t="s">
        <v>2044</v>
      </c>
    </row>
    <row r="2045">
      <c r="A2045" s="1">
        <v>23.0</v>
      </c>
      <c r="B2045" s="1" t="s">
        <v>2045</v>
      </c>
    </row>
    <row r="2046">
      <c r="A2046" s="1">
        <v>23.0</v>
      </c>
      <c r="B2046" s="1" t="s">
        <v>2046</v>
      </c>
    </row>
    <row r="2047">
      <c r="A2047" s="1">
        <v>22.0</v>
      </c>
      <c r="B2047" s="1" t="s">
        <v>2047</v>
      </c>
    </row>
    <row r="2048">
      <c r="A2048" s="1">
        <v>22.0</v>
      </c>
      <c r="B2048" s="1" t="s">
        <v>2048</v>
      </c>
    </row>
    <row r="2049">
      <c r="A2049" s="1">
        <v>23.0</v>
      </c>
      <c r="B2049" s="1" t="s">
        <v>2049</v>
      </c>
    </row>
    <row r="2050">
      <c r="A2050" s="1">
        <v>23.0</v>
      </c>
      <c r="B2050" s="1" t="s">
        <v>2050</v>
      </c>
    </row>
    <row r="2051">
      <c r="A2051" s="1">
        <v>23.0</v>
      </c>
      <c r="B2051" s="1" t="s">
        <v>2051</v>
      </c>
    </row>
    <row r="2052">
      <c r="A2052" s="1">
        <v>23.0</v>
      </c>
      <c r="B2052" s="1" t="s">
        <v>2052</v>
      </c>
    </row>
    <row r="2053">
      <c r="A2053" s="1">
        <v>22.0</v>
      </c>
      <c r="B2053" s="1" t="s">
        <v>2053</v>
      </c>
    </row>
    <row r="2054">
      <c r="A2054" s="1">
        <v>23.0</v>
      </c>
      <c r="B2054" s="1" t="s">
        <v>2054</v>
      </c>
    </row>
    <row r="2055">
      <c r="A2055" s="1">
        <v>22.0</v>
      </c>
      <c r="B2055" s="1" t="s">
        <v>2055</v>
      </c>
    </row>
    <row r="2056">
      <c r="A2056" s="1">
        <v>22.0</v>
      </c>
      <c r="B2056" s="1" t="s">
        <v>2056</v>
      </c>
    </row>
    <row r="2057">
      <c r="A2057" s="1">
        <v>22.0</v>
      </c>
      <c r="B2057" s="1" t="s">
        <v>2057</v>
      </c>
    </row>
    <row r="2058">
      <c r="A2058" s="1">
        <v>22.0</v>
      </c>
      <c r="B2058" s="1" t="s">
        <v>2058</v>
      </c>
    </row>
    <row r="2059">
      <c r="A2059" s="1">
        <v>22.0</v>
      </c>
      <c r="B2059" s="1" t="s">
        <v>2059</v>
      </c>
    </row>
    <row r="2060">
      <c r="A2060" s="1">
        <v>22.0</v>
      </c>
      <c r="B2060" s="1" t="s">
        <v>2060</v>
      </c>
    </row>
    <row r="2061">
      <c r="A2061" s="1">
        <v>23.0</v>
      </c>
      <c r="B2061" s="1" t="s">
        <v>2061</v>
      </c>
    </row>
    <row r="2062">
      <c r="A2062" s="1">
        <v>22.0</v>
      </c>
      <c r="B2062" s="1" t="s">
        <v>2062</v>
      </c>
    </row>
    <row r="2063">
      <c r="A2063" s="1">
        <v>22.0</v>
      </c>
      <c r="B2063" s="1" t="s">
        <v>2063</v>
      </c>
    </row>
    <row r="2064">
      <c r="A2064" s="1">
        <v>22.0</v>
      </c>
      <c r="B2064" s="1" t="s">
        <v>2064</v>
      </c>
    </row>
    <row r="2065">
      <c r="A2065" s="1">
        <v>22.0</v>
      </c>
      <c r="B2065" s="1" t="s">
        <v>2065</v>
      </c>
    </row>
    <row r="2066">
      <c r="A2066" s="1">
        <v>23.0</v>
      </c>
      <c r="B2066" s="1" t="s">
        <v>2066</v>
      </c>
    </row>
    <row r="2067">
      <c r="A2067" s="1">
        <v>22.0</v>
      </c>
      <c r="B2067" s="1" t="s">
        <v>2067</v>
      </c>
    </row>
    <row r="2068">
      <c r="A2068" s="1">
        <v>22.0</v>
      </c>
      <c r="B2068" s="1" t="s">
        <v>2068</v>
      </c>
    </row>
    <row r="2069">
      <c r="A2069" s="1">
        <v>22.0</v>
      </c>
      <c r="B2069" s="1" t="s">
        <v>2069</v>
      </c>
    </row>
    <row r="2070">
      <c r="A2070" s="1">
        <v>23.0</v>
      </c>
      <c r="B2070" s="1" t="s">
        <v>2070</v>
      </c>
    </row>
    <row r="2071">
      <c r="A2071" s="1">
        <v>22.0</v>
      </c>
      <c r="B2071" s="1" t="s">
        <v>2071</v>
      </c>
    </row>
    <row r="2072">
      <c r="A2072" s="1">
        <v>23.0</v>
      </c>
      <c r="B2072" s="1" t="s">
        <v>2072</v>
      </c>
    </row>
    <row r="2073">
      <c r="A2073" s="1">
        <v>23.0</v>
      </c>
      <c r="B2073" s="1" t="s">
        <v>2073</v>
      </c>
    </row>
    <row r="2074">
      <c r="A2074" s="1">
        <v>23.0</v>
      </c>
      <c r="B2074" s="1" t="s">
        <v>2074</v>
      </c>
    </row>
    <row r="2075">
      <c r="A2075" s="1">
        <v>22.0</v>
      </c>
      <c r="B2075" s="1" t="s">
        <v>2075</v>
      </c>
    </row>
    <row r="2076">
      <c r="A2076" s="1">
        <v>23.0</v>
      </c>
      <c r="B2076" s="1" t="s">
        <v>2076</v>
      </c>
    </row>
    <row r="2077">
      <c r="A2077" s="1">
        <v>22.0</v>
      </c>
      <c r="B2077" s="1" t="s">
        <v>2077</v>
      </c>
    </row>
    <row r="2078">
      <c r="A2078" s="1">
        <v>22.0</v>
      </c>
      <c r="B2078" s="1" t="s">
        <v>2078</v>
      </c>
    </row>
    <row r="2079">
      <c r="A2079" s="1">
        <v>22.0</v>
      </c>
      <c r="B2079" s="1" t="s">
        <v>2079</v>
      </c>
    </row>
    <row r="2080">
      <c r="A2080" s="1">
        <v>22.0</v>
      </c>
      <c r="B2080" s="1" t="s">
        <v>2080</v>
      </c>
    </row>
    <row r="2081">
      <c r="A2081" s="1">
        <v>22.0</v>
      </c>
      <c r="B2081" s="1" t="s">
        <v>2081</v>
      </c>
    </row>
    <row r="2082">
      <c r="A2082" s="1">
        <v>23.0</v>
      </c>
      <c r="B2082" s="1" t="s">
        <v>2082</v>
      </c>
    </row>
    <row r="2083">
      <c r="A2083" s="1">
        <v>23.0</v>
      </c>
      <c r="B2083" s="1" t="s">
        <v>2083</v>
      </c>
    </row>
    <row r="2084">
      <c r="A2084" s="1">
        <v>23.0</v>
      </c>
      <c r="B2084" s="1" t="s">
        <v>2084</v>
      </c>
    </row>
    <row r="2085">
      <c r="A2085" s="1">
        <v>22.0</v>
      </c>
      <c r="B2085" s="1" t="s">
        <v>2085</v>
      </c>
    </row>
    <row r="2086">
      <c r="A2086" s="1">
        <v>22.0</v>
      </c>
      <c r="B2086" s="1" t="s">
        <v>2086</v>
      </c>
    </row>
    <row r="2087">
      <c r="A2087" s="1">
        <v>22.0</v>
      </c>
      <c r="B2087" s="1" t="s">
        <v>2087</v>
      </c>
    </row>
    <row r="2088">
      <c r="A2088" s="1">
        <v>23.0</v>
      </c>
      <c r="B2088" s="1" t="s">
        <v>2088</v>
      </c>
    </row>
    <row r="2089">
      <c r="A2089" s="1">
        <v>23.0</v>
      </c>
      <c r="B2089" s="1" t="s">
        <v>2089</v>
      </c>
    </row>
    <row r="2090">
      <c r="A2090" s="1">
        <v>23.0</v>
      </c>
      <c r="B2090" s="1" t="s">
        <v>2090</v>
      </c>
    </row>
    <row r="2091">
      <c r="A2091" s="1">
        <v>22.0</v>
      </c>
      <c r="B2091" s="1" t="s">
        <v>2091</v>
      </c>
    </row>
    <row r="2092">
      <c r="A2092" s="1">
        <v>22.0</v>
      </c>
      <c r="B2092" s="1" t="s">
        <v>2092</v>
      </c>
    </row>
    <row r="2093">
      <c r="A2093" s="1">
        <v>23.0</v>
      </c>
      <c r="B2093" s="1" t="s">
        <v>2093</v>
      </c>
    </row>
    <row r="2094">
      <c r="A2094" s="1">
        <v>22.0</v>
      </c>
      <c r="B2094" s="1" t="s">
        <v>2094</v>
      </c>
    </row>
    <row r="2095">
      <c r="A2095" s="1">
        <v>23.0</v>
      </c>
      <c r="B2095" s="1" t="s">
        <v>2095</v>
      </c>
    </row>
    <row r="2096">
      <c r="A2096" s="1">
        <v>23.0</v>
      </c>
      <c r="B2096" s="1" t="s">
        <v>2096</v>
      </c>
    </row>
    <row r="2097">
      <c r="A2097" s="1">
        <v>23.0</v>
      </c>
      <c r="B2097" s="1" t="s">
        <v>2097</v>
      </c>
    </row>
    <row r="2098">
      <c r="A2098" s="1">
        <v>22.0</v>
      </c>
      <c r="B2098" s="1" t="s">
        <v>2098</v>
      </c>
    </row>
    <row r="2099">
      <c r="A2099" s="1">
        <v>22.0</v>
      </c>
      <c r="B2099" s="1" t="s">
        <v>2099</v>
      </c>
    </row>
    <row r="2100">
      <c r="A2100" s="1">
        <v>22.0</v>
      </c>
      <c r="B2100" s="1" t="s">
        <v>2100</v>
      </c>
    </row>
    <row r="2101">
      <c r="A2101" s="1">
        <v>23.0</v>
      </c>
      <c r="B2101" s="1" t="s">
        <v>2101</v>
      </c>
    </row>
    <row r="2102">
      <c r="A2102" s="1">
        <v>22.0</v>
      </c>
      <c r="B2102" s="1" t="s">
        <v>2102</v>
      </c>
    </row>
    <row r="2103">
      <c r="A2103" s="1">
        <v>22.0</v>
      </c>
      <c r="B2103" s="1" t="s">
        <v>2103</v>
      </c>
    </row>
    <row r="2104">
      <c r="A2104" s="1">
        <v>22.0</v>
      </c>
      <c r="B2104" s="1" t="s">
        <v>2104</v>
      </c>
    </row>
    <row r="2105">
      <c r="A2105" s="1">
        <v>23.0</v>
      </c>
      <c r="B2105" s="1" t="s">
        <v>2105</v>
      </c>
    </row>
    <row r="2106">
      <c r="A2106" s="1">
        <v>23.0</v>
      </c>
      <c r="B2106" s="1" t="s">
        <v>2106</v>
      </c>
    </row>
    <row r="2107">
      <c r="A2107" s="1">
        <v>23.0</v>
      </c>
      <c r="B2107" s="1" t="s">
        <v>2107</v>
      </c>
    </row>
    <row r="2108">
      <c r="A2108" s="1">
        <v>22.0</v>
      </c>
      <c r="B2108" s="1" t="s">
        <v>2108</v>
      </c>
    </row>
    <row r="2109">
      <c r="A2109" s="1">
        <v>22.0</v>
      </c>
      <c r="B2109" s="1" t="s">
        <v>2109</v>
      </c>
    </row>
    <row r="2110">
      <c r="A2110" s="1">
        <v>22.0</v>
      </c>
      <c r="B2110" s="1" t="s">
        <v>2110</v>
      </c>
    </row>
    <row r="2111">
      <c r="A2111" s="1">
        <v>23.0</v>
      </c>
      <c r="B2111" s="1" t="s">
        <v>2111</v>
      </c>
    </row>
    <row r="2112">
      <c r="A2112" s="1">
        <v>22.0</v>
      </c>
      <c r="B2112" s="1" t="s">
        <v>2112</v>
      </c>
    </row>
    <row r="2113">
      <c r="A2113" s="1">
        <v>22.0</v>
      </c>
      <c r="B2113" s="1" t="s">
        <v>2113</v>
      </c>
    </row>
    <row r="2114">
      <c r="A2114" s="1">
        <v>22.0</v>
      </c>
      <c r="B2114" s="1" t="s">
        <v>2114</v>
      </c>
    </row>
    <row r="2115">
      <c r="A2115" s="1">
        <v>22.0</v>
      </c>
      <c r="B2115" s="1" t="s">
        <v>2115</v>
      </c>
    </row>
    <row r="2116">
      <c r="A2116" s="1">
        <v>23.0</v>
      </c>
      <c r="B2116" s="1" t="s">
        <v>2116</v>
      </c>
    </row>
    <row r="2117">
      <c r="A2117" s="1">
        <v>22.0</v>
      </c>
      <c r="B2117" s="1" t="s">
        <v>2117</v>
      </c>
    </row>
    <row r="2118">
      <c r="A2118" s="1">
        <v>23.0</v>
      </c>
      <c r="B2118" s="1" t="s">
        <v>2118</v>
      </c>
    </row>
    <row r="2119">
      <c r="A2119" s="1">
        <v>23.0</v>
      </c>
      <c r="B2119" s="1" t="s">
        <v>2119</v>
      </c>
    </row>
    <row r="2120">
      <c r="A2120" s="1">
        <v>22.0</v>
      </c>
      <c r="B2120" s="1" t="s">
        <v>2120</v>
      </c>
    </row>
    <row r="2121">
      <c r="A2121" s="1">
        <v>23.0</v>
      </c>
      <c r="B2121" s="1" t="s">
        <v>2121</v>
      </c>
    </row>
    <row r="2122">
      <c r="A2122" s="1">
        <v>22.0</v>
      </c>
      <c r="B2122" s="1" t="s">
        <v>2122</v>
      </c>
    </row>
    <row r="2123">
      <c r="A2123" s="1">
        <v>22.0</v>
      </c>
      <c r="B2123" s="1" t="s">
        <v>2123</v>
      </c>
    </row>
    <row r="2124">
      <c r="A2124" s="1">
        <v>23.0</v>
      </c>
      <c r="B2124" s="1" t="s">
        <v>2124</v>
      </c>
    </row>
    <row r="2125">
      <c r="A2125" s="1">
        <v>22.0</v>
      </c>
      <c r="B2125" s="1" t="s">
        <v>2125</v>
      </c>
    </row>
    <row r="2126">
      <c r="A2126" s="1">
        <v>22.0</v>
      </c>
      <c r="B2126" s="1" t="s">
        <v>2126</v>
      </c>
    </row>
    <row r="2127">
      <c r="A2127" s="1">
        <v>23.0</v>
      </c>
      <c r="B2127" s="1" t="s">
        <v>2127</v>
      </c>
    </row>
    <row r="2128">
      <c r="A2128" s="1">
        <v>22.0</v>
      </c>
      <c r="B2128" s="1" t="s">
        <v>2128</v>
      </c>
    </row>
    <row r="2129">
      <c r="A2129" s="1">
        <v>23.0</v>
      </c>
      <c r="B2129" s="1" t="s">
        <v>2129</v>
      </c>
    </row>
    <row r="2130">
      <c r="A2130" s="1">
        <v>23.0</v>
      </c>
      <c r="B2130" s="1" t="s">
        <v>2130</v>
      </c>
    </row>
    <row r="2131">
      <c r="A2131" s="1">
        <v>23.0</v>
      </c>
      <c r="B2131" s="1" t="s">
        <v>2131</v>
      </c>
    </row>
    <row r="2132">
      <c r="A2132" s="1">
        <v>23.0</v>
      </c>
      <c r="B2132" s="1" t="s">
        <v>2132</v>
      </c>
    </row>
    <row r="2133">
      <c r="A2133" s="1">
        <v>22.0</v>
      </c>
      <c r="B2133" s="1" t="s">
        <v>2133</v>
      </c>
    </row>
    <row r="2134">
      <c r="A2134" s="1">
        <v>23.0</v>
      </c>
      <c r="B2134" s="1" t="s">
        <v>2134</v>
      </c>
    </row>
    <row r="2135">
      <c r="A2135" s="1">
        <v>23.0</v>
      </c>
      <c r="B2135" s="1" t="s">
        <v>2135</v>
      </c>
    </row>
    <row r="2136">
      <c r="A2136" s="1">
        <v>22.0</v>
      </c>
      <c r="B2136" s="1" t="s">
        <v>2136</v>
      </c>
    </row>
    <row r="2137">
      <c r="A2137" s="1">
        <v>23.0</v>
      </c>
      <c r="B2137" s="1" t="s">
        <v>2137</v>
      </c>
    </row>
    <row r="2138">
      <c r="A2138" s="1">
        <v>23.0</v>
      </c>
      <c r="B2138" s="1" t="s">
        <v>2138</v>
      </c>
    </row>
    <row r="2139">
      <c r="A2139" s="1">
        <v>23.0</v>
      </c>
      <c r="B2139" s="1" t="s">
        <v>2139</v>
      </c>
    </row>
    <row r="2140">
      <c r="A2140" s="1">
        <v>23.0</v>
      </c>
      <c r="B2140" s="1" t="s">
        <v>2140</v>
      </c>
    </row>
    <row r="2141">
      <c r="A2141" s="1">
        <v>22.0</v>
      </c>
      <c r="B2141" s="1" t="s">
        <v>2141</v>
      </c>
    </row>
    <row r="2142">
      <c r="A2142" s="1">
        <v>23.0</v>
      </c>
      <c r="B2142" s="1" t="s">
        <v>2142</v>
      </c>
    </row>
    <row r="2143">
      <c r="A2143" s="1">
        <v>23.0</v>
      </c>
      <c r="B2143" s="1" t="s">
        <v>2143</v>
      </c>
    </row>
    <row r="2144">
      <c r="A2144" s="1">
        <v>23.0</v>
      </c>
      <c r="B2144" s="1" t="s">
        <v>2144</v>
      </c>
    </row>
    <row r="2145">
      <c r="A2145" s="1">
        <v>23.0</v>
      </c>
      <c r="B2145" s="1" t="s">
        <v>2145</v>
      </c>
    </row>
    <row r="2146">
      <c r="A2146" s="1">
        <v>23.0</v>
      </c>
      <c r="B2146" s="1" t="s">
        <v>2146</v>
      </c>
    </row>
    <row r="2147">
      <c r="A2147" s="1">
        <v>22.0</v>
      </c>
      <c r="B2147" s="1" t="s">
        <v>2147</v>
      </c>
    </row>
    <row r="2148">
      <c r="A2148" s="1">
        <v>23.0</v>
      </c>
      <c r="B2148" s="1" t="s">
        <v>2148</v>
      </c>
    </row>
    <row r="2149">
      <c r="A2149" s="1">
        <v>23.0</v>
      </c>
      <c r="B2149" s="1" t="s">
        <v>2149</v>
      </c>
    </row>
    <row r="2150">
      <c r="A2150" s="1">
        <v>22.0</v>
      </c>
      <c r="B2150" s="1" t="s">
        <v>2150</v>
      </c>
    </row>
    <row r="2151">
      <c r="A2151" s="1">
        <v>23.0</v>
      </c>
      <c r="B2151" s="1" t="s">
        <v>2151</v>
      </c>
    </row>
    <row r="2152">
      <c r="A2152" s="1">
        <v>23.0</v>
      </c>
      <c r="B2152" s="1" t="s">
        <v>2152</v>
      </c>
    </row>
    <row r="2153">
      <c r="A2153" s="1">
        <v>23.0</v>
      </c>
      <c r="B2153" s="1" t="s">
        <v>2153</v>
      </c>
    </row>
    <row r="2154">
      <c r="A2154" s="1">
        <v>22.0</v>
      </c>
      <c r="B2154" s="1" t="s">
        <v>2154</v>
      </c>
    </row>
    <row r="2155">
      <c r="A2155" s="1">
        <v>23.0</v>
      </c>
      <c r="B2155" s="1" t="s">
        <v>2155</v>
      </c>
    </row>
    <row r="2156">
      <c r="A2156" s="1">
        <v>23.0</v>
      </c>
      <c r="B2156" s="1" t="s">
        <v>2156</v>
      </c>
    </row>
    <row r="2157">
      <c r="A2157" s="1">
        <v>23.0</v>
      </c>
      <c r="B2157" s="1" t="s">
        <v>2157</v>
      </c>
    </row>
    <row r="2158">
      <c r="A2158" s="1">
        <v>23.0</v>
      </c>
      <c r="B2158" s="1" t="s">
        <v>2158</v>
      </c>
    </row>
    <row r="2159">
      <c r="A2159" s="1">
        <v>23.0</v>
      </c>
      <c r="B2159" s="1" t="s">
        <v>2159</v>
      </c>
    </row>
    <row r="2160">
      <c r="A2160" s="1">
        <v>23.0</v>
      </c>
      <c r="B2160" s="1" t="s">
        <v>2160</v>
      </c>
    </row>
    <row r="2161">
      <c r="A2161" s="1">
        <v>23.0</v>
      </c>
      <c r="B2161" s="1" t="s">
        <v>2161</v>
      </c>
    </row>
    <row r="2162">
      <c r="A2162" s="1">
        <v>23.0</v>
      </c>
      <c r="B2162" s="1" t="s">
        <v>2162</v>
      </c>
    </row>
    <row r="2163">
      <c r="A2163" s="1">
        <v>22.0</v>
      </c>
      <c r="B2163" s="1" t="s">
        <v>2163</v>
      </c>
    </row>
    <row r="2164">
      <c r="A2164" s="1">
        <v>22.0</v>
      </c>
      <c r="B2164" s="1" t="s">
        <v>2164</v>
      </c>
    </row>
    <row r="2165">
      <c r="A2165" s="1">
        <v>22.0</v>
      </c>
      <c r="B2165" s="1" t="s">
        <v>2165</v>
      </c>
    </row>
    <row r="2166">
      <c r="A2166" s="1">
        <v>23.0</v>
      </c>
      <c r="B2166" s="1" t="s">
        <v>2166</v>
      </c>
    </row>
    <row r="2167">
      <c r="A2167" s="1">
        <v>23.0</v>
      </c>
      <c r="B2167" s="1" t="s">
        <v>2167</v>
      </c>
    </row>
    <row r="2168">
      <c r="A2168" s="1">
        <v>23.0</v>
      </c>
      <c r="B2168" s="1" t="s">
        <v>2168</v>
      </c>
    </row>
    <row r="2169">
      <c r="A2169" s="1">
        <v>23.0</v>
      </c>
      <c r="B2169" s="1" t="s">
        <v>2169</v>
      </c>
    </row>
    <row r="2170">
      <c r="A2170" s="1">
        <v>22.0</v>
      </c>
      <c r="B2170" s="1" t="s">
        <v>2170</v>
      </c>
    </row>
    <row r="2171">
      <c r="A2171" s="1">
        <v>23.0</v>
      </c>
      <c r="B2171" s="1" t="s">
        <v>2171</v>
      </c>
    </row>
    <row r="2172">
      <c r="A2172" s="1">
        <v>23.0</v>
      </c>
      <c r="B2172" s="1" t="s">
        <v>2172</v>
      </c>
    </row>
    <row r="2173">
      <c r="A2173" s="1">
        <v>23.0</v>
      </c>
      <c r="B2173" s="1" t="s">
        <v>2173</v>
      </c>
    </row>
    <row r="2174">
      <c r="A2174" s="1">
        <v>23.0</v>
      </c>
      <c r="B2174" s="1" t="s">
        <v>2174</v>
      </c>
    </row>
    <row r="2175">
      <c r="A2175" s="1">
        <v>23.0</v>
      </c>
      <c r="B2175" s="1" t="s">
        <v>2175</v>
      </c>
    </row>
    <row r="2176">
      <c r="A2176" s="1">
        <v>23.0</v>
      </c>
      <c r="B2176" s="1" t="s">
        <v>2176</v>
      </c>
    </row>
    <row r="2177">
      <c r="A2177" s="1">
        <v>23.0</v>
      </c>
      <c r="B2177" s="1" t="s">
        <v>2177</v>
      </c>
    </row>
    <row r="2178">
      <c r="A2178" s="1">
        <v>22.0</v>
      </c>
      <c r="B2178" s="1" t="s">
        <v>2178</v>
      </c>
    </row>
    <row r="2179">
      <c r="A2179" s="1">
        <v>22.0</v>
      </c>
      <c r="B2179" s="1" t="s">
        <v>2179</v>
      </c>
    </row>
    <row r="2180">
      <c r="A2180" s="1">
        <v>23.0</v>
      </c>
      <c r="B2180" s="1" t="s">
        <v>2180</v>
      </c>
    </row>
    <row r="2181">
      <c r="A2181" s="1">
        <v>23.0</v>
      </c>
      <c r="B2181" s="1" t="s">
        <v>2181</v>
      </c>
    </row>
    <row r="2182">
      <c r="A2182" s="1">
        <v>23.0</v>
      </c>
      <c r="B2182" s="1" t="s">
        <v>2182</v>
      </c>
    </row>
    <row r="2183">
      <c r="A2183" s="1">
        <v>23.0</v>
      </c>
      <c r="B2183" s="1" t="s">
        <v>2183</v>
      </c>
    </row>
    <row r="2184">
      <c r="A2184" s="1">
        <v>23.0</v>
      </c>
      <c r="B2184" s="1" t="s">
        <v>2184</v>
      </c>
    </row>
    <row r="2185">
      <c r="A2185" s="1">
        <v>23.0</v>
      </c>
      <c r="B2185" s="1" t="s">
        <v>2185</v>
      </c>
    </row>
    <row r="2186">
      <c r="A2186" s="1">
        <v>22.0</v>
      </c>
      <c r="B2186" s="1" t="s">
        <v>2186</v>
      </c>
    </row>
    <row r="2187">
      <c r="A2187" s="1">
        <v>23.0</v>
      </c>
      <c r="B2187" s="1" t="s">
        <v>2187</v>
      </c>
    </row>
    <row r="2188">
      <c r="A2188" s="1">
        <v>23.0</v>
      </c>
      <c r="B2188" s="1" t="s">
        <v>2188</v>
      </c>
    </row>
    <row r="2189">
      <c r="A2189" s="1">
        <v>23.0</v>
      </c>
      <c r="B2189" s="1" t="s">
        <v>2189</v>
      </c>
    </row>
    <row r="2190">
      <c r="A2190" s="1">
        <v>23.0</v>
      </c>
      <c r="B2190" s="1" t="s">
        <v>2190</v>
      </c>
    </row>
    <row r="2191">
      <c r="A2191" s="1">
        <v>22.0</v>
      </c>
      <c r="B2191" s="1" t="s">
        <v>2191</v>
      </c>
    </row>
    <row r="2192">
      <c r="A2192" s="1">
        <v>23.0</v>
      </c>
      <c r="B2192" s="1" t="s">
        <v>2192</v>
      </c>
    </row>
    <row r="2193">
      <c r="A2193" s="1">
        <v>23.0</v>
      </c>
      <c r="B2193" s="1" t="s">
        <v>2193</v>
      </c>
    </row>
    <row r="2194">
      <c r="A2194" s="1">
        <v>22.0</v>
      </c>
      <c r="B2194" s="1" t="s">
        <v>2194</v>
      </c>
    </row>
    <row r="2195">
      <c r="A2195" s="1">
        <v>23.0</v>
      </c>
      <c r="B2195" s="1" t="s">
        <v>2195</v>
      </c>
    </row>
    <row r="2196">
      <c r="A2196" s="1">
        <v>23.0</v>
      </c>
      <c r="B2196" s="1" t="s">
        <v>2196</v>
      </c>
    </row>
    <row r="2197">
      <c r="A2197" s="1">
        <v>23.0</v>
      </c>
      <c r="B2197" s="1" t="s">
        <v>2197</v>
      </c>
    </row>
    <row r="2198">
      <c r="A2198" s="1">
        <v>23.0</v>
      </c>
      <c r="B2198" s="1" t="s">
        <v>2198</v>
      </c>
    </row>
    <row r="2199">
      <c r="A2199" s="1">
        <v>23.0</v>
      </c>
      <c r="B2199" s="1" t="s">
        <v>2199</v>
      </c>
    </row>
    <row r="2200">
      <c r="A2200" s="1">
        <v>23.0</v>
      </c>
      <c r="B2200" s="1" t="s">
        <v>2200</v>
      </c>
    </row>
    <row r="2201">
      <c r="A2201" s="1">
        <v>23.0</v>
      </c>
      <c r="B2201" s="1" t="s">
        <v>2201</v>
      </c>
    </row>
    <row r="2202">
      <c r="A2202" s="1">
        <v>23.0</v>
      </c>
      <c r="B2202" s="1" t="s">
        <v>2202</v>
      </c>
    </row>
    <row r="2203">
      <c r="A2203" s="1">
        <v>23.0</v>
      </c>
      <c r="B2203" s="1" t="s">
        <v>2203</v>
      </c>
    </row>
    <row r="2204">
      <c r="A2204" s="1">
        <v>22.0</v>
      </c>
      <c r="B2204" s="1" t="s">
        <v>2204</v>
      </c>
    </row>
    <row r="2205">
      <c r="A2205" s="1">
        <v>22.0</v>
      </c>
      <c r="B2205" s="1" t="s">
        <v>2205</v>
      </c>
    </row>
    <row r="2206">
      <c r="A2206" s="1">
        <v>23.0</v>
      </c>
      <c r="B2206" s="1" t="s">
        <v>2206</v>
      </c>
    </row>
    <row r="2207">
      <c r="A2207" s="1">
        <v>23.0</v>
      </c>
      <c r="B2207" s="1" t="s">
        <v>2207</v>
      </c>
    </row>
    <row r="2208">
      <c r="A2208" s="1">
        <v>23.0</v>
      </c>
      <c r="B2208" s="1" t="s">
        <v>2208</v>
      </c>
    </row>
    <row r="2209">
      <c r="A2209" s="1">
        <v>23.0</v>
      </c>
      <c r="B2209" s="1" t="s">
        <v>2209</v>
      </c>
    </row>
    <row r="2210">
      <c r="A2210" s="1">
        <v>23.0</v>
      </c>
      <c r="B2210" s="1" t="s">
        <v>2210</v>
      </c>
    </row>
    <row r="2211">
      <c r="A2211" s="1">
        <v>23.0</v>
      </c>
      <c r="B2211" s="1" t="s">
        <v>2211</v>
      </c>
    </row>
    <row r="2212">
      <c r="A2212" s="1">
        <v>22.0</v>
      </c>
      <c r="B2212" s="1" t="s">
        <v>2212</v>
      </c>
    </row>
    <row r="2213">
      <c r="A2213" s="1">
        <v>22.0</v>
      </c>
      <c r="B2213" s="1" t="s">
        <v>2213</v>
      </c>
    </row>
    <row r="2214">
      <c r="A2214" s="1">
        <v>22.0</v>
      </c>
      <c r="B2214" s="1" t="s">
        <v>2214</v>
      </c>
    </row>
    <row r="2215">
      <c r="A2215" s="1">
        <v>23.0</v>
      </c>
      <c r="B2215" s="1" t="s">
        <v>2215</v>
      </c>
    </row>
    <row r="2216">
      <c r="A2216" s="1">
        <v>23.0</v>
      </c>
      <c r="B2216" s="1" t="s">
        <v>2216</v>
      </c>
    </row>
    <row r="2217">
      <c r="A2217" s="1">
        <v>23.0</v>
      </c>
      <c r="B2217" s="1" t="s">
        <v>2217</v>
      </c>
    </row>
    <row r="2218">
      <c r="A2218" s="1">
        <v>23.0</v>
      </c>
      <c r="B2218" s="1" t="s">
        <v>2218</v>
      </c>
    </row>
    <row r="2219">
      <c r="A2219" s="1">
        <v>23.0</v>
      </c>
      <c r="B2219" s="1" t="s">
        <v>2219</v>
      </c>
    </row>
    <row r="2220">
      <c r="A2220" s="1">
        <v>23.0</v>
      </c>
      <c r="B2220" s="1" t="s">
        <v>2220</v>
      </c>
    </row>
    <row r="2221">
      <c r="A2221" s="1">
        <v>23.0</v>
      </c>
      <c r="B2221" s="1" t="s">
        <v>2221</v>
      </c>
    </row>
    <row r="2222">
      <c r="A2222" s="1">
        <v>23.0</v>
      </c>
      <c r="B2222" s="1" t="s">
        <v>2222</v>
      </c>
    </row>
    <row r="2223">
      <c r="A2223" s="1">
        <v>23.0</v>
      </c>
      <c r="B2223" s="1" t="s">
        <v>2223</v>
      </c>
    </row>
    <row r="2224">
      <c r="A2224" s="1">
        <v>22.0</v>
      </c>
      <c r="B2224" s="1" t="s">
        <v>2224</v>
      </c>
    </row>
    <row r="2225">
      <c r="A2225" s="1">
        <v>22.0</v>
      </c>
      <c r="B2225" s="1" t="s">
        <v>2225</v>
      </c>
    </row>
    <row r="2226">
      <c r="A2226" s="1">
        <v>23.0</v>
      </c>
      <c r="B2226" s="1" t="s">
        <v>2226</v>
      </c>
    </row>
    <row r="2227">
      <c r="A2227" s="1">
        <v>23.0</v>
      </c>
      <c r="B2227" s="1" t="s">
        <v>2227</v>
      </c>
    </row>
    <row r="2228">
      <c r="A2228" s="1">
        <v>23.0</v>
      </c>
      <c r="B2228" s="1" t="s">
        <v>2228</v>
      </c>
    </row>
    <row r="2229">
      <c r="A2229" s="1">
        <v>22.0</v>
      </c>
      <c r="B2229" s="1" t="s">
        <v>2229</v>
      </c>
    </row>
    <row r="2230">
      <c r="A2230" s="1">
        <v>23.0</v>
      </c>
      <c r="B2230" s="1" t="s">
        <v>2230</v>
      </c>
    </row>
    <row r="2231">
      <c r="A2231" s="1">
        <v>23.0</v>
      </c>
      <c r="B2231" s="1" t="s">
        <v>2231</v>
      </c>
    </row>
    <row r="2232">
      <c r="A2232" s="1">
        <v>23.0</v>
      </c>
      <c r="B2232" s="1" t="s">
        <v>2232</v>
      </c>
    </row>
    <row r="2233">
      <c r="A2233" s="1">
        <v>22.0</v>
      </c>
      <c r="B2233" s="1" t="s">
        <v>2233</v>
      </c>
    </row>
    <row r="2234">
      <c r="A2234" s="1">
        <v>22.0</v>
      </c>
      <c r="B2234" s="1" t="s">
        <v>2234</v>
      </c>
    </row>
    <row r="2235">
      <c r="A2235" s="1">
        <v>23.0</v>
      </c>
      <c r="B2235" s="1" t="s">
        <v>2235</v>
      </c>
    </row>
    <row r="2236">
      <c r="A2236" s="1">
        <v>23.0</v>
      </c>
      <c r="B2236" s="1" t="s">
        <v>2236</v>
      </c>
    </row>
    <row r="2237">
      <c r="A2237" s="1">
        <v>23.0</v>
      </c>
      <c r="B2237" s="1" t="s">
        <v>2237</v>
      </c>
    </row>
    <row r="2238">
      <c r="A2238" s="1">
        <v>22.0</v>
      </c>
      <c r="B2238" s="1" t="s">
        <v>2238</v>
      </c>
    </row>
    <row r="2239">
      <c r="A2239" s="1">
        <v>23.0</v>
      </c>
      <c r="B2239" s="1" t="s">
        <v>2239</v>
      </c>
    </row>
    <row r="2240">
      <c r="A2240" s="1">
        <v>23.0</v>
      </c>
      <c r="B2240" s="1" t="s">
        <v>2240</v>
      </c>
    </row>
    <row r="2241">
      <c r="A2241" s="1">
        <v>23.0</v>
      </c>
      <c r="B2241" s="1" t="s">
        <v>2241</v>
      </c>
    </row>
    <row r="2242">
      <c r="A2242" s="1">
        <v>23.0</v>
      </c>
      <c r="B2242" s="1" t="s">
        <v>2242</v>
      </c>
    </row>
    <row r="2243">
      <c r="A2243" s="1">
        <v>23.0</v>
      </c>
      <c r="B2243" s="1" t="s">
        <v>2243</v>
      </c>
    </row>
    <row r="2244">
      <c r="A2244" s="1">
        <v>23.0</v>
      </c>
      <c r="B2244" s="1" t="s">
        <v>2244</v>
      </c>
    </row>
    <row r="2245">
      <c r="A2245" s="1">
        <v>23.0</v>
      </c>
      <c r="B2245" s="1" t="s">
        <v>2245</v>
      </c>
    </row>
    <row r="2246">
      <c r="A2246" s="1">
        <v>23.0</v>
      </c>
      <c r="B2246" s="1" t="s">
        <v>2246</v>
      </c>
    </row>
    <row r="2247">
      <c r="A2247" s="1">
        <v>23.0</v>
      </c>
      <c r="B2247" s="1" t="s">
        <v>2247</v>
      </c>
    </row>
    <row r="2248">
      <c r="A2248" s="1">
        <v>23.0</v>
      </c>
      <c r="B2248" s="1" t="s">
        <v>2248</v>
      </c>
    </row>
    <row r="2249">
      <c r="A2249" s="1">
        <v>23.0</v>
      </c>
      <c r="B2249" s="1" t="s">
        <v>2249</v>
      </c>
    </row>
    <row r="2250">
      <c r="A2250" s="1">
        <v>22.0</v>
      </c>
      <c r="B2250" s="1" t="s">
        <v>2250</v>
      </c>
    </row>
    <row r="2251">
      <c r="A2251" s="1">
        <v>23.0</v>
      </c>
      <c r="B2251" s="1" t="s">
        <v>2251</v>
      </c>
    </row>
    <row r="2252">
      <c r="A2252" s="1">
        <v>23.0</v>
      </c>
      <c r="B2252" s="1" t="s">
        <v>2252</v>
      </c>
    </row>
    <row r="2253">
      <c r="A2253" s="1">
        <v>23.0</v>
      </c>
      <c r="B2253" s="1" t="s">
        <v>2253</v>
      </c>
    </row>
    <row r="2254">
      <c r="A2254" s="1">
        <v>23.0</v>
      </c>
      <c r="B2254" s="1" t="s">
        <v>2254</v>
      </c>
    </row>
    <row r="2255">
      <c r="A2255" s="1">
        <v>23.0</v>
      </c>
      <c r="B2255" s="1" t="s">
        <v>2255</v>
      </c>
    </row>
    <row r="2256">
      <c r="A2256" s="1">
        <v>23.0</v>
      </c>
      <c r="B2256" s="1" t="s">
        <v>2256</v>
      </c>
    </row>
    <row r="2257">
      <c r="A2257" s="1">
        <v>22.0</v>
      </c>
      <c r="B2257" s="1" t="s">
        <v>2257</v>
      </c>
    </row>
    <row r="2258">
      <c r="A2258" s="1">
        <v>23.0</v>
      </c>
      <c r="B2258" s="1" t="s">
        <v>2258</v>
      </c>
    </row>
    <row r="2259">
      <c r="A2259" s="1">
        <v>23.0</v>
      </c>
      <c r="B2259" s="1" t="s">
        <v>2259</v>
      </c>
    </row>
    <row r="2260">
      <c r="A2260" s="1">
        <v>23.0</v>
      </c>
      <c r="B2260" s="1" t="s">
        <v>2260</v>
      </c>
    </row>
    <row r="2261">
      <c r="A2261" s="1">
        <v>23.0</v>
      </c>
      <c r="B2261" s="1" t="s">
        <v>2261</v>
      </c>
    </row>
    <row r="2262">
      <c r="A2262" s="1">
        <v>23.0</v>
      </c>
      <c r="B2262" s="1" t="s">
        <v>2262</v>
      </c>
    </row>
    <row r="2263">
      <c r="A2263" s="1">
        <v>23.0</v>
      </c>
      <c r="B2263" s="1" t="s">
        <v>2263</v>
      </c>
    </row>
    <row r="2264">
      <c r="A2264" s="1">
        <v>23.0</v>
      </c>
      <c r="B2264" s="1" t="s">
        <v>2264</v>
      </c>
    </row>
    <row r="2265">
      <c r="A2265" s="1">
        <v>23.0</v>
      </c>
      <c r="B2265" s="1" t="s">
        <v>2265</v>
      </c>
    </row>
    <row r="2266">
      <c r="A2266" s="1">
        <v>22.0</v>
      </c>
      <c r="B2266" s="1" t="s">
        <v>2266</v>
      </c>
    </row>
    <row r="2267">
      <c r="A2267" s="1">
        <v>22.0</v>
      </c>
      <c r="B2267" s="1" t="s">
        <v>2267</v>
      </c>
    </row>
    <row r="2268">
      <c r="A2268" s="1">
        <v>23.0</v>
      </c>
      <c r="B2268" s="1" t="s">
        <v>2268</v>
      </c>
    </row>
    <row r="2269">
      <c r="A2269" s="1">
        <v>23.0</v>
      </c>
      <c r="B2269" s="1" t="s">
        <v>2269</v>
      </c>
    </row>
    <row r="2270">
      <c r="A2270" s="1">
        <v>23.0</v>
      </c>
      <c r="B2270" s="1" t="s">
        <v>2270</v>
      </c>
    </row>
    <row r="2271">
      <c r="A2271" s="1">
        <v>23.0</v>
      </c>
      <c r="B2271" s="1" t="s">
        <v>2271</v>
      </c>
    </row>
    <row r="2272">
      <c r="A2272" s="1">
        <v>23.0</v>
      </c>
      <c r="B2272" s="1" t="s">
        <v>2272</v>
      </c>
    </row>
    <row r="2273">
      <c r="A2273" s="1">
        <v>23.0</v>
      </c>
      <c r="B2273" s="1" t="s">
        <v>2273</v>
      </c>
    </row>
    <row r="2274">
      <c r="A2274" s="1">
        <v>23.0</v>
      </c>
      <c r="B2274" s="1" t="s">
        <v>2274</v>
      </c>
    </row>
    <row r="2275">
      <c r="A2275" s="1">
        <v>22.0</v>
      </c>
      <c r="B2275" s="1" t="s">
        <v>2275</v>
      </c>
    </row>
    <row r="2276">
      <c r="A2276" s="1">
        <v>23.0</v>
      </c>
      <c r="B2276" s="1" t="s">
        <v>2276</v>
      </c>
    </row>
    <row r="2277">
      <c r="A2277" s="1">
        <v>22.0</v>
      </c>
      <c r="B2277" s="1" t="s">
        <v>2277</v>
      </c>
    </row>
    <row r="2278">
      <c r="A2278" s="1">
        <v>23.0</v>
      </c>
      <c r="B2278" s="1" t="s">
        <v>2278</v>
      </c>
    </row>
    <row r="2279">
      <c r="A2279" s="1">
        <v>23.0</v>
      </c>
      <c r="B2279" s="1" t="s">
        <v>2279</v>
      </c>
    </row>
    <row r="2280">
      <c r="A2280" s="1">
        <v>23.0</v>
      </c>
      <c r="B2280" s="1" t="s">
        <v>2280</v>
      </c>
    </row>
    <row r="2281">
      <c r="A2281" s="1">
        <v>23.0</v>
      </c>
      <c r="B2281" s="1" t="s">
        <v>2281</v>
      </c>
    </row>
    <row r="2282">
      <c r="A2282" s="1">
        <v>23.0</v>
      </c>
      <c r="B2282" s="1" t="s">
        <v>2282</v>
      </c>
    </row>
    <row r="2283">
      <c r="A2283" s="1">
        <v>23.0</v>
      </c>
      <c r="B2283" s="1" t="s">
        <v>2283</v>
      </c>
    </row>
    <row r="2284">
      <c r="A2284" s="1">
        <v>23.0</v>
      </c>
      <c r="B2284" s="1" t="s">
        <v>2284</v>
      </c>
    </row>
    <row r="2285">
      <c r="A2285" s="1">
        <v>23.0</v>
      </c>
      <c r="B2285" s="1" t="s">
        <v>2285</v>
      </c>
    </row>
    <row r="2286">
      <c r="A2286" s="1">
        <v>23.0</v>
      </c>
      <c r="B2286" s="1" t="s">
        <v>2286</v>
      </c>
    </row>
    <row r="2287">
      <c r="A2287" s="1">
        <v>22.0</v>
      </c>
      <c r="B2287" s="1" t="s">
        <v>2287</v>
      </c>
    </row>
    <row r="2288">
      <c r="A2288" s="1">
        <v>23.0</v>
      </c>
      <c r="B2288" s="1" t="s">
        <v>2288</v>
      </c>
    </row>
    <row r="2289">
      <c r="A2289" s="1">
        <v>22.0</v>
      </c>
      <c r="B2289" s="1" t="s">
        <v>2289</v>
      </c>
    </row>
    <row r="2290">
      <c r="A2290" s="1">
        <v>23.0</v>
      </c>
      <c r="B2290" s="1" t="s">
        <v>2290</v>
      </c>
    </row>
    <row r="2291">
      <c r="A2291" s="1">
        <v>23.0</v>
      </c>
      <c r="B2291" s="1" t="s">
        <v>2291</v>
      </c>
    </row>
    <row r="2292">
      <c r="A2292" s="1">
        <v>23.0</v>
      </c>
      <c r="B2292" s="1" t="s">
        <v>2292</v>
      </c>
    </row>
    <row r="2293">
      <c r="A2293" s="1">
        <v>23.0</v>
      </c>
      <c r="B2293" s="1" t="s">
        <v>2293</v>
      </c>
    </row>
    <row r="2294">
      <c r="A2294" s="1">
        <v>23.0</v>
      </c>
      <c r="B2294" s="1" t="s">
        <v>2294</v>
      </c>
    </row>
    <row r="2295">
      <c r="A2295" s="1">
        <v>23.0</v>
      </c>
      <c r="B2295" s="1" t="s">
        <v>2295</v>
      </c>
    </row>
    <row r="2296">
      <c r="A2296" s="1">
        <v>23.0</v>
      </c>
      <c r="B2296" s="1" t="s">
        <v>2296</v>
      </c>
    </row>
    <row r="2297">
      <c r="A2297" s="1">
        <v>22.0</v>
      </c>
      <c r="B2297" s="1" t="s">
        <v>2297</v>
      </c>
    </row>
    <row r="2298">
      <c r="A2298" s="1">
        <v>23.0</v>
      </c>
      <c r="B2298" s="1" t="s">
        <v>2298</v>
      </c>
    </row>
    <row r="2299">
      <c r="A2299" s="1">
        <v>23.0</v>
      </c>
      <c r="B2299" s="1" t="s">
        <v>2299</v>
      </c>
    </row>
    <row r="2300">
      <c r="A2300" s="1">
        <v>23.0</v>
      </c>
      <c r="B2300" s="1" t="s">
        <v>2300</v>
      </c>
    </row>
    <row r="2301">
      <c r="A2301" s="1">
        <v>22.0</v>
      </c>
      <c r="B2301" s="1" t="s">
        <v>2301</v>
      </c>
    </row>
    <row r="2302">
      <c r="A2302" s="1">
        <v>22.0</v>
      </c>
      <c r="B2302" s="1" t="s">
        <v>2302</v>
      </c>
    </row>
    <row r="2303">
      <c r="A2303" s="1">
        <v>23.0</v>
      </c>
      <c r="B2303" s="1" t="s">
        <v>2303</v>
      </c>
    </row>
    <row r="2304">
      <c r="A2304" s="1">
        <v>23.0</v>
      </c>
      <c r="B2304" s="1" t="s">
        <v>2304</v>
      </c>
    </row>
    <row r="2305">
      <c r="A2305" s="1">
        <v>22.0</v>
      </c>
      <c r="B2305" s="1" t="s">
        <v>2305</v>
      </c>
    </row>
    <row r="2306">
      <c r="A2306" s="1">
        <v>23.0</v>
      </c>
      <c r="B2306" s="1" t="s">
        <v>2306</v>
      </c>
    </row>
    <row r="2307">
      <c r="A2307" s="1">
        <v>22.0</v>
      </c>
      <c r="B2307" s="1" t="s">
        <v>2307</v>
      </c>
    </row>
    <row r="2308">
      <c r="A2308" s="1">
        <v>23.0</v>
      </c>
      <c r="B2308" s="1" t="s">
        <v>2308</v>
      </c>
    </row>
    <row r="2309">
      <c r="A2309" s="1">
        <v>22.0</v>
      </c>
      <c r="B2309" s="1" t="s">
        <v>2309</v>
      </c>
    </row>
    <row r="2310">
      <c r="A2310" s="1">
        <v>23.0</v>
      </c>
      <c r="B2310" s="1" t="s">
        <v>2310</v>
      </c>
    </row>
    <row r="2311">
      <c r="A2311" s="1">
        <v>23.0</v>
      </c>
      <c r="B2311" s="1" t="s">
        <v>2311</v>
      </c>
    </row>
    <row r="2312">
      <c r="A2312" s="1">
        <v>23.0</v>
      </c>
      <c r="B2312" s="1" t="s">
        <v>2312</v>
      </c>
    </row>
    <row r="2313">
      <c r="A2313" s="1">
        <v>22.0</v>
      </c>
      <c r="B2313" s="1" t="s">
        <v>2313</v>
      </c>
    </row>
    <row r="2314">
      <c r="A2314" s="1">
        <v>22.0</v>
      </c>
      <c r="B2314" s="1" t="s">
        <v>2314</v>
      </c>
    </row>
    <row r="2315">
      <c r="A2315" s="1">
        <v>23.0</v>
      </c>
      <c r="B2315" s="1" t="s">
        <v>2315</v>
      </c>
    </row>
    <row r="2316">
      <c r="A2316" s="1">
        <v>23.0</v>
      </c>
      <c r="B2316" s="1" t="s">
        <v>2316</v>
      </c>
    </row>
    <row r="2317">
      <c r="A2317" s="1">
        <v>22.0</v>
      </c>
      <c r="B2317" s="1" t="s">
        <v>2317</v>
      </c>
    </row>
    <row r="2318">
      <c r="A2318" s="1">
        <v>22.0</v>
      </c>
      <c r="B2318" s="1" t="s">
        <v>2318</v>
      </c>
    </row>
    <row r="2319">
      <c r="A2319" s="1">
        <v>22.0</v>
      </c>
      <c r="B2319" s="1" t="s">
        <v>2319</v>
      </c>
    </row>
    <row r="2320">
      <c r="A2320" s="1">
        <v>22.0</v>
      </c>
      <c r="B2320" s="1" t="s">
        <v>2320</v>
      </c>
    </row>
    <row r="2321">
      <c r="A2321" s="1">
        <v>23.0</v>
      </c>
      <c r="B2321" s="1" t="s">
        <v>2321</v>
      </c>
    </row>
    <row r="2322">
      <c r="A2322" s="1">
        <v>22.0</v>
      </c>
      <c r="B2322" s="1" t="s">
        <v>2322</v>
      </c>
    </row>
    <row r="2323">
      <c r="A2323" s="1">
        <v>23.0</v>
      </c>
      <c r="B2323" s="1" t="s">
        <v>2323</v>
      </c>
    </row>
    <row r="2324">
      <c r="A2324" s="1">
        <v>23.0</v>
      </c>
      <c r="B2324" s="1" t="s">
        <v>2324</v>
      </c>
    </row>
    <row r="2325">
      <c r="A2325" s="1">
        <v>23.0</v>
      </c>
      <c r="B2325" s="1" t="s">
        <v>2325</v>
      </c>
    </row>
    <row r="2326">
      <c r="A2326" s="1">
        <v>22.0</v>
      </c>
      <c r="B2326" s="1" t="s">
        <v>2326</v>
      </c>
    </row>
    <row r="2327">
      <c r="A2327" s="1">
        <v>23.0</v>
      </c>
      <c r="B2327" s="1" t="s">
        <v>2327</v>
      </c>
    </row>
    <row r="2328">
      <c r="A2328" s="1">
        <v>23.0</v>
      </c>
      <c r="B2328" s="1" t="s">
        <v>2328</v>
      </c>
    </row>
    <row r="2329">
      <c r="A2329" s="1">
        <v>23.0</v>
      </c>
      <c r="B2329" s="1" t="s">
        <v>2329</v>
      </c>
    </row>
    <row r="2330">
      <c r="A2330" s="1">
        <v>23.0</v>
      </c>
      <c r="B2330" s="1" t="s">
        <v>2330</v>
      </c>
    </row>
    <row r="2331">
      <c r="A2331" s="1">
        <v>22.0</v>
      </c>
      <c r="B2331" s="1" t="s">
        <v>2331</v>
      </c>
    </row>
    <row r="2332">
      <c r="A2332" s="1">
        <v>23.0</v>
      </c>
      <c r="B2332" s="1" t="s">
        <v>2332</v>
      </c>
    </row>
    <row r="2333">
      <c r="A2333" s="1">
        <v>23.0</v>
      </c>
      <c r="B2333" s="1" t="s">
        <v>2333</v>
      </c>
    </row>
    <row r="2334">
      <c r="A2334" s="1">
        <v>22.0</v>
      </c>
      <c r="B2334" s="1" t="s">
        <v>2334</v>
      </c>
    </row>
    <row r="2335">
      <c r="A2335" s="1">
        <v>23.0</v>
      </c>
      <c r="B2335" s="1" t="s">
        <v>2335</v>
      </c>
    </row>
    <row r="2336">
      <c r="A2336" s="1">
        <v>22.0</v>
      </c>
      <c r="B2336" s="1" t="s">
        <v>2336</v>
      </c>
    </row>
    <row r="2337">
      <c r="A2337" s="1">
        <v>22.0</v>
      </c>
      <c r="B2337" s="1" t="s">
        <v>2337</v>
      </c>
    </row>
    <row r="2338">
      <c r="A2338" s="1">
        <v>22.0</v>
      </c>
      <c r="B2338" s="1" t="s">
        <v>2338</v>
      </c>
    </row>
    <row r="2339">
      <c r="A2339" s="1">
        <v>22.0</v>
      </c>
      <c r="B2339" s="1" t="s">
        <v>2339</v>
      </c>
    </row>
    <row r="2340">
      <c r="A2340" s="1">
        <v>23.0</v>
      </c>
      <c r="B2340" s="1" t="s">
        <v>2340</v>
      </c>
    </row>
    <row r="2341">
      <c r="A2341" s="1">
        <v>22.0</v>
      </c>
      <c r="B2341" s="1" t="s">
        <v>2341</v>
      </c>
    </row>
    <row r="2342">
      <c r="A2342" s="1">
        <v>23.0</v>
      </c>
      <c r="B2342" s="1" t="s">
        <v>2342</v>
      </c>
    </row>
    <row r="2343">
      <c r="A2343" s="1">
        <v>23.0</v>
      </c>
      <c r="B2343" s="1" t="s">
        <v>2343</v>
      </c>
    </row>
    <row r="2344">
      <c r="A2344" s="1">
        <v>22.0</v>
      </c>
      <c r="B2344" s="1" t="s">
        <v>2344</v>
      </c>
    </row>
    <row r="2345">
      <c r="A2345" s="1">
        <v>23.0</v>
      </c>
      <c r="B2345" s="1" t="s">
        <v>2345</v>
      </c>
    </row>
    <row r="2346">
      <c r="A2346" s="1">
        <v>23.0</v>
      </c>
      <c r="B2346" s="1" t="s">
        <v>2346</v>
      </c>
    </row>
    <row r="2347">
      <c r="A2347" s="1">
        <v>23.0</v>
      </c>
      <c r="B2347" s="1" t="s">
        <v>2347</v>
      </c>
    </row>
    <row r="2348">
      <c r="A2348" s="1">
        <v>22.0</v>
      </c>
      <c r="B2348" s="1" t="s">
        <v>2348</v>
      </c>
    </row>
    <row r="2349">
      <c r="A2349" s="1">
        <v>22.0</v>
      </c>
      <c r="B2349" s="1" t="s">
        <v>2349</v>
      </c>
    </row>
    <row r="2350">
      <c r="A2350" s="1">
        <v>22.0</v>
      </c>
      <c r="B2350" s="1" t="s">
        <v>2350</v>
      </c>
    </row>
    <row r="2351">
      <c r="A2351" s="1">
        <v>22.0</v>
      </c>
      <c r="B2351" s="1" t="s">
        <v>2351</v>
      </c>
    </row>
    <row r="2352">
      <c r="A2352" s="1">
        <v>22.0</v>
      </c>
      <c r="B2352" s="1" t="s">
        <v>2352</v>
      </c>
    </row>
    <row r="2353">
      <c r="A2353" s="1">
        <v>22.0</v>
      </c>
      <c r="B2353" s="1" t="s">
        <v>2353</v>
      </c>
    </row>
    <row r="2354">
      <c r="A2354" s="1">
        <v>22.0</v>
      </c>
      <c r="B2354" s="1" t="s">
        <v>2354</v>
      </c>
    </row>
    <row r="2355">
      <c r="A2355" s="1">
        <v>22.0</v>
      </c>
      <c r="B2355" s="1" t="s">
        <v>2355</v>
      </c>
    </row>
    <row r="2356">
      <c r="A2356" s="1">
        <v>22.0</v>
      </c>
      <c r="B2356" s="1" t="s">
        <v>2356</v>
      </c>
    </row>
    <row r="2357">
      <c r="A2357" s="1">
        <v>22.0</v>
      </c>
      <c r="B2357" s="1" t="s">
        <v>2357</v>
      </c>
    </row>
    <row r="2358">
      <c r="A2358" s="1">
        <v>22.0</v>
      </c>
      <c r="B2358" s="1" t="s">
        <v>2358</v>
      </c>
    </row>
    <row r="2359">
      <c r="A2359" s="1">
        <v>22.0</v>
      </c>
      <c r="B2359" s="1" t="s">
        <v>2359</v>
      </c>
    </row>
    <row r="2360">
      <c r="A2360" s="1">
        <v>22.0</v>
      </c>
      <c r="B2360" s="1" t="s">
        <v>2360</v>
      </c>
    </row>
    <row r="2361">
      <c r="A2361" s="1">
        <v>22.0</v>
      </c>
      <c r="B2361" s="1" t="s">
        <v>2361</v>
      </c>
    </row>
    <row r="2362">
      <c r="A2362" s="1">
        <v>23.0</v>
      </c>
      <c r="B2362" s="1" t="s">
        <v>2362</v>
      </c>
    </row>
    <row r="2363">
      <c r="A2363" s="1">
        <v>22.0</v>
      </c>
      <c r="B2363" s="1" t="s">
        <v>2363</v>
      </c>
    </row>
    <row r="2364">
      <c r="A2364" s="1">
        <v>22.0</v>
      </c>
      <c r="B2364" s="1" t="s">
        <v>2364</v>
      </c>
    </row>
    <row r="2365">
      <c r="A2365" s="1">
        <v>22.0</v>
      </c>
      <c r="B2365" s="1" t="s">
        <v>2365</v>
      </c>
    </row>
    <row r="2366">
      <c r="A2366" s="1">
        <v>22.0</v>
      </c>
      <c r="B2366" s="1" t="s">
        <v>2366</v>
      </c>
    </row>
  </sheetData>
  <conditionalFormatting sqref="A1:A2366">
    <cfRule type="cellIs" dxfId="0" priority="1" operator="greaterThanOrEqual">
      <formula>24</formula>
    </cfRule>
  </conditionalFormatting>
  <drawing r:id="rId1"/>
</worksheet>
</file>