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-fork\experiments\"/>
    </mc:Choice>
  </mc:AlternateContent>
  <xr:revisionPtr revIDLastSave="0" documentId="13_ncr:1_{0A8FBEC2-40B8-495C-9758-D51228E31C4D}" xr6:coauthVersionLast="47" xr6:coauthVersionMax="47" xr10:uidLastSave="{00000000-0000-0000-0000-000000000000}"/>
  <bookViews>
    <workbookView xWindow="-108" yWindow="-108" windowWidth="23256" windowHeight="12576" activeTab="1" xr2:uid="{D255F447-42E2-4EFF-8A00-7EE103A8D8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<sst xmlns="http://schemas.openxmlformats.org/spreadsheetml/2006/main" count="12" uniqueCount="6">
  <si>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num_of_edges</t>
  </si>
  <si>
    <t>execution_time_discrete</t>
  </si>
  <si>
    <t>delta_param</t>
  </si>
  <si>
    <t>discrete_solved</t>
  </si>
  <si>
    <t>execution_time_solver</t>
  </si>
  <si>
    <t>solver_solved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</si>
</sst>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Sheet2!$B$2:$B$998</c:f>
              <c:numCache>
                <c:formatCode>General</c:formatCode>
                <c:ptCount val="997"/>
                <c:pt idx="0">
                  <c:v>3.2270000000000898E-4</c:v>
                </c:pt>
                <c:pt idx="1">
                  <c:v>6.3540000000006304E-4</c:v>
                </c:pt>
                <c:pt idx="2">
                  <c:v>8.9419999999995603E-4</c:v>
                </c:pt>
                <c:pt idx="3">
                  <c:v>1.1702000000000099E-3</c:v>
                </c:pt>
                <c:pt idx="4">
                  <c:v>1.60539999999997E-3</c:v>
                </c:pt>
                <c:pt idx="5">
                  <c:v>2.1873999999999501E-3</c:v>
                </c:pt>
                <c:pt idx="6">
                  <c:v>2.8996E-3</c:v>
                </c:pt>
                <c:pt idx="7">
                  <c:v>3.29109999999999E-3</c:v>
                </c:pt>
                <c:pt idx="8">
                  <c:v>3.9451999999999803E-3</c:v>
                </c:pt>
                <c:pt idx="9">
                  <c:v>4.9342999999999401E-3</c:v>
                </c:pt>
                <c:pt idx="10">
                  <c:v>5.8670000000000597E-3</c:v>
                </c:pt>
                <c:pt idx="11">
                  <c:v>6.1657999999999904E-3</c:v>
                </c:pt>
                <c:pt idx="12">
                  <c:v>7.4389999999999699E-3</c:v>
                </c:pt>
                <c:pt idx="13">
                  <c:v>9.0646999999999204E-3</c:v>
                </c:pt>
                <c:pt idx="14">
                  <c:v>1.05945999999998E-2</c:v>
                </c:pt>
                <c:pt idx="15">
                  <c:v>1.1184499999999899E-2</c:v>
                </c:pt>
                <c:pt idx="16">
                  <c:v>1.21915999999999E-2</c:v>
                </c:pt>
                <c:pt idx="17">
                  <c:v>1.45501999999999E-2</c:v>
                </c:pt>
                <c:pt idx="18">
                  <c:v>1.68067999999999E-2</c:v>
                </c:pt>
                <c:pt idx="19">
                  <c:v>1.7079299999999999E-2</c:v>
                </c:pt>
                <c:pt idx="20">
                  <c:v>1.8756300000000101E-2</c:v>
                </c:pt>
                <c:pt idx="21">
                  <c:v>2.1048599999999799E-2</c:v>
                </c:pt>
                <c:pt idx="22">
                  <c:v>2.32696999999999E-2</c:v>
                </c:pt>
                <c:pt idx="23">
                  <c:v>2.3652099999999999E-2</c:v>
                </c:pt>
                <c:pt idx="24">
                  <c:v>2.5697999999999999E-2</c:v>
                </c:pt>
                <c:pt idx="25">
                  <c:v>2.8486399999999999E-2</c:v>
                </c:pt>
                <c:pt idx="26">
                  <c:v>3.1457500000000103E-2</c:v>
                </c:pt>
                <c:pt idx="27">
                  <c:v>3.1957000000000201E-2</c:v>
                </c:pt>
                <c:pt idx="28">
                  <c:v>3.5241999999999697E-2</c:v>
                </c:pt>
                <c:pt idx="29">
                  <c:v>4.41302999999999E-2</c:v>
                </c:pt>
                <c:pt idx="30">
                  <c:v>4.2188599999999798E-2</c:v>
                </c:pt>
                <c:pt idx="31">
                  <c:v>4.1192800000000099E-2</c:v>
                </c:pt>
                <c:pt idx="32">
                  <c:v>4.4561199999999898E-2</c:v>
                </c:pt>
                <c:pt idx="33">
                  <c:v>4.68021000000002E-2</c:v>
                </c:pt>
                <c:pt idx="34">
                  <c:v>5.3018300000000101E-2</c:v>
                </c:pt>
                <c:pt idx="35">
                  <c:v>5.1170400000000102E-2</c:v>
                </c:pt>
                <c:pt idx="36">
                  <c:v>5.6216699999999703E-2</c:v>
                </c:pt>
                <c:pt idx="37">
                  <c:v>6.2015899999999999E-2</c:v>
                </c:pt>
                <c:pt idx="38">
                  <c:v>6.3536400000000201E-2</c:v>
                </c:pt>
                <c:pt idx="39">
                  <c:v>6.4673200000000097E-2</c:v>
                </c:pt>
                <c:pt idx="40">
                  <c:v>6.5634699999999893E-2</c:v>
                </c:pt>
                <c:pt idx="41">
                  <c:v>7.3207800000000003E-2</c:v>
                </c:pt>
                <c:pt idx="42">
                  <c:v>7.9674899999999604E-2</c:v>
                </c:pt>
                <c:pt idx="43">
                  <c:v>7.8240299999999999E-2</c:v>
                </c:pt>
                <c:pt idx="44">
                  <c:v>8.5431100000000093E-2</c:v>
                </c:pt>
                <c:pt idx="45">
                  <c:v>8.6322599999999902E-2</c:v>
                </c:pt>
                <c:pt idx="46">
                  <c:v>9.4159900000000102E-2</c:v>
                </c:pt>
                <c:pt idx="47">
                  <c:v>8.8620599999999605E-2</c:v>
                </c:pt>
                <c:pt idx="48">
                  <c:v>9.2790199999999601E-2</c:v>
                </c:pt>
                <c:pt idx="49">
                  <c:v>0.10035039999999899</c:v>
                </c:pt>
                <c:pt idx="50">
                  <c:v>0.1070421</c:v>
                </c:pt>
                <c:pt idx="51">
                  <c:v>0.10676239999999999</c:v>
                </c:pt>
                <c:pt idx="52">
                  <c:v>0.1110066</c:v>
                </c:pt>
                <c:pt idx="53">
                  <c:v>0.1199759</c:v>
                </c:pt>
                <c:pt idx="54">
                  <c:v>0.124323</c:v>
                </c:pt>
                <c:pt idx="55">
                  <c:v>0.12764639999999899</c:v>
                </c:pt>
                <c:pt idx="56">
                  <c:v>0.13263649999999999</c:v>
                </c:pt>
                <c:pt idx="57">
                  <c:v>0.140816</c:v>
                </c:pt>
                <c:pt idx="58">
                  <c:v>0.14360429999999899</c:v>
                </c:pt>
                <c:pt idx="59">
                  <c:v>0.14355109999999899</c:v>
                </c:pt>
                <c:pt idx="60">
                  <c:v>0.146834199999999</c:v>
                </c:pt>
                <c:pt idx="61">
                  <c:v>0.15440659999999901</c:v>
                </c:pt>
                <c:pt idx="62">
                  <c:v>0.163190999999999</c:v>
                </c:pt>
                <c:pt idx="63">
                  <c:v>0.17047879999999899</c:v>
                </c:pt>
                <c:pt idx="64">
                  <c:v>0.1714058</c:v>
                </c:pt>
                <c:pt idx="65">
                  <c:v>0.18156919999999999</c:v>
                </c:pt>
                <c:pt idx="66">
                  <c:v>0.18415770000000001</c:v>
                </c:pt>
                <c:pt idx="67">
                  <c:v>0.185305899999999</c:v>
                </c:pt>
                <c:pt idx="68">
                  <c:v>0.34652319999999998</c:v>
                </c:pt>
                <c:pt idx="69">
                  <c:v>0.206887499999998</c:v>
                </c:pt>
                <c:pt idx="70">
                  <c:v>0.21190029999999899</c:v>
                </c:pt>
                <c:pt idx="71">
                  <c:v>0.20723900000000101</c:v>
                </c:pt>
                <c:pt idx="72">
                  <c:v>0.21853639999999899</c:v>
                </c:pt>
                <c:pt idx="73">
                  <c:v>0.2296829</c:v>
                </c:pt>
                <c:pt idx="74">
                  <c:v>0.23759469999999999</c:v>
                </c:pt>
                <c:pt idx="75">
                  <c:v>0.229350100000001</c:v>
                </c:pt>
                <c:pt idx="76">
                  <c:v>0.2445476</c:v>
                </c:pt>
                <c:pt idx="77">
                  <c:v>0.26102500000000001</c:v>
                </c:pt>
                <c:pt idx="78">
                  <c:v>0.26459679999999902</c:v>
                </c:pt>
                <c:pt idx="79">
                  <c:v>0.25571950000000099</c:v>
                </c:pt>
                <c:pt idx="80">
                  <c:v>0.270565000000001</c:v>
                </c:pt>
                <c:pt idx="81">
                  <c:v>0.2747773</c:v>
                </c:pt>
                <c:pt idx="82">
                  <c:v>0.29148089999999899</c:v>
                </c:pt>
                <c:pt idx="83">
                  <c:v>0.28751130000000003</c:v>
                </c:pt>
                <c:pt idx="84">
                  <c:v>0.289633799999998</c:v>
                </c:pt>
                <c:pt idx="85">
                  <c:v>0.30281649999999999</c:v>
                </c:pt>
                <c:pt idx="86">
                  <c:v>0.31099269999999901</c:v>
                </c:pt>
                <c:pt idx="87">
                  <c:v>0.30896749999999901</c:v>
                </c:pt>
                <c:pt idx="88">
                  <c:v>0.33095370000000002</c:v>
                </c:pt>
                <c:pt idx="89">
                  <c:v>0.33931350000000099</c:v>
                </c:pt>
                <c:pt idx="90">
                  <c:v>0.335447300000002</c:v>
                </c:pt>
                <c:pt idx="91">
                  <c:v>0.33615129999999999</c:v>
                </c:pt>
                <c:pt idx="92">
                  <c:v>0.34327669999999999</c:v>
                </c:pt>
                <c:pt idx="93">
                  <c:v>0.34819349999999999</c:v>
                </c:pt>
                <c:pt idx="94">
                  <c:v>0.378685199999999</c:v>
                </c:pt>
                <c:pt idx="95">
                  <c:v>0.37747949999999902</c:v>
                </c:pt>
                <c:pt idx="96">
                  <c:v>0.36950559999999999</c:v>
                </c:pt>
                <c:pt idx="97">
                  <c:v>0.37768289999999899</c:v>
                </c:pt>
                <c:pt idx="98">
                  <c:v>0.39270970000000099</c:v>
                </c:pt>
                <c:pt idx="99">
                  <c:v>0.39785870000000001</c:v>
                </c:pt>
                <c:pt idx="100">
                  <c:v>0.40529939999999998</c:v>
                </c:pt>
                <c:pt idx="101">
                  <c:v>0.42812039999999701</c:v>
                </c:pt>
                <c:pt idx="102">
                  <c:v>0.43168269999999898</c:v>
                </c:pt>
                <c:pt idx="103">
                  <c:v>0.42582519999999802</c:v>
                </c:pt>
                <c:pt idx="104">
                  <c:v>0.45028889999999999</c:v>
                </c:pt>
                <c:pt idx="105">
                  <c:v>0.51757180000000202</c:v>
                </c:pt>
                <c:pt idx="106">
                  <c:v>0.50442129999999996</c:v>
                </c:pt>
                <c:pt idx="107">
                  <c:v>0.47837739999999901</c:v>
                </c:pt>
                <c:pt idx="108">
                  <c:v>0.46516489999999699</c:v>
                </c:pt>
                <c:pt idx="109">
                  <c:v>0.47339140000000002</c:v>
                </c:pt>
                <c:pt idx="110">
                  <c:v>0.495917099999999</c:v>
                </c:pt>
                <c:pt idx="111">
                  <c:v>0.49555659999999602</c:v>
                </c:pt>
                <c:pt idx="112">
                  <c:v>0.50482609999999895</c:v>
                </c:pt>
                <c:pt idx="113">
                  <c:v>0.52358579999999899</c:v>
                </c:pt>
                <c:pt idx="114">
                  <c:v>0.54978260000000001</c:v>
                </c:pt>
                <c:pt idx="115">
                  <c:v>0.54621839999999999</c:v>
                </c:pt>
                <c:pt idx="116">
                  <c:v>0.58017719999999695</c:v>
                </c:pt>
                <c:pt idx="117">
                  <c:v>0.54121920000000001</c:v>
                </c:pt>
                <c:pt idx="118">
                  <c:v>0.58568279999999995</c:v>
                </c:pt>
                <c:pt idx="119">
                  <c:v>0.56971049999999901</c:v>
                </c:pt>
                <c:pt idx="120">
                  <c:v>0.57692860000000201</c:v>
                </c:pt>
                <c:pt idx="121">
                  <c:v>0.58468799999999899</c:v>
                </c:pt>
                <c:pt idx="122">
                  <c:v>0.59153049999999696</c:v>
                </c:pt>
                <c:pt idx="123">
                  <c:v>0.617291900000005</c:v>
                </c:pt>
                <c:pt idx="124">
                  <c:v>0.82725570000000204</c:v>
                </c:pt>
                <c:pt idx="125">
                  <c:v>0.81370749999999903</c:v>
                </c:pt>
                <c:pt idx="126">
                  <c:v>0.70371980000000101</c:v>
                </c:pt>
                <c:pt idx="127">
                  <c:v>0.77635849999999995</c:v>
                </c:pt>
                <c:pt idx="128">
                  <c:v>0.72495510000000196</c:v>
                </c:pt>
                <c:pt idx="129">
                  <c:v>0.67072299999999496</c:v>
                </c:pt>
                <c:pt idx="130">
                  <c:v>0.70371229999999896</c:v>
                </c:pt>
                <c:pt idx="131">
                  <c:v>0.69946960000000002</c:v>
                </c:pt>
                <c:pt idx="132">
                  <c:v>0.70741319999999697</c:v>
                </c:pt>
                <c:pt idx="133">
                  <c:v>0.69830809999999799</c:v>
                </c:pt>
                <c:pt idx="134">
                  <c:v>0.73270589999999902</c:v>
                </c:pt>
                <c:pt idx="135">
                  <c:v>0.73207199999999495</c:v>
                </c:pt>
                <c:pt idx="136">
                  <c:v>0.744641000000001</c:v>
                </c:pt>
                <c:pt idx="137">
                  <c:v>0.75750850000000003</c:v>
                </c:pt>
                <c:pt idx="138">
                  <c:v>0.77219939999999798</c:v>
                </c:pt>
                <c:pt idx="139">
                  <c:v>0.76566670000000403</c:v>
                </c:pt>
                <c:pt idx="140">
                  <c:v>0.796952199999999</c:v>
                </c:pt>
                <c:pt idx="141">
                  <c:v>0.80581350000000596</c:v>
                </c:pt>
                <c:pt idx="142">
                  <c:v>0.84947259999999802</c:v>
                </c:pt>
                <c:pt idx="143">
                  <c:v>0.80274770000000395</c:v>
                </c:pt>
                <c:pt idx="144">
                  <c:v>0.83210789999999601</c:v>
                </c:pt>
                <c:pt idx="145">
                  <c:v>0.90964079999999803</c:v>
                </c:pt>
                <c:pt idx="146">
                  <c:v>0.86790859999999903</c:v>
                </c:pt>
                <c:pt idx="147">
                  <c:v>0.88060569999999605</c:v>
                </c:pt>
                <c:pt idx="148">
                  <c:v>0.90534429999999499</c:v>
                </c:pt>
                <c:pt idx="149">
                  <c:v>1.1279014999999999</c:v>
                </c:pt>
                <c:pt idx="150">
                  <c:v>0.96392339999999799</c:v>
                </c:pt>
                <c:pt idx="151">
                  <c:v>0.95315830000000501</c:v>
                </c:pt>
                <c:pt idx="152">
                  <c:v>0.94525129999999502</c:v>
                </c:pt>
                <c:pt idx="153">
                  <c:v>0.94900609999999797</c:v>
                </c:pt>
                <c:pt idx="154">
                  <c:v>0.97689240000000399</c:v>
                </c:pt>
                <c:pt idx="155">
                  <c:v>0.95877430000000097</c:v>
                </c:pt>
                <c:pt idx="156">
                  <c:v>0.95976620000000401</c:v>
                </c:pt>
                <c:pt idx="157">
                  <c:v>0.99984430000000601</c:v>
                </c:pt>
                <c:pt idx="158">
                  <c:v>1.02228979999999</c:v>
                </c:pt>
                <c:pt idx="159">
                  <c:v>1.0101709000000001</c:v>
                </c:pt>
                <c:pt idx="160">
                  <c:v>1.01192689999999</c:v>
                </c:pt>
                <c:pt idx="161">
                  <c:v>1.0273714</c:v>
                </c:pt>
                <c:pt idx="162">
                  <c:v>1.0593838</c:v>
                </c:pt>
                <c:pt idx="163">
                  <c:v>1.0583505</c:v>
                </c:pt>
                <c:pt idx="164">
                  <c:v>1.0638996999999899</c:v>
                </c:pt>
                <c:pt idx="165">
                  <c:v>1.07988800000001</c:v>
                </c:pt>
                <c:pt idx="166">
                  <c:v>1.0935295</c:v>
                </c:pt>
                <c:pt idx="167">
                  <c:v>1.1088406</c:v>
                </c:pt>
                <c:pt idx="168">
                  <c:v>1.1028522999999899</c:v>
                </c:pt>
                <c:pt idx="169">
                  <c:v>1.1836856999999901</c:v>
                </c:pt>
                <c:pt idx="170">
                  <c:v>1.17851989999999</c:v>
                </c:pt>
                <c:pt idx="171">
                  <c:v>1.1884486999999999</c:v>
                </c:pt>
                <c:pt idx="172">
                  <c:v>1.2019306999999999</c:v>
                </c:pt>
                <c:pt idx="173">
                  <c:v>1.2022576999999799</c:v>
                </c:pt>
                <c:pt idx="174">
                  <c:v>1.2098568999999999</c:v>
                </c:pt>
                <c:pt idx="175">
                  <c:v>1.2158804000000001</c:v>
                </c:pt>
                <c:pt idx="176">
                  <c:v>1.22069369999999</c:v>
                </c:pt>
                <c:pt idx="177">
                  <c:v>1.2426203999999901</c:v>
                </c:pt>
                <c:pt idx="178">
                  <c:v>1.2774086</c:v>
                </c:pt>
                <c:pt idx="179">
                  <c:v>1.2775592999999901</c:v>
                </c:pt>
                <c:pt idx="180">
                  <c:v>1.30570939999999</c:v>
                </c:pt>
                <c:pt idx="181">
                  <c:v>1.3006989</c:v>
                </c:pt>
                <c:pt idx="182">
                  <c:v>1.3598477</c:v>
                </c:pt>
                <c:pt idx="183">
                  <c:v>1.3390153999999901</c:v>
                </c:pt>
                <c:pt idx="184">
                  <c:v>1.3624764</c:v>
                </c:pt>
                <c:pt idx="185">
                  <c:v>1.3515912999999899</c:v>
                </c:pt>
                <c:pt idx="186">
                  <c:v>1.3703327999999999</c:v>
                </c:pt>
                <c:pt idx="187">
                  <c:v>1.3974422</c:v>
                </c:pt>
                <c:pt idx="188">
                  <c:v>1.4709409</c:v>
                </c:pt>
                <c:pt idx="189">
                  <c:v>1.4150377999999999</c:v>
                </c:pt>
                <c:pt idx="190">
                  <c:v>1.4090126000000101</c:v>
                </c:pt>
                <c:pt idx="191">
                  <c:v>1.5155890999999899</c:v>
                </c:pt>
                <c:pt idx="192">
                  <c:v>1.4585292999999899</c:v>
                </c:pt>
                <c:pt idx="193">
                  <c:v>1.48719419999999</c:v>
                </c:pt>
                <c:pt idx="194">
                  <c:v>1.517773</c:v>
                </c:pt>
                <c:pt idx="195">
                  <c:v>1.5195372999999901</c:v>
                </c:pt>
                <c:pt idx="196">
                  <c:v>1.5229364999999999</c:v>
                </c:pt>
                <c:pt idx="197">
                  <c:v>1.54979</c:v>
                </c:pt>
                <c:pt idx="198">
                  <c:v>1.5859078</c:v>
                </c:pt>
                <c:pt idx="199">
                  <c:v>1.5556504999999901</c:v>
                </c:pt>
                <c:pt idx="200">
                  <c:v>1.60079279999999</c:v>
                </c:pt>
                <c:pt idx="201">
                  <c:v>1.5939648</c:v>
                </c:pt>
                <c:pt idx="202">
                  <c:v>1.6259862999999899</c:v>
                </c:pt>
                <c:pt idx="203">
                  <c:v>1.6174029000000001</c:v>
                </c:pt>
                <c:pt idx="204">
                  <c:v>1.6554856999999801</c:v>
                </c:pt>
                <c:pt idx="205">
                  <c:v>1.67000619999998</c:v>
                </c:pt>
                <c:pt idx="206">
                  <c:v>1.6732077999999999</c:v>
                </c:pt>
                <c:pt idx="207">
                  <c:v>1.7333293999999999</c:v>
                </c:pt>
                <c:pt idx="208">
                  <c:v>1.7207182999999799</c:v>
                </c:pt>
                <c:pt idx="209">
                  <c:v>1.7529714000000001</c:v>
                </c:pt>
                <c:pt idx="210">
                  <c:v>1.7391559999999999</c:v>
                </c:pt>
                <c:pt idx="211">
                  <c:v>1.72580160000001</c:v>
                </c:pt>
                <c:pt idx="212">
                  <c:v>1.7384233999999801</c:v>
                </c:pt>
                <c:pt idx="213">
                  <c:v>1.7874314999999901</c:v>
                </c:pt>
                <c:pt idx="214">
                  <c:v>1.8230484</c:v>
                </c:pt>
                <c:pt idx="215">
                  <c:v>1.8300346000000001</c:v>
                </c:pt>
                <c:pt idx="216">
                  <c:v>1.8307015</c:v>
                </c:pt>
                <c:pt idx="217">
                  <c:v>1.8609408999999999</c:v>
                </c:pt>
                <c:pt idx="218">
                  <c:v>1.90098850000001</c:v>
                </c:pt>
                <c:pt idx="219">
                  <c:v>1.92108239999998</c:v>
                </c:pt>
                <c:pt idx="220">
                  <c:v>1.9185540999999899</c:v>
                </c:pt>
                <c:pt idx="221">
                  <c:v>1.916955</c:v>
                </c:pt>
                <c:pt idx="222">
                  <c:v>1.95296419999999</c:v>
                </c:pt>
                <c:pt idx="223">
                  <c:v>1.9643664999999799</c:v>
                </c:pt>
                <c:pt idx="224">
                  <c:v>1.95095349999999</c:v>
                </c:pt>
                <c:pt idx="225">
                  <c:v>2.01889509999998</c:v>
                </c:pt>
                <c:pt idx="226">
                  <c:v>1.9983424999999999</c:v>
                </c:pt>
                <c:pt idx="227">
                  <c:v>2.041887</c:v>
                </c:pt>
                <c:pt idx="228">
                  <c:v>2.0602762999999902</c:v>
                </c:pt>
                <c:pt idx="229">
                  <c:v>2.06877729999999</c:v>
                </c:pt>
                <c:pt idx="230">
                  <c:v>2.0493484999999998</c:v>
                </c:pt>
                <c:pt idx="231">
                  <c:v>2.1007099999999901</c:v>
                </c:pt>
                <c:pt idx="232">
                  <c:v>2.1138731000000002</c:v>
                </c:pt>
                <c:pt idx="233">
                  <c:v>2.1583971000000002</c:v>
                </c:pt>
                <c:pt idx="234">
                  <c:v>2.1499942999999999</c:v>
                </c:pt>
                <c:pt idx="235">
                  <c:v>2.2719217</c:v>
                </c:pt>
                <c:pt idx="236">
                  <c:v>2.1624914999999798</c:v>
                </c:pt>
                <c:pt idx="237">
                  <c:v>2.2401138999999799</c:v>
                </c:pt>
                <c:pt idx="238">
                  <c:v>2.22640619999998</c:v>
                </c:pt>
                <c:pt idx="239">
                  <c:v>2.2549815999999998</c:v>
                </c:pt>
                <c:pt idx="240">
                  <c:v>2.2382746000000102</c:v>
                </c:pt>
                <c:pt idx="241">
                  <c:v>2.2794922999999798</c:v>
                </c:pt>
                <c:pt idx="242">
                  <c:v>2.3118642999999901</c:v>
                </c:pt>
                <c:pt idx="243">
                  <c:v>2.3074536000000001</c:v>
                </c:pt>
                <c:pt idx="244">
                  <c:v>2.3161014</c:v>
                </c:pt>
                <c:pt idx="245">
                  <c:v>2.4134098000000099</c:v>
                </c:pt>
                <c:pt idx="246">
                  <c:v>2.40538449999999</c:v>
                </c:pt>
                <c:pt idx="247">
                  <c:v>2.4525077999999998</c:v>
                </c:pt>
                <c:pt idx="248">
                  <c:v>2.3708032000000099</c:v>
                </c:pt>
                <c:pt idx="249">
                  <c:v>2.4675156999999999</c:v>
                </c:pt>
                <c:pt idx="250">
                  <c:v>2.45548439999998</c:v>
                </c:pt>
                <c:pt idx="251">
                  <c:v>2.4655791999999699</c:v>
                </c:pt>
                <c:pt idx="252">
                  <c:v>2.4556545999999999</c:v>
                </c:pt>
                <c:pt idx="253">
                  <c:v>2.4950232999999802</c:v>
                </c:pt>
                <c:pt idx="254">
                  <c:v>2.5106582999999798</c:v>
                </c:pt>
                <c:pt idx="255">
                  <c:v>2.5244140000000002</c:v>
                </c:pt>
                <c:pt idx="256">
                  <c:v>2.55159069999999</c:v>
                </c:pt>
                <c:pt idx="257">
                  <c:v>2.5744722000000002</c:v>
                </c:pt>
                <c:pt idx="258">
                  <c:v>2.6073003999999802</c:v>
                </c:pt>
                <c:pt idx="259">
                  <c:v>2.60253410000001</c:v>
                </c:pt>
                <c:pt idx="260">
                  <c:v>2.6720070999999699</c:v>
                </c:pt>
                <c:pt idx="261">
                  <c:v>2.72781129999998</c:v>
                </c:pt>
                <c:pt idx="262">
                  <c:v>2.7183964999999799</c:v>
                </c:pt>
                <c:pt idx="263">
                  <c:v>2.67898309999998</c:v>
                </c:pt>
                <c:pt idx="264">
                  <c:v>2.7005685999999902</c:v>
                </c:pt>
                <c:pt idx="265">
                  <c:v>2.7835920999999599</c:v>
                </c:pt>
                <c:pt idx="266">
                  <c:v>2.7256252999999901</c:v>
                </c:pt>
                <c:pt idx="267">
                  <c:v>2.7557160999999701</c:v>
                </c:pt>
                <c:pt idx="268">
                  <c:v>2.7760423000000198</c:v>
                </c:pt>
                <c:pt idx="269">
                  <c:v>2.8522110999999701</c:v>
                </c:pt>
                <c:pt idx="270">
                  <c:v>2.8181469000000399</c:v>
                </c:pt>
                <c:pt idx="271">
                  <c:v>2.8700622999999701</c:v>
                </c:pt>
                <c:pt idx="272">
                  <c:v>3.0119990999999602</c:v>
                </c:pt>
                <c:pt idx="273">
                  <c:v>2.91846259999999</c:v>
                </c:pt>
                <c:pt idx="274">
                  <c:v>2.94710380000003</c:v>
                </c:pt>
                <c:pt idx="275">
                  <c:v>2.9102260999999801</c:v>
                </c:pt>
                <c:pt idx="276">
                  <c:v>2.9649675999999601</c:v>
                </c:pt>
                <c:pt idx="277">
                  <c:v>2.9782955000000002</c:v>
                </c:pt>
                <c:pt idx="278">
                  <c:v>3.0030030999999999</c:v>
                </c:pt>
                <c:pt idx="279">
                  <c:v>3.02139669999996</c:v>
                </c:pt>
                <c:pt idx="280">
                  <c:v>3.0117959999999999</c:v>
                </c:pt>
                <c:pt idx="281">
                  <c:v>3.0943894000000101</c:v>
                </c:pt>
                <c:pt idx="282">
                  <c:v>3.1444875000000199</c:v>
                </c:pt>
                <c:pt idx="283">
                  <c:v>3.0907444000000002</c:v>
                </c:pt>
                <c:pt idx="284">
                  <c:v>3.1048048000000099</c:v>
                </c:pt>
                <c:pt idx="285">
                  <c:v>3.1995628000000198</c:v>
                </c:pt>
                <c:pt idx="286">
                  <c:v>3.2345209000000001</c:v>
                </c:pt>
                <c:pt idx="287">
                  <c:v>3.2208451999999799</c:v>
                </c:pt>
                <c:pt idx="288">
                  <c:v>3.22740529999998</c:v>
                </c:pt>
                <c:pt idx="289">
                  <c:v>3.27138239999999</c:v>
                </c:pt>
                <c:pt idx="290">
                  <c:v>3.2977614000000099</c:v>
                </c:pt>
                <c:pt idx="291">
                  <c:v>3.39211499999998</c:v>
                </c:pt>
                <c:pt idx="292">
                  <c:v>3.4642407</c:v>
                </c:pt>
                <c:pt idx="293">
                  <c:v>3.5339612000000198</c:v>
                </c:pt>
                <c:pt idx="294">
                  <c:v>3.50947480000002</c:v>
                </c:pt>
                <c:pt idx="295">
                  <c:v>3.5782831000000201</c:v>
                </c:pt>
                <c:pt idx="296">
                  <c:v>4.21973690000004</c:v>
                </c:pt>
                <c:pt idx="297">
                  <c:v>3.7532432999999998</c:v>
                </c:pt>
                <c:pt idx="298">
                  <c:v>3.7551810000000501</c:v>
                </c:pt>
                <c:pt idx="299">
                  <c:v>3.78326859999998</c:v>
                </c:pt>
                <c:pt idx="300">
                  <c:v>3.7990252999999798</c:v>
                </c:pt>
                <c:pt idx="301">
                  <c:v>3.7698346999999899</c:v>
                </c:pt>
                <c:pt idx="302">
                  <c:v>3.7869809000000001</c:v>
                </c:pt>
                <c:pt idx="303">
                  <c:v>3.8483548000000298</c:v>
                </c:pt>
                <c:pt idx="304">
                  <c:v>3.7689153999999601</c:v>
                </c:pt>
                <c:pt idx="305">
                  <c:v>3.8138854000000002</c:v>
                </c:pt>
                <c:pt idx="306">
                  <c:v>3.8349101000000001</c:v>
                </c:pt>
                <c:pt idx="307">
                  <c:v>3.9038944999999701</c:v>
                </c:pt>
                <c:pt idx="308">
                  <c:v>4.1920877000000001</c:v>
                </c:pt>
                <c:pt idx="309">
                  <c:v>4.5394180000000102</c:v>
                </c:pt>
                <c:pt idx="310">
                  <c:v>4.2586464999999896</c:v>
                </c:pt>
                <c:pt idx="311">
                  <c:v>4.1731315999999703</c:v>
                </c:pt>
                <c:pt idx="312">
                  <c:v>4.1592261000000104</c:v>
                </c:pt>
                <c:pt idx="313">
                  <c:v>4.0944080000000396</c:v>
                </c:pt>
                <c:pt idx="314">
                  <c:v>4.1568568000000097</c:v>
                </c:pt>
                <c:pt idx="315">
                  <c:v>4.1549995999999902</c:v>
                </c:pt>
                <c:pt idx="316">
                  <c:v>4.1274124999999904</c:v>
                </c:pt>
                <c:pt idx="317">
                  <c:v>4.2906909999999803</c:v>
                </c:pt>
                <c:pt idx="318">
                  <c:v>4.2257680999999803</c:v>
                </c:pt>
                <c:pt idx="319">
                  <c:v>4.2416203000000197</c:v>
                </c:pt>
                <c:pt idx="320">
                  <c:v>4.2193278999999899</c:v>
                </c:pt>
                <c:pt idx="321">
                  <c:v>4.3392385999999803</c:v>
                </c:pt>
                <c:pt idx="322">
                  <c:v>4.3223645000000399</c:v>
                </c:pt>
                <c:pt idx="323">
                  <c:v>4.2818773999999804</c:v>
                </c:pt>
                <c:pt idx="324">
                  <c:v>4.3225549000000001</c:v>
                </c:pt>
                <c:pt idx="325">
                  <c:v>4.3999985999999396</c:v>
                </c:pt>
                <c:pt idx="326">
                  <c:v>4.4321115000000102</c:v>
                </c:pt>
                <c:pt idx="327">
                  <c:v>4.3953805999999496</c:v>
                </c:pt>
                <c:pt idx="328">
                  <c:v>4.4566876999999696</c:v>
                </c:pt>
                <c:pt idx="329">
                  <c:v>4.5498251000000201</c:v>
                </c:pt>
                <c:pt idx="330">
                  <c:v>4.5359492000000001</c:v>
                </c:pt>
                <c:pt idx="331">
                  <c:v>4.7056724000000196</c:v>
                </c:pt>
                <c:pt idx="332">
                  <c:v>4.5741522999999198</c:v>
                </c:pt>
                <c:pt idx="333">
                  <c:v>4.6391757000000098</c:v>
                </c:pt>
                <c:pt idx="334">
                  <c:v>4.7019821999999696</c:v>
                </c:pt>
                <c:pt idx="335">
                  <c:v>4.67345539999996</c:v>
                </c:pt>
                <c:pt idx="336">
                  <c:v>4.8231935000000004</c:v>
                </c:pt>
                <c:pt idx="337">
                  <c:v>4.9624038000000601</c:v>
                </c:pt>
                <c:pt idx="338">
                  <c:v>4.8141577000000098</c:v>
                </c:pt>
                <c:pt idx="339">
                  <c:v>4.7910117000000101</c:v>
                </c:pt>
                <c:pt idx="340">
                  <c:v>4.8671441000000097</c:v>
                </c:pt>
                <c:pt idx="341">
                  <c:v>4.9335694000000103</c:v>
                </c:pt>
                <c:pt idx="342">
                  <c:v>4.9077332000000498</c:v>
                </c:pt>
                <c:pt idx="343">
                  <c:v>4.9771696000000203</c:v>
                </c:pt>
                <c:pt idx="344">
                  <c:v>4.8887447999999196</c:v>
                </c:pt>
                <c:pt idx="345">
                  <c:v>5.0207685000000302</c:v>
                </c:pt>
                <c:pt idx="346">
                  <c:v>4.9826431000000104</c:v>
                </c:pt>
                <c:pt idx="347">
                  <c:v>5.0239331999999797</c:v>
                </c:pt>
                <c:pt idx="348">
                  <c:v>5.02079939999998</c:v>
                </c:pt>
                <c:pt idx="349">
                  <c:v>5.1517058999999099</c:v>
                </c:pt>
                <c:pt idx="350">
                  <c:v>5.13472699999999</c:v>
                </c:pt>
                <c:pt idx="351">
                  <c:v>5.2022858999999899</c:v>
                </c:pt>
                <c:pt idx="352">
                  <c:v>5.1716413000000303</c:v>
                </c:pt>
                <c:pt idx="353">
                  <c:v>5.1488577999999698</c:v>
                </c:pt>
                <c:pt idx="354">
                  <c:v>5.2145388999999698</c:v>
                </c:pt>
                <c:pt idx="355">
                  <c:v>5.1898151999999902</c:v>
                </c:pt>
                <c:pt idx="356">
                  <c:v>5.2548530999999903</c:v>
                </c:pt>
                <c:pt idx="357">
                  <c:v>5.3007938000000596</c:v>
                </c:pt>
                <c:pt idx="358">
                  <c:v>5.3743827999999203</c:v>
                </c:pt>
                <c:pt idx="359">
                  <c:v>5.32605079999996</c:v>
                </c:pt>
                <c:pt idx="360">
                  <c:v>5.31876390000002</c:v>
                </c:pt>
                <c:pt idx="361">
                  <c:v>5.4279086000000198</c:v>
                </c:pt>
                <c:pt idx="362">
                  <c:v>5.4275685999999697</c:v>
                </c:pt>
                <c:pt idx="363">
                  <c:v>5.50326160000008</c:v>
                </c:pt>
                <c:pt idx="364">
                  <c:v>5.4249054000000498</c:v>
                </c:pt>
                <c:pt idx="365">
                  <c:v>5.6813176999998998</c:v>
                </c:pt>
                <c:pt idx="366">
                  <c:v>5.5675671000000104</c:v>
                </c:pt>
                <c:pt idx="367">
                  <c:v>5.5551766999999401</c:v>
                </c:pt>
                <c:pt idx="368">
                  <c:v>5.5933416000000298</c:v>
                </c:pt>
                <c:pt idx="369">
                  <c:v>5.6146632000001002</c:v>
                </c:pt>
                <c:pt idx="370">
                  <c:v>5.6864610000000004</c:v>
                </c:pt>
                <c:pt idx="371">
                  <c:v>5.7027101999999497</c:v>
                </c:pt>
                <c:pt idx="372">
                  <c:v>5.6851612999999999</c:v>
                </c:pt>
                <c:pt idx="373">
                  <c:v>5.7701170999999896</c:v>
                </c:pt>
                <c:pt idx="374">
                  <c:v>5.8271138000000002</c:v>
                </c:pt>
                <c:pt idx="375">
                  <c:v>5.8716256000000104</c:v>
                </c:pt>
                <c:pt idx="376">
                  <c:v>5.8234608000000199</c:v>
                </c:pt>
                <c:pt idx="377">
                  <c:v>5.8888014000000304</c:v>
                </c:pt>
                <c:pt idx="378">
                  <c:v>5.96150580000005</c:v>
                </c:pt>
                <c:pt idx="379">
                  <c:v>5.99812410000004</c:v>
                </c:pt>
                <c:pt idx="380">
                  <c:v>6.3003244000000196</c:v>
                </c:pt>
                <c:pt idx="381">
                  <c:v>6.0777328000000299</c:v>
                </c:pt>
                <c:pt idx="382">
                  <c:v>6.07984710000005</c:v>
                </c:pt>
                <c:pt idx="383">
                  <c:v>6.08002869999995</c:v>
                </c:pt>
                <c:pt idx="384">
                  <c:v>6.0913663999999699</c:v>
                </c:pt>
                <c:pt idx="385">
                  <c:v>6.15910200000007</c:v>
                </c:pt>
                <c:pt idx="386">
                  <c:v>6.4127012999999797</c:v>
                </c:pt>
                <c:pt idx="387">
                  <c:v>6.3187280000000703</c:v>
                </c:pt>
                <c:pt idx="388">
                  <c:v>6.2555922000000201</c:v>
                </c:pt>
                <c:pt idx="389">
                  <c:v>6.4723695999999702</c:v>
                </c:pt>
                <c:pt idx="390">
                  <c:v>6.3121823999999798</c:v>
                </c:pt>
                <c:pt idx="391">
                  <c:v>6.3714429999999904</c:v>
                </c:pt>
                <c:pt idx="392">
                  <c:v>6.4785173999999799</c:v>
                </c:pt>
                <c:pt idx="393">
                  <c:v>6.4593459000000104</c:v>
                </c:pt>
                <c:pt idx="394">
                  <c:v>6.5735025000000098</c:v>
                </c:pt>
                <c:pt idx="395">
                  <c:v>6.5549268000000804</c:v>
                </c:pt>
                <c:pt idx="396">
                  <c:v>6.5361318999999796</c:v>
                </c:pt>
                <c:pt idx="397">
                  <c:v>6.6652814999999901</c:v>
                </c:pt>
                <c:pt idx="398">
                  <c:v>6.6424547999999897</c:v>
                </c:pt>
                <c:pt idx="399">
                  <c:v>6.7673402999999999</c:v>
                </c:pt>
                <c:pt idx="400">
                  <c:v>6.7364092000000202</c:v>
                </c:pt>
                <c:pt idx="401">
                  <c:v>6.7417921999999599</c:v>
                </c:pt>
                <c:pt idx="402">
                  <c:v>6.7466345000000203</c:v>
                </c:pt>
                <c:pt idx="403">
                  <c:v>6.7651954999999999</c:v>
                </c:pt>
                <c:pt idx="404">
                  <c:v>6.7417020000000303</c:v>
                </c:pt>
                <c:pt idx="405">
                  <c:v>6.8380763999999701</c:v>
                </c:pt>
                <c:pt idx="406">
                  <c:v>6.9719651000000296</c:v>
                </c:pt>
                <c:pt idx="407">
                  <c:v>6.8553911999999801</c:v>
                </c:pt>
                <c:pt idx="408">
                  <c:v>6.8953841999999597</c:v>
                </c:pt>
                <c:pt idx="409">
                  <c:v>6.99936819999993</c:v>
                </c:pt>
                <c:pt idx="410">
                  <c:v>7.0785987000000397</c:v>
                </c:pt>
                <c:pt idx="411">
                  <c:v>7.0948663000000298</c:v>
                </c:pt>
                <c:pt idx="412">
                  <c:v>7.0486395999999996</c:v>
                </c:pt>
                <c:pt idx="413">
                  <c:v>7.2119125999999998</c:v>
                </c:pt>
                <c:pt idx="414">
                  <c:v>7.1989664000000104</c:v>
                </c:pt>
                <c:pt idx="415">
                  <c:v>7.2256623000000602</c:v>
                </c:pt>
                <c:pt idx="416">
                  <c:v>7.3161371999999503</c:v>
                </c:pt>
                <c:pt idx="417">
                  <c:v>7.3796049000000004</c:v>
                </c:pt>
                <c:pt idx="418">
                  <c:v>7.3726177000000899</c:v>
                </c:pt>
                <c:pt idx="419">
                  <c:v>7.3662220999999501</c:v>
                </c:pt>
                <c:pt idx="420">
                  <c:v>7.4380722000000699</c:v>
                </c:pt>
                <c:pt idx="421">
                  <c:v>7.4327217000000001</c:v>
                </c:pt>
                <c:pt idx="422">
                  <c:v>7.61704580000014</c:v>
                </c:pt>
                <c:pt idx="423">
                  <c:v>7.5413882999998796</c:v>
                </c:pt>
                <c:pt idx="424">
                  <c:v>7.4889394000001603</c:v>
                </c:pt>
                <c:pt idx="425">
                  <c:v>7.6382739999999103</c:v>
                </c:pt>
                <c:pt idx="426">
                  <c:v>7.6224093000000703</c:v>
                </c:pt>
                <c:pt idx="427">
                  <c:v>7.8293211999998604</c:v>
                </c:pt>
                <c:pt idx="428">
                  <c:v>7.7169655000000104</c:v>
                </c:pt>
                <c:pt idx="429">
                  <c:v>7.6958254000000998</c:v>
                </c:pt>
                <c:pt idx="430">
                  <c:v>7.9344730000000201</c:v>
                </c:pt>
                <c:pt idx="431">
                  <c:v>7.8126637999998803</c:v>
                </c:pt>
                <c:pt idx="432">
                  <c:v>7.8867901999999503</c:v>
                </c:pt>
                <c:pt idx="433">
                  <c:v>7.9306223000000902</c:v>
                </c:pt>
                <c:pt idx="434">
                  <c:v>7.9676996000000599</c:v>
                </c:pt>
                <c:pt idx="435">
                  <c:v>7.9754507000000103</c:v>
                </c:pt>
                <c:pt idx="436">
                  <c:v>8.1067072000000699</c:v>
                </c:pt>
                <c:pt idx="437">
                  <c:v>8.6831999999999407</c:v>
                </c:pt>
                <c:pt idx="438">
                  <c:v>8.6472977999999294</c:v>
                </c:pt>
                <c:pt idx="439">
                  <c:v>8.5989451000000301</c:v>
                </c:pt>
                <c:pt idx="440">
                  <c:v>8.7182924999999596</c:v>
                </c:pt>
                <c:pt idx="441">
                  <c:v>8.9039660000000804</c:v>
                </c:pt>
                <c:pt idx="442">
                  <c:v>8.48117620000016</c:v>
                </c:pt>
                <c:pt idx="443">
                  <c:v>8.4436719000000195</c:v>
                </c:pt>
                <c:pt idx="444">
                  <c:v>8.3844637000001896</c:v>
                </c:pt>
                <c:pt idx="445">
                  <c:v>8.51640690000022</c:v>
                </c:pt>
                <c:pt idx="446">
                  <c:v>8.7204854999999899</c:v>
                </c:pt>
                <c:pt idx="447">
                  <c:v>8.5538128000000597</c:v>
                </c:pt>
                <c:pt idx="448">
                  <c:v>8.6657302999999501</c:v>
                </c:pt>
                <c:pt idx="449">
                  <c:v>8.6006343999999899</c:v>
                </c:pt>
                <c:pt idx="450">
                  <c:v>8.6166645000000699</c:v>
                </c:pt>
                <c:pt idx="451">
                  <c:v>8.6309255999999497</c:v>
                </c:pt>
                <c:pt idx="452">
                  <c:v>8.6267434999999697</c:v>
                </c:pt>
                <c:pt idx="453">
                  <c:v>8.6594726000000701</c:v>
                </c:pt>
                <c:pt idx="454">
                  <c:v>8.8858694000000398</c:v>
                </c:pt>
                <c:pt idx="455">
                  <c:v>8.7129546999999494</c:v>
                </c:pt>
                <c:pt idx="456">
                  <c:v>8.7234997999998996</c:v>
                </c:pt>
                <c:pt idx="457">
                  <c:v>8.9684859999999809</c:v>
                </c:pt>
                <c:pt idx="458">
                  <c:v>8.8016830999999893</c:v>
                </c:pt>
                <c:pt idx="459">
                  <c:v>8.8791417999998394</c:v>
                </c:pt>
                <c:pt idx="460">
                  <c:v>8.8559863000000405</c:v>
                </c:pt>
                <c:pt idx="461">
                  <c:v>9.0203394000000099</c:v>
                </c:pt>
                <c:pt idx="462">
                  <c:v>8.91681600000015</c:v>
                </c:pt>
                <c:pt idx="463">
                  <c:v>8.9526800999999505</c:v>
                </c:pt>
                <c:pt idx="464">
                  <c:v>9.2989760999998907</c:v>
                </c:pt>
                <c:pt idx="465">
                  <c:v>9.3931885000001696</c:v>
                </c:pt>
                <c:pt idx="466">
                  <c:v>9.1629462000000697</c:v>
                </c:pt>
                <c:pt idx="467">
                  <c:v>9.1688638999999004</c:v>
                </c:pt>
                <c:pt idx="468">
                  <c:v>9.1334673000001203</c:v>
                </c:pt>
                <c:pt idx="469">
                  <c:v>9.2272415000002095</c:v>
                </c:pt>
                <c:pt idx="470">
                  <c:v>9.2818440000000901</c:v>
                </c:pt>
                <c:pt idx="471">
                  <c:v>9.3338274000000094</c:v>
                </c:pt>
                <c:pt idx="472">
                  <c:v>9.2554943999998596</c:v>
                </c:pt>
                <c:pt idx="473">
                  <c:v>9.3351402999999191</c:v>
                </c:pt>
                <c:pt idx="474">
                  <c:v>9.4161621000000597</c:v>
                </c:pt>
                <c:pt idx="475">
                  <c:v>9.4462097999999006</c:v>
                </c:pt>
                <c:pt idx="476">
                  <c:v>9.47920629999998</c:v>
                </c:pt>
                <c:pt idx="477">
                  <c:v>9.5835749000000305</c:v>
                </c:pt>
                <c:pt idx="478">
                  <c:v>9.5779786000000495</c:v>
                </c:pt>
                <c:pt idx="479">
                  <c:v>9.5539843999999903</c:v>
                </c:pt>
                <c:pt idx="480">
                  <c:v>9.5290611999998802</c:v>
                </c:pt>
                <c:pt idx="481">
                  <c:v>9.6349949000000308</c:v>
                </c:pt>
                <c:pt idx="482">
                  <c:v>9.6785033000001004</c:v>
                </c:pt>
                <c:pt idx="483">
                  <c:v>9.7213252999999895</c:v>
                </c:pt>
                <c:pt idx="484">
                  <c:v>9.8494322999999895</c:v>
                </c:pt>
                <c:pt idx="485">
                  <c:v>9.9403050999999305</c:v>
                </c:pt>
                <c:pt idx="486">
                  <c:v>9.9618791999998795</c:v>
                </c:pt>
                <c:pt idx="487">
                  <c:v>9.9585882999999704</c:v>
                </c:pt>
                <c:pt idx="488">
                  <c:v>10.247696300000101</c:v>
                </c:pt>
                <c:pt idx="489">
                  <c:v>10.257278199999901</c:v>
                </c:pt>
                <c:pt idx="490">
                  <c:v>10.068267599999899</c:v>
                </c:pt>
                <c:pt idx="491">
                  <c:v>10.176637899999999</c:v>
                </c:pt>
                <c:pt idx="492">
                  <c:v>10.170133600000099</c:v>
                </c:pt>
                <c:pt idx="493">
                  <c:v>10.208381799999801</c:v>
                </c:pt>
                <c:pt idx="494">
                  <c:v>10.2519024999999</c:v>
                </c:pt>
                <c:pt idx="495">
                  <c:v>10.399104999999899</c:v>
                </c:pt>
                <c:pt idx="496">
                  <c:v>10.2309710000001</c:v>
                </c:pt>
                <c:pt idx="497">
                  <c:v>10.5189296999999</c:v>
                </c:pt>
                <c:pt idx="498">
                  <c:v>10.4130885000001</c:v>
                </c:pt>
                <c:pt idx="499">
                  <c:v>10.4642959999998</c:v>
                </c:pt>
                <c:pt idx="500">
                  <c:v>10.3834687999999</c:v>
                </c:pt>
                <c:pt idx="501">
                  <c:v>10.497010899999999</c:v>
                </c:pt>
                <c:pt idx="502">
                  <c:v>10.9496839999999</c:v>
                </c:pt>
                <c:pt idx="503">
                  <c:v>11.2413416000001</c:v>
                </c:pt>
                <c:pt idx="504">
                  <c:v>10.6377539</c:v>
                </c:pt>
                <c:pt idx="505">
                  <c:v>10.7412876</c:v>
                </c:pt>
                <c:pt idx="506">
                  <c:v>10.7743378</c:v>
                </c:pt>
                <c:pt idx="507">
                  <c:v>10.772517499999999</c:v>
                </c:pt>
                <c:pt idx="508">
                  <c:v>10.9947947999999</c:v>
                </c:pt>
                <c:pt idx="509">
                  <c:v>10.957267199999899</c:v>
                </c:pt>
                <c:pt idx="510">
                  <c:v>11.041211999999801</c:v>
                </c:pt>
                <c:pt idx="511">
                  <c:v>10.8608555</c:v>
                </c:pt>
                <c:pt idx="512">
                  <c:v>11.0487143</c:v>
                </c:pt>
                <c:pt idx="513">
                  <c:v>11.0419059999999</c:v>
                </c:pt>
                <c:pt idx="514">
                  <c:v>11.0827898</c:v>
                </c:pt>
                <c:pt idx="515">
                  <c:v>11.0147906999998</c:v>
                </c:pt>
                <c:pt idx="516">
                  <c:v>11.1680162</c:v>
                </c:pt>
                <c:pt idx="517">
                  <c:v>11.1388477999998</c:v>
                </c:pt>
                <c:pt idx="518">
                  <c:v>11.212126199999799</c:v>
                </c:pt>
                <c:pt idx="519">
                  <c:v>11.196167600000001</c:v>
                </c:pt>
                <c:pt idx="520">
                  <c:v>11.2521068</c:v>
                </c:pt>
                <c:pt idx="521">
                  <c:v>11.3154021999998</c:v>
                </c:pt>
                <c:pt idx="522">
                  <c:v>11.3805271000001</c:v>
                </c:pt>
                <c:pt idx="523">
                  <c:v>11.3246801</c:v>
                </c:pt>
                <c:pt idx="524">
                  <c:v>11.361877899999801</c:v>
                </c:pt>
                <c:pt idx="525">
                  <c:v>11.5483707000003</c:v>
                </c:pt>
                <c:pt idx="526">
                  <c:v>11.5623752999999</c:v>
                </c:pt>
                <c:pt idx="527">
                  <c:v>11.5184791000001</c:v>
                </c:pt>
                <c:pt idx="528">
                  <c:v>11.625391099999799</c:v>
                </c:pt>
                <c:pt idx="529">
                  <c:v>11.6416453000001</c:v>
                </c:pt>
                <c:pt idx="530">
                  <c:v>11.687993399999799</c:v>
                </c:pt>
                <c:pt idx="531">
                  <c:v>11.8110047</c:v>
                </c:pt>
                <c:pt idx="532">
                  <c:v>11.771159100000199</c:v>
                </c:pt>
                <c:pt idx="533">
                  <c:v>11.8381289999997</c:v>
                </c:pt>
                <c:pt idx="534">
                  <c:v>11.855485500000199</c:v>
                </c:pt>
                <c:pt idx="535">
                  <c:v>11.9753642</c:v>
                </c:pt>
                <c:pt idx="536">
                  <c:v>11.901631200000301</c:v>
                </c:pt>
                <c:pt idx="537">
                  <c:v>12.0981647000003</c:v>
                </c:pt>
                <c:pt idx="538">
                  <c:v>12.158680399999801</c:v>
                </c:pt>
                <c:pt idx="539">
                  <c:v>12.1131882999998</c:v>
                </c:pt>
                <c:pt idx="540">
                  <c:v>12.027398099999999</c:v>
                </c:pt>
                <c:pt idx="541">
                  <c:v>12.224405500000101</c:v>
                </c:pt>
                <c:pt idx="542">
                  <c:v>12.1707406</c:v>
                </c:pt>
                <c:pt idx="543">
                  <c:v>12.2404492</c:v>
                </c:pt>
                <c:pt idx="544">
                  <c:v>12.392370999999899</c:v>
                </c:pt>
                <c:pt idx="545">
                  <c:v>12.264140100000001</c:v>
                </c:pt>
                <c:pt idx="546">
                  <c:v>12.4844496999999</c:v>
                </c:pt>
                <c:pt idx="547">
                  <c:v>12.750269000000101</c:v>
                </c:pt>
                <c:pt idx="548">
                  <c:v>12.4871914</c:v>
                </c:pt>
                <c:pt idx="549">
                  <c:v>12.6103449000002</c:v>
                </c:pt>
                <c:pt idx="550">
                  <c:v>12.6123288000003</c:v>
                </c:pt>
                <c:pt idx="551">
                  <c:v>12.5628203999999</c:v>
                </c:pt>
                <c:pt idx="552">
                  <c:v>12.6456770999998</c:v>
                </c:pt>
                <c:pt idx="553">
                  <c:v>12.698852799999701</c:v>
                </c:pt>
                <c:pt idx="554">
                  <c:v>12.858202899999901</c:v>
                </c:pt>
                <c:pt idx="555">
                  <c:v>12.808904099999801</c:v>
                </c:pt>
                <c:pt idx="556">
                  <c:v>12.7483047999999</c:v>
                </c:pt>
                <c:pt idx="557">
                  <c:v>13.0642038999999</c:v>
                </c:pt>
                <c:pt idx="558">
                  <c:v>13.012061400000199</c:v>
                </c:pt>
                <c:pt idx="559">
                  <c:v>12.907116700000101</c:v>
                </c:pt>
                <c:pt idx="560">
                  <c:v>13.0615834</c:v>
                </c:pt>
                <c:pt idx="561">
                  <c:v>13.0876641999998</c:v>
                </c:pt>
                <c:pt idx="562">
                  <c:v>13.103081599999699</c:v>
                </c:pt>
                <c:pt idx="563">
                  <c:v>13.153339500000101</c:v>
                </c:pt>
                <c:pt idx="564">
                  <c:v>13.427869699999899</c:v>
                </c:pt>
                <c:pt idx="565">
                  <c:v>13.286719400000001</c:v>
                </c:pt>
                <c:pt idx="566">
                  <c:v>13.5076873999996</c:v>
                </c:pt>
                <c:pt idx="567">
                  <c:v>13.354168099999599</c:v>
                </c:pt>
                <c:pt idx="568">
                  <c:v>13.4482672000003</c:v>
                </c:pt>
                <c:pt idx="569">
                  <c:v>13.6632726000002</c:v>
                </c:pt>
                <c:pt idx="570">
                  <c:v>13.5304381</c:v>
                </c:pt>
                <c:pt idx="571">
                  <c:v>13.578007399999899</c:v>
                </c:pt>
                <c:pt idx="572">
                  <c:v>13.4676123999997</c:v>
                </c:pt>
                <c:pt idx="573">
                  <c:v>13.537209000000001</c:v>
                </c:pt>
                <c:pt idx="574">
                  <c:v>13.6832569999996</c:v>
                </c:pt>
                <c:pt idx="575">
                  <c:v>13.7837684</c:v>
                </c:pt>
                <c:pt idx="576">
                  <c:v>13.9147370999999</c:v>
                </c:pt>
                <c:pt idx="577">
                  <c:v>13.9070882999999</c:v>
                </c:pt>
                <c:pt idx="578">
                  <c:v>13.966913300000201</c:v>
                </c:pt>
                <c:pt idx="579">
                  <c:v>14.0576808999999</c:v>
                </c:pt>
                <c:pt idx="580">
                  <c:v>13.963540699999999</c:v>
                </c:pt>
                <c:pt idx="581">
                  <c:v>13.939295900000101</c:v>
                </c:pt>
                <c:pt idx="582">
                  <c:v>14.046938899999899</c:v>
                </c:pt>
                <c:pt idx="583">
                  <c:v>14.3574609000002</c:v>
                </c:pt>
                <c:pt idx="584">
                  <c:v>14.1231106</c:v>
                </c:pt>
                <c:pt idx="585">
                  <c:v>14.4274129</c:v>
                </c:pt>
                <c:pt idx="586">
                  <c:v>14.302369999999801</c:v>
                </c:pt>
                <c:pt idx="587">
                  <c:v>14.3364636999999</c:v>
                </c:pt>
                <c:pt idx="588">
                  <c:v>14.2818732999999</c:v>
                </c:pt>
                <c:pt idx="589">
                  <c:v>14.4024623</c:v>
                </c:pt>
                <c:pt idx="590">
                  <c:v>14.692160599999999</c:v>
                </c:pt>
                <c:pt idx="591">
                  <c:v>14.5108317999997</c:v>
                </c:pt>
                <c:pt idx="592">
                  <c:v>14.4810517</c:v>
                </c:pt>
                <c:pt idx="593">
                  <c:v>14.5403760000003</c:v>
                </c:pt>
                <c:pt idx="594">
                  <c:v>14.7731784000002</c:v>
                </c:pt>
                <c:pt idx="595">
                  <c:v>14.6039232999996</c:v>
                </c:pt>
                <c:pt idx="596">
                  <c:v>14.6447843</c:v>
                </c:pt>
                <c:pt idx="597">
                  <c:v>14.959107399999899</c:v>
                </c:pt>
                <c:pt idx="598">
                  <c:v>14.937558799999801</c:v>
                </c:pt>
                <c:pt idx="599">
                  <c:v>14.9055440000001</c:v>
                </c:pt>
                <c:pt idx="600">
                  <c:v>15.0123854000003</c:v>
                </c:pt>
                <c:pt idx="601">
                  <c:v>15.0446137999997</c:v>
                </c:pt>
                <c:pt idx="602">
                  <c:v>15.0798092</c:v>
                </c:pt>
                <c:pt idx="603">
                  <c:v>15.178974699999699</c:v>
                </c:pt>
                <c:pt idx="604">
                  <c:v>15.281048000000199</c:v>
                </c:pt>
                <c:pt idx="605">
                  <c:v>15.2149265000002</c:v>
                </c:pt>
                <c:pt idx="606">
                  <c:v>15.2796751999999</c:v>
                </c:pt>
                <c:pt idx="607">
                  <c:v>15.329647899999999</c:v>
                </c:pt>
                <c:pt idx="608">
                  <c:v>15.352006099999899</c:v>
                </c:pt>
                <c:pt idx="609">
                  <c:v>15.381366200000199</c:v>
                </c:pt>
                <c:pt idx="610">
                  <c:v>15.9172849999999</c:v>
                </c:pt>
                <c:pt idx="611">
                  <c:v>15.6645649999995</c:v>
                </c:pt>
                <c:pt idx="612">
                  <c:v>15.5754649999998</c:v>
                </c:pt>
                <c:pt idx="613">
                  <c:v>15.631695000000001</c:v>
                </c:pt>
                <c:pt idx="614">
                  <c:v>15.674828600000099</c:v>
                </c:pt>
                <c:pt idx="615">
                  <c:v>15.662134500000301</c:v>
                </c:pt>
                <c:pt idx="616">
                  <c:v>15.8670145999999</c:v>
                </c:pt>
                <c:pt idx="617">
                  <c:v>15.986220400000001</c:v>
                </c:pt>
                <c:pt idx="618">
                  <c:v>16.196950600000001</c:v>
                </c:pt>
                <c:pt idx="619">
                  <c:v>16.041363299999801</c:v>
                </c:pt>
                <c:pt idx="620">
                  <c:v>15.9672124999997</c:v>
                </c:pt>
                <c:pt idx="621">
                  <c:v>16.079930899999901</c:v>
                </c:pt>
                <c:pt idx="622">
                  <c:v>16.079713300000002</c:v>
                </c:pt>
                <c:pt idx="623">
                  <c:v>16.166773400000199</c:v>
                </c:pt>
                <c:pt idx="624">
                  <c:v>16.587267199999499</c:v>
                </c:pt>
                <c:pt idx="625">
                  <c:v>16.5052756999998</c:v>
                </c:pt>
                <c:pt idx="626">
                  <c:v>16.4623136999998</c:v>
                </c:pt>
                <c:pt idx="627">
                  <c:v>16.471135300000199</c:v>
                </c:pt>
                <c:pt idx="628">
                  <c:v>16.277756799999601</c:v>
                </c:pt>
                <c:pt idx="629">
                  <c:v>16.6219292</c:v>
                </c:pt>
                <c:pt idx="630">
                  <c:v>16.5531995999999</c:v>
                </c:pt>
                <c:pt idx="631">
                  <c:v>16.516891399999999</c:v>
                </c:pt>
                <c:pt idx="632">
                  <c:v>16.6568065999999</c:v>
                </c:pt>
                <c:pt idx="633">
                  <c:v>16.717991900000001</c:v>
                </c:pt>
                <c:pt idx="634">
                  <c:v>16.9629301999998</c:v>
                </c:pt>
                <c:pt idx="635">
                  <c:v>16.816210499999599</c:v>
                </c:pt>
                <c:pt idx="636">
                  <c:v>16.791557000000001</c:v>
                </c:pt>
                <c:pt idx="637">
                  <c:v>16.904591999999798</c:v>
                </c:pt>
                <c:pt idx="638">
                  <c:v>16.881850600000199</c:v>
                </c:pt>
                <c:pt idx="639">
                  <c:v>16.837901200000001</c:v>
                </c:pt>
                <c:pt idx="640">
                  <c:v>16.876591500000298</c:v>
                </c:pt>
                <c:pt idx="641">
                  <c:v>17.126583499999899</c:v>
                </c:pt>
                <c:pt idx="642">
                  <c:v>17.1744638999998</c:v>
                </c:pt>
                <c:pt idx="643">
                  <c:v>16.9159685999998</c:v>
                </c:pt>
                <c:pt idx="644">
                  <c:v>17.1882491000001</c:v>
                </c:pt>
                <c:pt idx="645">
                  <c:v>17.265972899999699</c:v>
                </c:pt>
                <c:pt idx="646">
                  <c:v>17.388684600000001</c:v>
                </c:pt>
                <c:pt idx="647">
                  <c:v>17.895179000000098</c:v>
                </c:pt>
                <c:pt idx="648">
                  <c:v>17.497494199999799</c:v>
                </c:pt>
                <c:pt idx="649">
                  <c:v>17.3726211999996</c:v>
                </c:pt>
                <c:pt idx="650">
                  <c:v>17.492554599999899</c:v>
                </c:pt>
                <c:pt idx="651">
                  <c:v>17.628196000000099</c:v>
                </c:pt>
                <c:pt idx="652">
                  <c:v>17.6239159000001</c:v>
                </c:pt>
                <c:pt idx="653">
                  <c:v>17.598180699999801</c:v>
                </c:pt>
                <c:pt idx="654">
                  <c:v>17.891463599999899</c:v>
                </c:pt>
                <c:pt idx="655">
                  <c:v>17.884232300000299</c:v>
                </c:pt>
                <c:pt idx="656">
                  <c:v>17.718027400000199</c:v>
                </c:pt>
                <c:pt idx="657">
                  <c:v>17.984571899999899</c:v>
                </c:pt>
                <c:pt idx="658">
                  <c:v>17.822862399999799</c:v>
                </c:pt>
                <c:pt idx="659">
                  <c:v>17.924011900000501</c:v>
                </c:pt>
                <c:pt idx="660">
                  <c:v>17.802067999999899</c:v>
                </c:pt>
                <c:pt idx="661">
                  <c:v>18.093567599999901</c:v>
                </c:pt>
                <c:pt idx="662">
                  <c:v>17.940054200000301</c:v>
                </c:pt>
                <c:pt idx="663">
                  <c:v>18.5990216</c:v>
                </c:pt>
                <c:pt idx="664">
                  <c:v>18.154116399999999</c:v>
                </c:pt>
                <c:pt idx="665">
                  <c:v>18.298976400000299</c:v>
                </c:pt>
                <c:pt idx="666">
                  <c:v>18.2829332999999</c:v>
                </c:pt>
                <c:pt idx="667">
                  <c:v>18.4774706999996</c:v>
                </c:pt>
                <c:pt idx="668">
                  <c:v>18.3549845999996</c:v>
                </c:pt>
                <c:pt idx="669">
                  <c:v>18.6304191999997</c:v>
                </c:pt>
                <c:pt idx="670">
                  <c:v>18.437003399999401</c:v>
                </c:pt>
                <c:pt idx="671">
                  <c:v>18.729806199999899</c:v>
                </c:pt>
                <c:pt idx="672">
                  <c:v>18.675798300000601</c:v>
                </c:pt>
                <c:pt idx="673">
                  <c:v>18.7342605999992</c:v>
                </c:pt>
                <c:pt idx="674">
                  <c:v>19.028038500000498</c:v>
                </c:pt>
                <c:pt idx="675">
                  <c:v>18.8596758000003</c:v>
                </c:pt>
                <c:pt idx="676">
                  <c:v>18.863230000000801</c:v>
                </c:pt>
                <c:pt idx="677">
                  <c:v>19.001930399999701</c:v>
                </c:pt>
                <c:pt idx="678">
                  <c:v>19.039821000000298</c:v>
                </c:pt>
                <c:pt idx="679">
                  <c:v>19.0345637</c:v>
                </c:pt>
                <c:pt idx="680">
                  <c:v>19.199774599999699</c:v>
                </c:pt>
                <c:pt idx="681">
                  <c:v>19.2423757999995</c:v>
                </c:pt>
                <c:pt idx="682">
                  <c:v>19.4179113</c:v>
                </c:pt>
                <c:pt idx="683">
                  <c:v>19.3510187000001</c:v>
                </c:pt>
                <c:pt idx="684">
                  <c:v>19.184009100000299</c:v>
                </c:pt>
                <c:pt idx="685">
                  <c:v>19.688218199999898</c:v>
                </c:pt>
                <c:pt idx="686">
                  <c:v>19.3031730000002</c:v>
                </c:pt>
                <c:pt idx="687">
                  <c:v>19.619645900000201</c:v>
                </c:pt>
                <c:pt idx="688">
                  <c:v>19.6226723999998</c:v>
                </c:pt>
                <c:pt idx="689">
                  <c:v>19.724766999999702</c:v>
                </c:pt>
                <c:pt idx="690">
                  <c:v>19.797036400000199</c:v>
                </c:pt>
                <c:pt idx="691">
                  <c:v>19.9207040000001</c:v>
                </c:pt>
                <c:pt idx="692">
                  <c:v>19.865520600000298</c:v>
                </c:pt>
                <c:pt idx="693">
                  <c:v>20.1511123999998</c:v>
                </c:pt>
                <c:pt idx="694">
                  <c:v>20.144169199999801</c:v>
                </c:pt>
                <c:pt idx="695">
                  <c:v>19.998639100000201</c:v>
                </c:pt>
                <c:pt idx="696">
                  <c:v>20.205896700000199</c:v>
                </c:pt>
                <c:pt idx="697">
                  <c:v>20.798220200000198</c:v>
                </c:pt>
                <c:pt idx="698">
                  <c:v>21.508339699999802</c:v>
                </c:pt>
                <c:pt idx="699">
                  <c:v>21.524152699999799</c:v>
                </c:pt>
                <c:pt idx="700">
                  <c:v>20.3683049999999</c:v>
                </c:pt>
                <c:pt idx="701">
                  <c:v>20.758741999999899</c:v>
                </c:pt>
                <c:pt idx="702">
                  <c:v>20.7139318999998</c:v>
                </c:pt>
                <c:pt idx="703">
                  <c:v>20.5438635</c:v>
                </c:pt>
                <c:pt idx="704">
                  <c:v>20.543246100000001</c:v>
                </c:pt>
                <c:pt idx="705">
                  <c:v>20.737211699999499</c:v>
                </c:pt>
                <c:pt idx="706">
                  <c:v>20.796039100000598</c:v>
                </c:pt>
                <c:pt idx="707">
                  <c:v>20.7639983999997</c:v>
                </c:pt>
                <c:pt idx="708">
                  <c:v>21.048089799999602</c:v>
                </c:pt>
                <c:pt idx="709">
                  <c:v>20.964500400000301</c:v>
                </c:pt>
                <c:pt idx="710">
                  <c:v>21.0079301999994</c:v>
                </c:pt>
                <c:pt idx="711">
                  <c:v>20.901792999999898</c:v>
                </c:pt>
                <c:pt idx="712">
                  <c:v>21.003860699999599</c:v>
                </c:pt>
                <c:pt idx="713">
                  <c:v>21.0319769999996</c:v>
                </c:pt>
                <c:pt idx="714">
                  <c:v>21.059252700000702</c:v>
                </c:pt>
                <c:pt idx="715">
                  <c:v>21.353371299999701</c:v>
                </c:pt>
                <c:pt idx="716">
                  <c:v>21.1892010000001</c:v>
                </c:pt>
                <c:pt idx="717">
                  <c:v>21.146912899999698</c:v>
                </c:pt>
                <c:pt idx="718">
                  <c:v>21.832010400000399</c:v>
                </c:pt>
                <c:pt idx="719">
                  <c:v>21.6123398999998</c:v>
                </c:pt>
                <c:pt idx="720">
                  <c:v>21.3830491999997</c:v>
                </c:pt>
                <c:pt idx="721">
                  <c:v>21.397710000000099</c:v>
                </c:pt>
                <c:pt idx="722">
                  <c:v>21.598424499999901</c:v>
                </c:pt>
                <c:pt idx="723">
                  <c:v>21.391392099999301</c:v>
                </c:pt>
                <c:pt idx="724">
                  <c:v>21.598913700000502</c:v>
                </c:pt>
                <c:pt idx="725">
                  <c:v>22.484060900000198</c:v>
                </c:pt>
                <c:pt idx="726">
                  <c:v>21.923819799999301</c:v>
                </c:pt>
                <c:pt idx="727">
                  <c:v>21.8640943999998</c:v>
                </c:pt>
                <c:pt idx="728">
                  <c:v>22.0297012999999</c:v>
                </c:pt>
                <c:pt idx="729">
                  <c:v>22.281939499999599</c:v>
                </c:pt>
                <c:pt idx="730">
                  <c:v>22.178495399999498</c:v>
                </c:pt>
                <c:pt idx="731">
                  <c:v>22.300818499999799</c:v>
                </c:pt>
                <c:pt idx="732">
                  <c:v>22.1243395999999</c:v>
                </c:pt>
                <c:pt idx="733">
                  <c:v>22.148052800000102</c:v>
                </c:pt>
                <c:pt idx="734">
                  <c:v>22.3989271999998</c:v>
                </c:pt>
                <c:pt idx="735">
                  <c:v>22.4891463000003</c:v>
                </c:pt>
                <c:pt idx="736">
                  <c:v>22.3776524000004</c:v>
                </c:pt>
                <c:pt idx="737">
                  <c:v>22.391784299999902</c:v>
                </c:pt>
                <c:pt idx="738">
                  <c:v>22.4768211999999</c:v>
                </c:pt>
                <c:pt idx="739">
                  <c:v>22.804096800000401</c:v>
                </c:pt>
                <c:pt idx="740">
                  <c:v>22.6414300999995</c:v>
                </c:pt>
                <c:pt idx="741">
                  <c:v>22.815820299999299</c:v>
                </c:pt>
                <c:pt idx="742">
                  <c:v>22.8719123999999</c:v>
                </c:pt>
                <c:pt idx="743">
                  <c:v>22.770947200000499</c:v>
                </c:pt>
                <c:pt idx="744">
                  <c:v>23.107908099999801</c:v>
                </c:pt>
                <c:pt idx="745">
                  <c:v>23.020457200000202</c:v>
                </c:pt>
                <c:pt idx="746">
                  <c:v>23.027772500000498</c:v>
                </c:pt>
                <c:pt idx="747">
                  <c:v>23.314206800000601</c:v>
                </c:pt>
                <c:pt idx="748">
                  <c:v>23.193780999999898</c:v>
                </c:pt>
                <c:pt idx="749">
                  <c:v>23.6223896999999</c:v>
                </c:pt>
                <c:pt idx="750">
                  <c:v>23.262645699999599</c:v>
                </c:pt>
                <c:pt idx="751">
                  <c:v>23.4393513000004</c:v>
                </c:pt>
                <c:pt idx="752">
                  <c:v>23.5996145999997</c:v>
                </c:pt>
                <c:pt idx="753">
                  <c:v>23.692078399999399</c:v>
                </c:pt>
                <c:pt idx="754">
                  <c:v>23.441790900000299</c:v>
                </c:pt>
                <c:pt idx="755">
                  <c:v>23.5767454000006</c:v>
                </c:pt>
                <c:pt idx="756">
                  <c:v>24.225278699999699</c:v>
                </c:pt>
                <c:pt idx="757">
                  <c:v>24.1328056000002</c:v>
                </c:pt>
                <c:pt idx="758">
                  <c:v>24.043998800000701</c:v>
                </c:pt>
                <c:pt idx="759">
                  <c:v>24.0738077999994</c:v>
                </c:pt>
                <c:pt idx="760">
                  <c:v>23.894765500000101</c:v>
                </c:pt>
                <c:pt idx="761">
                  <c:v>24.091837599999899</c:v>
                </c:pt>
                <c:pt idx="762">
                  <c:v>24.1894265</c:v>
                </c:pt>
                <c:pt idx="763">
                  <c:v>24.4985168000002</c:v>
                </c:pt>
                <c:pt idx="764">
                  <c:v>24.295477999999999</c:v>
                </c:pt>
                <c:pt idx="765">
                  <c:v>24.347914899999498</c:v>
                </c:pt>
                <c:pt idx="766">
                  <c:v>24.356395800000399</c:v>
                </c:pt>
                <c:pt idx="767">
                  <c:v>24.499141099999999</c:v>
                </c:pt>
                <c:pt idx="768">
                  <c:v>24.527405300000201</c:v>
                </c:pt>
                <c:pt idx="769">
                  <c:v>24.447961899999399</c:v>
                </c:pt>
                <c:pt idx="770">
                  <c:v>24.5627160000003</c:v>
                </c:pt>
                <c:pt idx="771">
                  <c:v>24.852320099999801</c:v>
                </c:pt>
                <c:pt idx="772">
                  <c:v>24.722895100000599</c:v>
                </c:pt>
                <c:pt idx="773">
                  <c:v>24.9125076999998</c:v>
                </c:pt>
                <c:pt idx="774">
                  <c:v>24.885308899999401</c:v>
                </c:pt>
                <c:pt idx="775">
                  <c:v>25.195341999999901</c:v>
                </c:pt>
                <c:pt idx="776">
                  <c:v>25.307549600000101</c:v>
                </c:pt>
                <c:pt idx="777">
                  <c:v>25.331971700000299</c:v>
                </c:pt>
                <c:pt idx="778">
                  <c:v>25.3148774000001</c:v>
                </c:pt>
                <c:pt idx="779">
                  <c:v>25.266950799999901</c:v>
                </c:pt>
                <c:pt idx="780">
                  <c:v>25.5090039999995</c:v>
                </c:pt>
                <c:pt idx="781">
                  <c:v>25.203461799999701</c:v>
                </c:pt>
                <c:pt idx="782">
                  <c:v>25.658895300000001</c:v>
                </c:pt>
                <c:pt idx="783">
                  <c:v>25.673301899999299</c:v>
                </c:pt>
                <c:pt idx="784">
                  <c:v>25.889796899999901</c:v>
                </c:pt>
                <c:pt idx="785">
                  <c:v>26.264014600000301</c:v>
                </c:pt>
                <c:pt idx="786">
                  <c:v>25.785840599999499</c:v>
                </c:pt>
                <c:pt idx="787">
                  <c:v>26.318132100000099</c:v>
                </c:pt>
                <c:pt idx="788">
                  <c:v>25.946500199999701</c:v>
                </c:pt>
                <c:pt idx="789">
                  <c:v>26.065766200000301</c:v>
                </c:pt>
                <c:pt idx="790">
                  <c:v>26.2663334999997</c:v>
                </c:pt>
                <c:pt idx="791">
                  <c:v>26.2805144000003</c:v>
                </c:pt>
                <c:pt idx="792">
                  <c:v>26.351482899999599</c:v>
                </c:pt>
                <c:pt idx="793">
                  <c:v>26.666303400000199</c:v>
                </c:pt>
                <c:pt idx="794">
                  <c:v>26.504401299999699</c:v>
                </c:pt>
                <c:pt idx="795">
                  <c:v>26.5528879000003</c:v>
                </c:pt>
                <c:pt idx="796">
                  <c:v>26.158687200000699</c:v>
                </c:pt>
                <c:pt idx="797">
                  <c:v>26.476101299999701</c:v>
                </c:pt>
                <c:pt idx="798">
                  <c:v>26.622519399999799</c:v>
                </c:pt>
                <c:pt idx="799">
                  <c:v>26.647995600000201</c:v>
                </c:pt>
                <c:pt idx="800">
                  <c:v>26.9325238999999</c:v>
                </c:pt>
                <c:pt idx="801">
                  <c:v>26.698138499999899</c:v>
                </c:pt>
                <c:pt idx="802">
                  <c:v>26.866662499999599</c:v>
                </c:pt>
                <c:pt idx="803">
                  <c:v>26.937353299999799</c:v>
                </c:pt>
                <c:pt idx="804">
                  <c:v>26.9675030999997</c:v>
                </c:pt>
                <c:pt idx="805">
                  <c:v>27.556339499999901</c:v>
                </c:pt>
                <c:pt idx="806">
                  <c:v>27.373490799999601</c:v>
                </c:pt>
                <c:pt idx="807">
                  <c:v>27.348588500000002</c:v>
                </c:pt>
                <c:pt idx="808">
                  <c:v>27.366902799999401</c:v>
                </c:pt>
                <c:pt idx="809">
                  <c:v>27.312364399999701</c:v>
                </c:pt>
                <c:pt idx="810">
                  <c:v>27.526245299999498</c:v>
                </c:pt>
                <c:pt idx="811">
                  <c:v>27.3403326999996</c:v>
                </c:pt>
                <c:pt idx="812">
                  <c:v>27.6860225</c:v>
                </c:pt>
                <c:pt idx="813">
                  <c:v>27.383895500000101</c:v>
                </c:pt>
                <c:pt idx="814">
                  <c:v>27.8117044</c:v>
                </c:pt>
                <c:pt idx="815">
                  <c:v>27.684444399999801</c:v>
                </c:pt>
                <c:pt idx="816">
                  <c:v>27.623908200000098</c:v>
                </c:pt>
                <c:pt idx="817">
                  <c:v>28.018813900000101</c:v>
                </c:pt>
                <c:pt idx="818">
                  <c:v>28.532186000000301</c:v>
                </c:pt>
                <c:pt idx="819">
                  <c:v>28.271715399999199</c:v>
                </c:pt>
                <c:pt idx="820">
                  <c:v>28.042674899999799</c:v>
                </c:pt>
                <c:pt idx="821">
                  <c:v>28.420553099999701</c:v>
                </c:pt>
                <c:pt idx="822">
                  <c:v>28.6124841</c:v>
                </c:pt>
                <c:pt idx="823">
                  <c:v>28.470707600000399</c:v>
                </c:pt>
                <c:pt idx="824">
                  <c:v>28.707413699999901</c:v>
                </c:pt>
                <c:pt idx="825">
                  <c:v>28.421204899999701</c:v>
                </c:pt>
                <c:pt idx="826">
                  <c:v>28.968497199999501</c:v>
                </c:pt>
                <c:pt idx="827">
                  <c:v>28.6319635999998</c:v>
                </c:pt>
                <c:pt idx="828">
                  <c:v>28.825033599999099</c:v>
                </c:pt>
                <c:pt idx="829">
                  <c:v>28.747995300000099</c:v>
                </c:pt>
                <c:pt idx="830">
                  <c:v>29.0130276999998</c:v>
                </c:pt>
                <c:pt idx="831">
                  <c:v>28.825047700000098</c:v>
                </c:pt>
                <c:pt idx="832">
                  <c:v>29.236912499998599</c:v>
                </c:pt>
                <c:pt idx="833">
                  <c:v>29.4052665999988</c:v>
                </c:pt>
                <c:pt idx="834">
                  <c:v>28.957802900000299</c:v>
                </c:pt>
                <c:pt idx="835">
                  <c:v>29.158204399998699</c:v>
                </c:pt>
                <c:pt idx="836">
                  <c:v>29.242731599999299</c:v>
                </c:pt>
                <c:pt idx="837">
                  <c:v>29.346839800000399</c:v>
                </c:pt>
                <c:pt idx="838">
                  <c:v>29.389033299999902</c:v>
                </c:pt>
                <c:pt idx="839">
                  <c:v>29.605959999998898</c:v>
                </c:pt>
                <c:pt idx="840">
                  <c:v>30.104654899998401</c:v>
                </c:pt>
                <c:pt idx="841">
                  <c:v>30.574511400000102</c:v>
                </c:pt>
                <c:pt idx="842">
                  <c:v>31.918732800000701</c:v>
                </c:pt>
                <c:pt idx="843">
                  <c:v>31.204240799999699</c:v>
                </c:pt>
                <c:pt idx="844">
                  <c:v>31.261798700001201</c:v>
                </c:pt>
                <c:pt idx="845">
                  <c:v>30.323705200000401</c:v>
                </c:pt>
                <c:pt idx="846">
                  <c:v>30.419208499999499</c:v>
                </c:pt>
                <c:pt idx="847">
                  <c:v>30.651795499999899</c:v>
                </c:pt>
                <c:pt idx="848">
                  <c:v>30.547571600000001</c:v>
                </c:pt>
                <c:pt idx="849">
                  <c:v>30.606171400000601</c:v>
                </c:pt>
                <c:pt idx="850">
                  <c:v>30.6043408000005</c:v>
                </c:pt>
                <c:pt idx="851">
                  <c:v>30.726136100000002</c:v>
                </c:pt>
                <c:pt idx="852">
                  <c:v>30.4425941999998</c:v>
                </c:pt>
                <c:pt idx="853">
                  <c:v>30.830196500000898</c:v>
                </c:pt>
                <c:pt idx="854">
                  <c:v>31.452946100000101</c:v>
                </c:pt>
                <c:pt idx="855">
                  <c:v>30.615608399999399</c:v>
                </c:pt>
                <c:pt idx="856">
                  <c:v>31.398534099998798</c:v>
                </c:pt>
                <c:pt idx="857">
                  <c:v>30.979056000000099</c:v>
                </c:pt>
                <c:pt idx="858">
                  <c:v>31.0227646999992</c:v>
                </c:pt>
                <c:pt idx="859">
                  <c:v>32.335505199998799</c:v>
                </c:pt>
                <c:pt idx="860">
                  <c:v>31.533772999999201</c:v>
                </c:pt>
                <c:pt idx="861">
                  <c:v>31.713040999998999</c:v>
                </c:pt>
                <c:pt idx="862">
                  <c:v>31.519512000000699</c:v>
                </c:pt>
                <c:pt idx="863">
                  <c:v>31.420936099999299</c:v>
                </c:pt>
                <c:pt idx="864">
                  <c:v>31.507554399999201</c:v>
                </c:pt>
                <c:pt idx="865">
                  <c:v>31.691450899999801</c:v>
                </c:pt>
                <c:pt idx="866">
                  <c:v>31.645890400001001</c:v>
                </c:pt>
                <c:pt idx="867">
                  <c:v>31.668213099999701</c:v>
                </c:pt>
                <c:pt idx="868">
                  <c:v>31.555276000000902</c:v>
                </c:pt>
                <c:pt idx="869">
                  <c:v>32.060567700000298</c:v>
                </c:pt>
                <c:pt idx="870">
                  <c:v>31.898731899998801</c:v>
                </c:pt>
                <c:pt idx="871">
                  <c:v>32.460757200000401</c:v>
                </c:pt>
                <c:pt idx="872">
                  <c:v>31.8727510999997</c:v>
                </c:pt>
                <c:pt idx="873">
                  <c:v>32.127743200000602</c:v>
                </c:pt>
                <c:pt idx="874">
                  <c:v>32.254801400000296</c:v>
                </c:pt>
                <c:pt idx="875">
                  <c:v>32.436430300000197</c:v>
                </c:pt>
                <c:pt idx="876">
                  <c:v>32.2663938999994</c:v>
                </c:pt>
                <c:pt idx="877">
                  <c:v>32.638432600000598</c:v>
                </c:pt>
                <c:pt idx="878">
                  <c:v>32.504253499999301</c:v>
                </c:pt>
                <c:pt idx="879">
                  <c:v>32.9408717000005</c:v>
                </c:pt>
                <c:pt idx="880">
                  <c:v>32.565559200000202</c:v>
                </c:pt>
                <c:pt idx="881">
                  <c:v>32.966400400000502</c:v>
                </c:pt>
                <c:pt idx="882">
                  <c:v>33.459099699999499</c:v>
                </c:pt>
                <c:pt idx="883">
                  <c:v>32.965245899998898</c:v>
                </c:pt>
                <c:pt idx="884">
                  <c:v>32.733727499998999</c:v>
                </c:pt>
                <c:pt idx="885">
                  <c:v>32.9685623000004</c:v>
                </c:pt>
                <c:pt idx="886">
                  <c:v>32.882903199999397</c:v>
                </c:pt>
                <c:pt idx="887">
                  <c:v>32.994534599998502</c:v>
                </c:pt>
                <c:pt idx="888">
                  <c:v>33.0248599000005</c:v>
                </c:pt>
                <c:pt idx="889">
                  <c:v>33.547236899999902</c:v>
                </c:pt>
                <c:pt idx="890">
                  <c:v>33.593461500000501</c:v>
                </c:pt>
                <c:pt idx="891">
                  <c:v>33.417828199999299</c:v>
                </c:pt>
                <c:pt idx="892">
                  <c:v>33.4386450999991</c:v>
                </c:pt>
                <c:pt idx="893">
                  <c:v>33.689990299999401</c:v>
                </c:pt>
                <c:pt idx="894">
                  <c:v>32.870486099998701</c:v>
                </c:pt>
                <c:pt idx="895">
                  <c:v>31.935553999999598</c:v>
                </c:pt>
                <c:pt idx="896">
                  <c:v>31.867691899998999</c:v>
                </c:pt>
                <c:pt idx="897">
                  <c:v>31.898170599999499</c:v>
                </c:pt>
                <c:pt idx="898">
                  <c:v>31.723124199999798</c:v>
                </c:pt>
                <c:pt idx="899">
                  <c:v>31.835446700000801</c:v>
                </c:pt>
                <c:pt idx="900">
                  <c:v>31.4743846000001</c:v>
                </c:pt>
                <c:pt idx="901">
                  <c:v>33.749555100000997</c:v>
                </c:pt>
                <c:pt idx="902">
                  <c:v>34.211053700000697</c:v>
                </c:pt>
                <c:pt idx="903">
                  <c:v>34.576377499999502</c:v>
                </c:pt>
                <c:pt idx="904">
                  <c:v>36.574860399999999</c:v>
                </c:pt>
                <c:pt idx="905">
                  <c:v>36.3196857000002</c:v>
                </c:pt>
                <c:pt idx="906">
                  <c:v>36.932539899999</c:v>
                </c:pt>
                <c:pt idx="907">
                  <c:v>36.620066699999299</c:v>
                </c:pt>
                <c:pt idx="908">
                  <c:v>37.063812800000903</c:v>
                </c:pt>
                <c:pt idx="909">
                  <c:v>37.475715399999899</c:v>
                </c:pt>
                <c:pt idx="910">
                  <c:v>37.496257900000202</c:v>
                </c:pt>
                <c:pt idx="911">
                  <c:v>37.142645699999697</c:v>
                </c:pt>
                <c:pt idx="912">
                  <c:v>37.664315300000403</c:v>
                </c:pt>
                <c:pt idx="913">
                  <c:v>37.4764665000002</c:v>
                </c:pt>
                <c:pt idx="914">
                  <c:v>37.716891299998601</c:v>
                </c:pt>
                <c:pt idx="915">
                  <c:v>37.513103000001102</c:v>
                </c:pt>
                <c:pt idx="916">
                  <c:v>38.034968400001098</c:v>
                </c:pt>
                <c:pt idx="917">
                  <c:v>38.003338799999199</c:v>
                </c:pt>
                <c:pt idx="918">
                  <c:v>38.216664700001203</c:v>
                </c:pt>
                <c:pt idx="919">
                  <c:v>37.738437399999299</c:v>
                </c:pt>
                <c:pt idx="920">
                  <c:v>38.435274600000398</c:v>
                </c:pt>
                <c:pt idx="921">
                  <c:v>38.146861999999601</c:v>
                </c:pt>
                <c:pt idx="922">
                  <c:v>38.810844300000099</c:v>
                </c:pt>
                <c:pt idx="923">
                  <c:v>38.386688599999601</c:v>
                </c:pt>
                <c:pt idx="924">
                  <c:v>38.753773000000301</c:v>
                </c:pt>
                <c:pt idx="925">
                  <c:v>38.941578499998201</c:v>
                </c:pt>
                <c:pt idx="926">
                  <c:v>38.972311300000001</c:v>
                </c:pt>
                <c:pt idx="927">
                  <c:v>39.6296060000004</c:v>
                </c:pt>
                <c:pt idx="928">
                  <c:v>39.463283700000801</c:v>
                </c:pt>
                <c:pt idx="929">
                  <c:v>39.454986299999199</c:v>
                </c:pt>
                <c:pt idx="930">
                  <c:v>39.359853600000797</c:v>
                </c:pt>
                <c:pt idx="931">
                  <c:v>39.895132499999796</c:v>
                </c:pt>
                <c:pt idx="932">
                  <c:v>39.536822500000198</c:v>
                </c:pt>
                <c:pt idx="933">
                  <c:v>39.346486299999</c:v>
                </c:pt>
                <c:pt idx="934">
                  <c:v>39.916584500000603</c:v>
                </c:pt>
                <c:pt idx="935">
                  <c:v>39.681576099999802</c:v>
                </c:pt>
                <c:pt idx="936">
                  <c:v>40.149511499999697</c:v>
                </c:pt>
                <c:pt idx="937">
                  <c:v>39.979619100000399</c:v>
                </c:pt>
                <c:pt idx="938">
                  <c:v>40.286224499999598</c:v>
                </c:pt>
                <c:pt idx="939">
                  <c:v>40.201031499998798</c:v>
                </c:pt>
                <c:pt idx="940">
                  <c:v>40.479523899999499</c:v>
                </c:pt>
                <c:pt idx="941">
                  <c:v>40.402258399999397</c:v>
                </c:pt>
                <c:pt idx="942">
                  <c:v>40.796899200000503</c:v>
                </c:pt>
                <c:pt idx="943">
                  <c:v>40.516425699999601</c:v>
                </c:pt>
                <c:pt idx="944">
                  <c:v>40.877002700000901</c:v>
                </c:pt>
                <c:pt idx="945">
                  <c:v>42.591935500000503</c:v>
                </c:pt>
                <c:pt idx="946">
                  <c:v>42.546140999998897</c:v>
                </c:pt>
                <c:pt idx="947">
                  <c:v>41.319914499999797</c:v>
                </c:pt>
                <c:pt idx="948">
                  <c:v>40.820948500000597</c:v>
                </c:pt>
                <c:pt idx="949">
                  <c:v>41.043341399999903</c:v>
                </c:pt>
                <c:pt idx="950">
                  <c:v>41.621358800000898</c:v>
                </c:pt>
                <c:pt idx="951">
                  <c:v>41.153681199999397</c:v>
                </c:pt>
                <c:pt idx="952">
                  <c:v>41.748988399998701</c:v>
                </c:pt>
                <c:pt idx="953">
                  <c:v>41.743529400000597</c:v>
                </c:pt>
                <c:pt idx="954">
                  <c:v>41.604936499999802</c:v>
                </c:pt>
                <c:pt idx="955">
                  <c:v>41.883076300000504</c:v>
                </c:pt>
                <c:pt idx="956">
                  <c:v>42.339205000000199</c:v>
                </c:pt>
                <c:pt idx="957">
                  <c:v>42.507010700000997</c:v>
                </c:pt>
                <c:pt idx="958">
                  <c:v>42.093520300000797</c:v>
                </c:pt>
                <c:pt idx="959">
                  <c:v>42.355883299998801</c:v>
                </c:pt>
                <c:pt idx="960">
                  <c:v>42.006253200000998</c:v>
                </c:pt>
                <c:pt idx="961">
                  <c:v>42.063064399999298</c:v>
                </c:pt>
                <c:pt idx="962">
                  <c:v>40.027211900000097</c:v>
                </c:pt>
                <c:pt idx="963">
                  <c:v>40.125957199999903</c:v>
                </c:pt>
                <c:pt idx="964">
                  <c:v>40.301751200000503</c:v>
                </c:pt>
                <c:pt idx="965">
                  <c:v>39.518133300000002</c:v>
                </c:pt>
                <c:pt idx="966">
                  <c:v>39.572223300001497</c:v>
                </c:pt>
                <c:pt idx="967">
                  <c:v>39.611942000001299</c:v>
                </c:pt>
                <c:pt idx="968">
                  <c:v>39.896607700000402</c:v>
                </c:pt>
                <c:pt idx="969">
                  <c:v>39.690677600001401</c:v>
                </c:pt>
                <c:pt idx="970">
                  <c:v>39.837109099998997</c:v>
                </c:pt>
                <c:pt idx="971">
                  <c:v>40.598319900000199</c:v>
                </c:pt>
                <c:pt idx="972">
                  <c:v>39.9509895999999</c:v>
                </c:pt>
                <c:pt idx="973">
                  <c:v>39.687866099999098</c:v>
                </c:pt>
                <c:pt idx="974">
                  <c:v>40.215922800000001</c:v>
                </c:pt>
                <c:pt idx="975">
                  <c:v>40.472912899998803</c:v>
                </c:pt>
                <c:pt idx="976">
                  <c:v>39.907816399998403</c:v>
                </c:pt>
                <c:pt idx="977">
                  <c:v>39.928227500000503</c:v>
                </c:pt>
                <c:pt idx="978">
                  <c:v>40.587147399999502</c:v>
                </c:pt>
                <c:pt idx="979">
                  <c:v>40.306081999999101</c:v>
                </c:pt>
                <c:pt idx="980">
                  <c:v>40.137551399999197</c:v>
                </c:pt>
                <c:pt idx="981">
                  <c:v>40.508658999999099</c:v>
                </c:pt>
                <c:pt idx="982">
                  <c:v>40.464619799999099</c:v>
                </c:pt>
                <c:pt idx="983">
                  <c:v>40.635217299999503</c:v>
                </c:pt>
                <c:pt idx="984">
                  <c:v>40.393203699999503</c:v>
                </c:pt>
                <c:pt idx="985">
                  <c:v>41.091421400000399</c:v>
                </c:pt>
                <c:pt idx="986">
                  <c:v>41.161156300000499</c:v>
                </c:pt>
                <c:pt idx="987">
                  <c:v>41.2165339999992</c:v>
                </c:pt>
                <c:pt idx="988">
                  <c:v>40.701056600000797</c:v>
                </c:pt>
                <c:pt idx="989">
                  <c:v>40.4138874</c:v>
                </c:pt>
                <c:pt idx="990">
                  <c:v>40.659543300000202</c:v>
                </c:pt>
                <c:pt idx="991">
                  <c:v>40.865891999999803</c:v>
                </c:pt>
                <c:pt idx="992">
                  <c:v>41.6844096999993</c:v>
                </c:pt>
                <c:pt idx="993">
                  <c:v>41.529425799999402</c:v>
                </c:pt>
                <c:pt idx="994">
                  <c:v>41.337898699999599</c:v>
                </c:pt>
                <c:pt idx="995">
                  <c:v>41.380893899999101</c:v>
                </c:pt>
                <c:pt idx="996">
                  <c:v>41.609542699999999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D-4FF1-9D48-7296A367D1A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Sheet2!$E$2:$E$998</c:f>
              <c:numCache>
                <c:formatCode>General</c:formatCode>
                <c:ptCount val="997"/>
                <c:pt idx="0">
                  <c:v>3.3354899999999903E-2</c:v>
                </c:pt>
                <c:pt idx="1">
                  <c:v>3.0291699999999901E-2</c:v>
                </c:pt>
                <c:pt idx="2">
                  <c:v>3.2421499999999902E-2</c:v>
                </c:pt>
                <c:pt idx="3">
                  <c:v>3.1973199999999903E-2</c:v>
                </c:pt>
                <c:pt idx="4">
                  <c:v>3.70838E-2</c:v>
                </c:pt>
                <c:pt idx="5">
                  <c:v>3.3763599999999998E-2</c:v>
                </c:pt>
                <c:pt idx="6">
                  <c:v>3.6744600000000002E-2</c:v>
                </c:pt>
                <c:pt idx="7">
                  <c:v>3.5025899999999902E-2</c:v>
                </c:pt>
                <c:pt idx="8">
                  <c:v>3.28931999999999E-2</c:v>
                </c:pt>
                <c:pt idx="9">
                  <c:v>3.2453299999999997E-2</c:v>
                </c:pt>
                <c:pt idx="10">
                  <c:v>3.4394399999999999E-2</c:v>
                </c:pt>
                <c:pt idx="11">
                  <c:v>3.4954599999999801E-2</c:v>
                </c:pt>
                <c:pt idx="12">
                  <c:v>3.9984100000000002E-2</c:v>
                </c:pt>
                <c:pt idx="13">
                  <c:v>3.89066E-2</c:v>
                </c:pt>
                <c:pt idx="14">
                  <c:v>3.9042600000000101E-2</c:v>
                </c:pt>
                <c:pt idx="15">
                  <c:v>3.84556E-2</c:v>
                </c:pt>
                <c:pt idx="16">
                  <c:v>3.85105000000001E-2</c:v>
                </c:pt>
                <c:pt idx="17">
                  <c:v>4.0492699999999902E-2</c:v>
                </c:pt>
                <c:pt idx="18">
                  <c:v>4.4501000000000103E-2</c:v>
                </c:pt>
                <c:pt idx="19">
                  <c:v>4.0145900000000102E-2</c:v>
                </c:pt>
                <c:pt idx="20">
                  <c:v>4.1648600000000001E-2</c:v>
                </c:pt>
                <c:pt idx="21">
                  <c:v>4.4093000000000097E-2</c:v>
                </c:pt>
                <c:pt idx="22">
                  <c:v>4.27200999999999E-2</c:v>
                </c:pt>
                <c:pt idx="23">
                  <c:v>4.3124099999999999E-2</c:v>
                </c:pt>
                <c:pt idx="24">
                  <c:v>4.2328399999999898E-2</c:v>
                </c:pt>
                <c:pt idx="25">
                  <c:v>4.25029000000001E-2</c:v>
                </c:pt>
                <c:pt idx="26">
                  <c:v>4.6146999999999903E-2</c:v>
                </c:pt>
                <c:pt idx="27">
                  <c:v>4.8978000000000403E-2</c:v>
                </c:pt>
                <c:pt idx="28">
                  <c:v>4.7067999999999798E-2</c:v>
                </c:pt>
                <c:pt idx="29">
                  <c:v>4.8640199999999897E-2</c:v>
                </c:pt>
                <c:pt idx="30">
                  <c:v>4.6451500000000298E-2</c:v>
                </c:pt>
                <c:pt idx="31">
                  <c:v>4.7881900000000102E-2</c:v>
                </c:pt>
                <c:pt idx="32">
                  <c:v>4.3817899999999597E-2</c:v>
                </c:pt>
                <c:pt idx="33">
                  <c:v>4.9381300000000197E-2</c:v>
                </c:pt>
                <c:pt idx="34">
                  <c:v>4.9251300000000303E-2</c:v>
                </c:pt>
                <c:pt idx="35">
                  <c:v>5.0935299999999899E-2</c:v>
                </c:pt>
                <c:pt idx="36">
                  <c:v>5.0851299999999697E-2</c:v>
                </c:pt>
                <c:pt idx="37">
                  <c:v>5.0718100000000099E-2</c:v>
                </c:pt>
                <c:pt idx="38">
                  <c:v>5.6729899999999597E-2</c:v>
                </c:pt>
                <c:pt idx="39">
                  <c:v>5.3214099999999903E-2</c:v>
                </c:pt>
                <c:pt idx="40">
                  <c:v>5.3657299999999797E-2</c:v>
                </c:pt>
                <c:pt idx="41">
                  <c:v>5.6757000000000099E-2</c:v>
                </c:pt>
                <c:pt idx="42">
                  <c:v>5.1164100000000198E-2</c:v>
                </c:pt>
                <c:pt idx="43">
                  <c:v>5.0823699999999999E-2</c:v>
                </c:pt>
                <c:pt idx="44">
                  <c:v>5.47341999999999E-2</c:v>
                </c:pt>
                <c:pt idx="45">
                  <c:v>5.5283499999999798E-2</c:v>
                </c:pt>
                <c:pt idx="46">
                  <c:v>5.40574999999998E-2</c:v>
                </c:pt>
                <c:pt idx="47">
                  <c:v>5.5036600000000199E-2</c:v>
                </c:pt>
                <c:pt idx="48">
                  <c:v>5.7900499999999598E-2</c:v>
                </c:pt>
                <c:pt idx="49">
                  <c:v>5.58421999999998E-2</c:v>
                </c:pt>
                <c:pt idx="50">
                  <c:v>5.6563500000000197E-2</c:v>
                </c:pt>
                <c:pt idx="51">
                  <c:v>5.6105799999999997E-2</c:v>
                </c:pt>
                <c:pt idx="52">
                  <c:v>5.6959599999999798E-2</c:v>
                </c:pt>
                <c:pt idx="53">
                  <c:v>5.6891000000000198E-2</c:v>
                </c:pt>
                <c:pt idx="54">
                  <c:v>6.5793099999999605E-2</c:v>
                </c:pt>
                <c:pt idx="55">
                  <c:v>6.0443600000000097E-2</c:v>
                </c:pt>
                <c:pt idx="56">
                  <c:v>6.4823200000000095E-2</c:v>
                </c:pt>
                <c:pt idx="57">
                  <c:v>6.0690099999999497E-2</c:v>
                </c:pt>
                <c:pt idx="58">
                  <c:v>6.7125699999999996E-2</c:v>
                </c:pt>
                <c:pt idx="59">
                  <c:v>6.5195600000000006E-2</c:v>
                </c:pt>
                <c:pt idx="60">
                  <c:v>6.19181000000006E-2</c:v>
                </c:pt>
                <c:pt idx="61">
                  <c:v>6.1576500000000103E-2</c:v>
                </c:pt>
                <c:pt idx="62">
                  <c:v>6.89998999999996E-2</c:v>
                </c:pt>
                <c:pt idx="63">
                  <c:v>5.9792099999999203E-2</c:v>
                </c:pt>
                <c:pt idx="64">
                  <c:v>6.5102900000000297E-2</c:v>
                </c:pt>
                <c:pt idx="65">
                  <c:v>8.1717799999999799E-2</c:v>
                </c:pt>
                <c:pt idx="66">
                  <c:v>6.9068200000000204E-2</c:v>
                </c:pt>
                <c:pt idx="67">
                  <c:v>8.2826299999998895E-2</c:v>
                </c:pt>
                <c:pt idx="68">
                  <c:v>8.6677299999999805E-2</c:v>
                </c:pt>
                <c:pt idx="69">
                  <c:v>7.1032100000000001E-2</c:v>
                </c:pt>
                <c:pt idx="70">
                  <c:v>7.0166300000000306E-2</c:v>
                </c:pt>
                <c:pt idx="71">
                  <c:v>7.3800099999999702E-2</c:v>
                </c:pt>
                <c:pt idx="72">
                  <c:v>7.2213800000000106E-2</c:v>
                </c:pt>
                <c:pt idx="73">
                  <c:v>8.2685899999999493E-2</c:v>
                </c:pt>
                <c:pt idx="74">
                  <c:v>6.9377799999999795E-2</c:v>
                </c:pt>
                <c:pt idx="75">
                  <c:v>7.5313499999998201E-2</c:v>
                </c:pt>
                <c:pt idx="76">
                  <c:v>7.3049400000000306E-2</c:v>
                </c:pt>
                <c:pt idx="77">
                  <c:v>7.6250799999998606E-2</c:v>
                </c:pt>
                <c:pt idx="78">
                  <c:v>7.6029099999999503E-2</c:v>
                </c:pt>
                <c:pt idx="79">
                  <c:v>7.3590299999999303E-2</c:v>
                </c:pt>
                <c:pt idx="80">
                  <c:v>7.0442099999999203E-2</c:v>
                </c:pt>
                <c:pt idx="81">
                  <c:v>7.5325199999999898E-2</c:v>
                </c:pt>
                <c:pt idx="82">
                  <c:v>7.5254400000000304E-2</c:v>
                </c:pt>
                <c:pt idx="83">
                  <c:v>7.5158999999999296E-2</c:v>
                </c:pt>
                <c:pt idx="84">
                  <c:v>7.9789400000000996E-2</c:v>
                </c:pt>
                <c:pt idx="85">
                  <c:v>8.4687100000000001E-2</c:v>
                </c:pt>
                <c:pt idx="86">
                  <c:v>8.0476199999999595E-2</c:v>
                </c:pt>
                <c:pt idx="87">
                  <c:v>7.1785700000001201E-2</c:v>
                </c:pt>
                <c:pt idx="88">
                  <c:v>7.7999700000001199E-2</c:v>
                </c:pt>
                <c:pt idx="89">
                  <c:v>7.7093999999998802E-2</c:v>
                </c:pt>
                <c:pt idx="90">
                  <c:v>7.7182700000001603E-2</c:v>
                </c:pt>
                <c:pt idx="91">
                  <c:v>7.9079300000000005E-2</c:v>
                </c:pt>
                <c:pt idx="92">
                  <c:v>7.60734999999996E-2</c:v>
                </c:pt>
                <c:pt idx="93">
                  <c:v>7.6579799999997505E-2</c:v>
                </c:pt>
                <c:pt idx="94">
                  <c:v>8.0199499999998994E-2</c:v>
                </c:pt>
                <c:pt idx="95">
                  <c:v>8.3589299999999797E-2</c:v>
                </c:pt>
                <c:pt idx="96">
                  <c:v>8.3816200000001104E-2</c:v>
                </c:pt>
                <c:pt idx="97">
                  <c:v>7.6348200000001698E-2</c:v>
                </c:pt>
                <c:pt idx="98">
                  <c:v>8.3822600000001302E-2</c:v>
                </c:pt>
                <c:pt idx="99">
                  <c:v>8.0788200000000601E-2</c:v>
                </c:pt>
                <c:pt idx="100">
                  <c:v>8.4300700000000006E-2</c:v>
                </c:pt>
                <c:pt idx="101">
                  <c:v>8.6568600000003201E-2</c:v>
                </c:pt>
                <c:pt idx="102">
                  <c:v>8.4585299999996894E-2</c:v>
                </c:pt>
                <c:pt idx="103">
                  <c:v>8.9746600000001495E-2</c:v>
                </c:pt>
                <c:pt idx="104">
                  <c:v>9.1224000000000402E-2</c:v>
                </c:pt>
                <c:pt idx="105">
                  <c:v>9.4861900000001498E-2</c:v>
                </c:pt>
                <c:pt idx="106">
                  <c:v>8.7314199999997996E-2</c:v>
                </c:pt>
                <c:pt idx="107">
                  <c:v>9.0900800000000004E-2</c:v>
                </c:pt>
                <c:pt idx="108">
                  <c:v>8.6556900000001394E-2</c:v>
                </c:pt>
                <c:pt idx="109">
                  <c:v>9.1148199999999194E-2</c:v>
                </c:pt>
                <c:pt idx="110">
                  <c:v>8.7172899999998693E-2</c:v>
                </c:pt>
                <c:pt idx="111">
                  <c:v>8.8316100000000106E-2</c:v>
                </c:pt>
                <c:pt idx="112">
                  <c:v>9.3916299999999994E-2</c:v>
                </c:pt>
                <c:pt idx="113">
                  <c:v>9.7205999999999904E-2</c:v>
                </c:pt>
                <c:pt idx="114">
                  <c:v>9.6644000000001201E-2</c:v>
                </c:pt>
                <c:pt idx="115">
                  <c:v>0.109601300000001</c:v>
                </c:pt>
                <c:pt idx="116">
                  <c:v>8.97620000000003E-2</c:v>
                </c:pt>
                <c:pt idx="117">
                  <c:v>0.100499899999999</c:v>
                </c:pt>
                <c:pt idx="118">
                  <c:v>8.6353200000001296E-2</c:v>
                </c:pt>
                <c:pt idx="119">
                  <c:v>9.6243700000002194E-2</c:v>
                </c:pt>
                <c:pt idx="120">
                  <c:v>9.2534899999996797E-2</c:v>
                </c:pt>
                <c:pt idx="121">
                  <c:v>9.3788099999997598E-2</c:v>
                </c:pt>
                <c:pt idx="122">
                  <c:v>9.9318799999998902E-2</c:v>
                </c:pt>
                <c:pt idx="123">
                  <c:v>0.120970500000005</c:v>
                </c:pt>
                <c:pt idx="124">
                  <c:v>0.12415810000000201</c:v>
                </c:pt>
                <c:pt idx="125">
                  <c:v>0.104910600000003</c:v>
                </c:pt>
                <c:pt idx="126">
                  <c:v>0.11143170000000401</c:v>
                </c:pt>
                <c:pt idx="127">
                  <c:v>9.8534600000000694E-2</c:v>
                </c:pt>
                <c:pt idx="128">
                  <c:v>0.102200899999999</c:v>
                </c:pt>
                <c:pt idx="129">
                  <c:v>9.8735799999999999E-2</c:v>
                </c:pt>
                <c:pt idx="130">
                  <c:v>0.101402700000001</c:v>
                </c:pt>
                <c:pt idx="131">
                  <c:v>9.7171500000001701E-2</c:v>
                </c:pt>
                <c:pt idx="132">
                  <c:v>0.10214859999999901</c:v>
                </c:pt>
                <c:pt idx="133">
                  <c:v>9.8626800000005205E-2</c:v>
                </c:pt>
                <c:pt idx="134">
                  <c:v>0.100475700000004</c:v>
                </c:pt>
                <c:pt idx="135">
                  <c:v>9.8201500000001801E-2</c:v>
                </c:pt>
                <c:pt idx="136">
                  <c:v>9.9604299999995705E-2</c:v>
                </c:pt>
                <c:pt idx="137">
                  <c:v>0.101120599999994</c:v>
                </c:pt>
                <c:pt idx="138">
                  <c:v>9.9966099999996005E-2</c:v>
                </c:pt>
                <c:pt idx="139">
                  <c:v>9.86236999999974E-2</c:v>
                </c:pt>
                <c:pt idx="140">
                  <c:v>0.10280550000000201</c:v>
                </c:pt>
                <c:pt idx="141">
                  <c:v>0.10848229999999801</c:v>
                </c:pt>
                <c:pt idx="142">
                  <c:v>0.10573569999999601</c:v>
                </c:pt>
                <c:pt idx="143">
                  <c:v>9.9940799999998803E-2</c:v>
                </c:pt>
                <c:pt idx="144">
                  <c:v>0.120916700000002</c:v>
                </c:pt>
                <c:pt idx="145">
                  <c:v>0.106455099999998</c:v>
                </c:pt>
                <c:pt idx="146">
                  <c:v>0.107619200000002</c:v>
                </c:pt>
                <c:pt idx="147">
                  <c:v>0.10743989999999499</c:v>
                </c:pt>
                <c:pt idx="148">
                  <c:v>0.108012700000003</c:v>
                </c:pt>
                <c:pt idx="149">
                  <c:v>0.117559499999998</c:v>
                </c:pt>
                <c:pt idx="150">
                  <c:v>0.115545799999999</c:v>
                </c:pt>
                <c:pt idx="151">
                  <c:v>0.117623000000001</c:v>
                </c:pt>
                <c:pt idx="152">
                  <c:v>0.107554999999997</c:v>
                </c:pt>
                <c:pt idx="153">
                  <c:v>0.109051900000004</c:v>
                </c:pt>
                <c:pt idx="154">
                  <c:v>0.11212999999999999</c:v>
                </c:pt>
                <c:pt idx="155">
                  <c:v>0.112002199999992</c:v>
                </c:pt>
                <c:pt idx="156">
                  <c:v>0.114685999999991</c:v>
                </c:pt>
                <c:pt idx="157">
                  <c:v>0.11164909999999301</c:v>
                </c:pt>
                <c:pt idx="158">
                  <c:v>0.113616100000001</c:v>
                </c:pt>
                <c:pt idx="159">
                  <c:v>0.11553469999999701</c:v>
                </c:pt>
                <c:pt idx="160">
                  <c:v>0.117344299999999</c:v>
                </c:pt>
                <c:pt idx="161">
                  <c:v>0.117396800000008</c:v>
                </c:pt>
                <c:pt idx="162">
                  <c:v>0.11690579999999701</c:v>
                </c:pt>
                <c:pt idx="163">
                  <c:v>0.119174499999999</c:v>
                </c:pt>
                <c:pt idx="164">
                  <c:v>0.11694180000000599</c:v>
                </c:pt>
                <c:pt idx="165">
                  <c:v>0.11557329999999399</c:v>
                </c:pt>
                <c:pt idx="166">
                  <c:v>0.118377600000002</c:v>
                </c:pt>
                <c:pt idx="167">
                  <c:v>0.114352999999994</c:v>
                </c:pt>
                <c:pt idx="168">
                  <c:v>0.118782300000006</c:v>
                </c:pt>
                <c:pt idx="169">
                  <c:v>0.116687800000008</c:v>
                </c:pt>
                <c:pt idx="170">
                  <c:v>0.12279580000000501</c:v>
                </c:pt>
                <c:pt idx="171">
                  <c:v>0.127872499999995</c:v>
                </c:pt>
                <c:pt idx="172">
                  <c:v>0.127559599999997</c:v>
                </c:pt>
                <c:pt idx="173">
                  <c:v>0.125564699999998</c:v>
                </c:pt>
                <c:pt idx="174">
                  <c:v>0.121767899999994</c:v>
                </c:pt>
                <c:pt idx="175">
                  <c:v>0.1337197</c:v>
                </c:pt>
                <c:pt idx="176">
                  <c:v>0.118403499999999</c:v>
                </c:pt>
                <c:pt idx="177">
                  <c:v>0.123573700000008</c:v>
                </c:pt>
                <c:pt idx="178">
                  <c:v>0.119357000000007</c:v>
                </c:pt>
                <c:pt idx="179">
                  <c:v>0.12590209999999</c:v>
                </c:pt>
                <c:pt idx="180">
                  <c:v>0.127755800000002</c:v>
                </c:pt>
                <c:pt idx="181">
                  <c:v>0.127082999999998</c:v>
                </c:pt>
                <c:pt idx="182">
                  <c:v>0.13652840000000299</c:v>
                </c:pt>
                <c:pt idx="183">
                  <c:v>0.130850199999997</c:v>
                </c:pt>
                <c:pt idx="184">
                  <c:v>0.1226853</c:v>
                </c:pt>
                <c:pt idx="185">
                  <c:v>0.131366499999998</c:v>
                </c:pt>
                <c:pt idx="186">
                  <c:v>0.126254000000002</c:v>
                </c:pt>
                <c:pt idx="187">
                  <c:v>0.12922030000000001</c:v>
                </c:pt>
                <c:pt idx="188">
                  <c:v>0.12490519999999999</c:v>
                </c:pt>
                <c:pt idx="189">
                  <c:v>0.14257999999999499</c:v>
                </c:pt>
                <c:pt idx="190">
                  <c:v>0.13474519999999701</c:v>
                </c:pt>
                <c:pt idx="191">
                  <c:v>0.13216140000000101</c:v>
                </c:pt>
                <c:pt idx="192">
                  <c:v>0.131107699999986</c:v>
                </c:pt>
                <c:pt idx="193">
                  <c:v>0.12814519999999099</c:v>
                </c:pt>
                <c:pt idx="194">
                  <c:v>0.134353099999998</c:v>
                </c:pt>
                <c:pt idx="195">
                  <c:v>0.15277210000000699</c:v>
                </c:pt>
                <c:pt idx="196">
                  <c:v>0.13218670000000499</c:v>
                </c:pt>
                <c:pt idx="197">
                  <c:v>0.14508520000001099</c:v>
                </c:pt>
                <c:pt idx="198">
                  <c:v>0.13280259999999</c:v>
                </c:pt>
                <c:pt idx="199">
                  <c:v>0.13347679999999601</c:v>
                </c:pt>
                <c:pt idx="200">
                  <c:v>0.132557700000006</c:v>
                </c:pt>
                <c:pt idx="201">
                  <c:v>0.143999199999996</c:v>
                </c:pt>
                <c:pt idx="202">
                  <c:v>0.13184559999999099</c:v>
                </c:pt>
                <c:pt idx="203">
                  <c:v>0.13705980000000201</c:v>
                </c:pt>
                <c:pt idx="204">
                  <c:v>0.13684299999999799</c:v>
                </c:pt>
                <c:pt idx="205">
                  <c:v>0.143763100000001</c:v>
                </c:pt>
                <c:pt idx="206">
                  <c:v>0.13833859999999701</c:v>
                </c:pt>
                <c:pt idx="207">
                  <c:v>0.14439400000000499</c:v>
                </c:pt>
                <c:pt idx="208">
                  <c:v>0.132482299999992</c:v>
                </c:pt>
                <c:pt idx="209">
                  <c:v>0.14818919999999</c:v>
                </c:pt>
                <c:pt idx="210">
                  <c:v>0.14299239999999699</c:v>
                </c:pt>
                <c:pt idx="211">
                  <c:v>0.143008799999989</c:v>
                </c:pt>
                <c:pt idx="212">
                  <c:v>0.14453960000000099</c:v>
                </c:pt>
                <c:pt idx="213">
                  <c:v>0.14196670000001099</c:v>
                </c:pt>
                <c:pt idx="214">
                  <c:v>0.13696419999999401</c:v>
                </c:pt>
                <c:pt idx="215">
                  <c:v>0.13895660000000001</c:v>
                </c:pt>
                <c:pt idx="216">
                  <c:v>0.143405900000004</c:v>
                </c:pt>
                <c:pt idx="217">
                  <c:v>0.14355939999998599</c:v>
                </c:pt>
                <c:pt idx="218">
                  <c:v>0.142314300000009</c:v>
                </c:pt>
                <c:pt idx="219">
                  <c:v>0.157074399999999</c:v>
                </c:pt>
                <c:pt idx="220">
                  <c:v>0.14937660000000999</c:v>
                </c:pt>
                <c:pt idx="221">
                  <c:v>0.14187010000000499</c:v>
                </c:pt>
                <c:pt idx="222">
                  <c:v>0.149156500000003</c:v>
                </c:pt>
                <c:pt idx="223">
                  <c:v>0.14720679999999201</c:v>
                </c:pt>
                <c:pt idx="224">
                  <c:v>0.152253699999988</c:v>
                </c:pt>
                <c:pt idx="225">
                  <c:v>0.14683510000000399</c:v>
                </c:pt>
                <c:pt idx="226">
                  <c:v>0.14561550000001899</c:v>
                </c:pt>
                <c:pt idx="227">
                  <c:v>0.145571100000012</c:v>
                </c:pt>
                <c:pt idx="228">
                  <c:v>0.14982310000002</c:v>
                </c:pt>
                <c:pt idx="229">
                  <c:v>0.14992609999998699</c:v>
                </c:pt>
                <c:pt idx="230">
                  <c:v>0.15006840000000901</c:v>
                </c:pt>
                <c:pt idx="231">
                  <c:v>0.15645140000000801</c:v>
                </c:pt>
                <c:pt idx="232">
                  <c:v>0.142053599999997</c:v>
                </c:pt>
                <c:pt idx="233">
                  <c:v>0.145037000000002</c:v>
                </c:pt>
                <c:pt idx="234">
                  <c:v>0.15563320000001099</c:v>
                </c:pt>
                <c:pt idx="235">
                  <c:v>0.152925300000021</c:v>
                </c:pt>
                <c:pt idx="236">
                  <c:v>0.16399550000002699</c:v>
                </c:pt>
                <c:pt idx="237">
                  <c:v>0.14847999999997699</c:v>
                </c:pt>
                <c:pt idx="238">
                  <c:v>0.15759079999997899</c:v>
                </c:pt>
                <c:pt idx="239">
                  <c:v>0.15040769999998799</c:v>
                </c:pt>
                <c:pt idx="240">
                  <c:v>0.149404899999979</c:v>
                </c:pt>
                <c:pt idx="241">
                  <c:v>0.15185960000002199</c:v>
                </c:pt>
                <c:pt idx="242">
                  <c:v>0.15840969999999199</c:v>
                </c:pt>
                <c:pt idx="243">
                  <c:v>0.15429710000000699</c:v>
                </c:pt>
                <c:pt idx="244">
                  <c:v>0.159401899999977</c:v>
                </c:pt>
                <c:pt idx="245">
                  <c:v>0.16624029999999801</c:v>
                </c:pt>
                <c:pt idx="246">
                  <c:v>0.152305800000021</c:v>
                </c:pt>
                <c:pt idx="247">
                  <c:v>0.15972990000000201</c:v>
                </c:pt>
                <c:pt idx="248">
                  <c:v>0.154133700000016</c:v>
                </c:pt>
                <c:pt idx="249">
                  <c:v>0.156505999999978</c:v>
                </c:pt>
                <c:pt idx="250">
                  <c:v>0.16177880000000699</c:v>
                </c:pt>
                <c:pt idx="251">
                  <c:v>0.159550699999982</c:v>
                </c:pt>
                <c:pt idx="252">
                  <c:v>0.15954469999999699</c:v>
                </c:pt>
                <c:pt idx="253">
                  <c:v>0.152380399999998</c:v>
                </c:pt>
                <c:pt idx="254">
                  <c:v>0.16365680000001201</c:v>
                </c:pt>
                <c:pt idx="255">
                  <c:v>0.15766759999999599</c:v>
                </c:pt>
                <c:pt idx="256">
                  <c:v>0.158445900000003</c:v>
                </c:pt>
                <c:pt idx="257">
                  <c:v>0.156515899999988</c:v>
                </c:pt>
                <c:pt idx="258">
                  <c:v>0.16139319999996299</c:v>
                </c:pt>
                <c:pt idx="259">
                  <c:v>0.15806459999998801</c:v>
                </c:pt>
                <c:pt idx="260">
                  <c:v>0.17428319999999001</c:v>
                </c:pt>
                <c:pt idx="261">
                  <c:v>0.15744140000003801</c:v>
                </c:pt>
                <c:pt idx="262">
                  <c:v>0.16758180000004999</c:v>
                </c:pt>
                <c:pt idx="263">
                  <c:v>0.16578450000002901</c:v>
                </c:pt>
                <c:pt idx="264">
                  <c:v>0.16567459999998799</c:v>
                </c:pt>
                <c:pt idx="265">
                  <c:v>0.169620100000031</c:v>
                </c:pt>
                <c:pt idx="266">
                  <c:v>0.164259000000015</c:v>
                </c:pt>
                <c:pt idx="267">
                  <c:v>0.17219879999998899</c:v>
                </c:pt>
                <c:pt idx="268">
                  <c:v>0.16804489999998301</c:v>
                </c:pt>
                <c:pt idx="269">
                  <c:v>0.16613440000003199</c:v>
                </c:pt>
                <c:pt idx="270">
                  <c:v>0.17121720000000001</c:v>
                </c:pt>
                <c:pt idx="271">
                  <c:v>0.16838630000000801</c:v>
                </c:pt>
                <c:pt idx="272">
                  <c:v>0.17722609999998401</c:v>
                </c:pt>
                <c:pt idx="273">
                  <c:v>0.176337900000021</c:v>
                </c:pt>
                <c:pt idx="274">
                  <c:v>0.18953069999997699</c:v>
                </c:pt>
                <c:pt idx="275">
                  <c:v>0.17088729999994701</c:v>
                </c:pt>
                <c:pt idx="276">
                  <c:v>0.18056630000000901</c:v>
                </c:pt>
                <c:pt idx="277">
                  <c:v>0.16598599999997499</c:v>
                </c:pt>
                <c:pt idx="278">
                  <c:v>0.171198800000013</c:v>
                </c:pt>
                <c:pt idx="279">
                  <c:v>0.170297399999981</c:v>
                </c:pt>
                <c:pt idx="280">
                  <c:v>0.17738610000003499</c:v>
                </c:pt>
                <c:pt idx="281">
                  <c:v>0.17403649999999901</c:v>
                </c:pt>
                <c:pt idx="282">
                  <c:v>0.176594599999987</c:v>
                </c:pt>
                <c:pt idx="283">
                  <c:v>0.17489069999999099</c:v>
                </c:pt>
                <c:pt idx="284">
                  <c:v>0.18397709999999201</c:v>
                </c:pt>
                <c:pt idx="285">
                  <c:v>0.18104309999995299</c:v>
                </c:pt>
                <c:pt idx="286">
                  <c:v>0.175220499999966</c:v>
                </c:pt>
                <c:pt idx="287">
                  <c:v>0.17867899999998799</c:v>
                </c:pt>
                <c:pt idx="288">
                  <c:v>0.17536939999996501</c:v>
                </c:pt>
                <c:pt idx="289">
                  <c:v>0.17595729999999299</c:v>
                </c:pt>
                <c:pt idx="290">
                  <c:v>0.20212220000001899</c:v>
                </c:pt>
                <c:pt idx="291">
                  <c:v>0.19322299999998899</c:v>
                </c:pt>
                <c:pt idx="292">
                  <c:v>0.19141200000001299</c:v>
                </c:pt>
                <c:pt idx="293">
                  <c:v>0.187593800000001</c:v>
                </c:pt>
                <c:pt idx="294">
                  <c:v>0.18484209999996801</c:v>
                </c:pt>
                <c:pt idx="295">
                  <c:v>0.22795789999997801</c:v>
                </c:pt>
                <c:pt idx="296">
                  <c:v>0.188551899999993</c:v>
                </c:pt>
                <c:pt idx="297">
                  <c:v>0.210390500000016</c:v>
                </c:pt>
                <c:pt idx="298">
                  <c:v>0.20970260000001401</c:v>
                </c:pt>
                <c:pt idx="299">
                  <c:v>0.22968230000003501</c:v>
                </c:pt>
                <c:pt idx="300">
                  <c:v>0.19595849999996001</c:v>
                </c:pt>
                <c:pt idx="301">
                  <c:v>0.194380299999977</c:v>
                </c:pt>
                <c:pt idx="302">
                  <c:v>0.19996430000003301</c:v>
                </c:pt>
                <c:pt idx="303">
                  <c:v>0.21346549999998299</c:v>
                </c:pt>
                <c:pt idx="304">
                  <c:v>0.193648400000029</c:v>
                </c:pt>
                <c:pt idx="305">
                  <c:v>0.19712960000003901</c:v>
                </c:pt>
                <c:pt idx="306">
                  <c:v>0.19542880000000101</c:v>
                </c:pt>
                <c:pt idx="307">
                  <c:v>0.19575009999999701</c:v>
                </c:pt>
                <c:pt idx="308">
                  <c:v>0.21592039999995899</c:v>
                </c:pt>
                <c:pt idx="309">
                  <c:v>0.21307599999999999</c:v>
                </c:pt>
                <c:pt idx="310">
                  <c:v>0.20378959999999299</c:v>
                </c:pt>
                <c:pt idx="311">
                  <c:v>0.21650800000003301</c:v>
                </c:pt>
                <c:pt idx="312">
                  <c:v>0.23435430000000601</c:v>
                </c:pt>
                <c:pt idx="313">
                  <c:v>0.20127049999996399</c:v>
                </c:pt>
                <c:pt idx="314">
                  <c:v>0.207524599999999</c:v>
                </c:pt>
                <c:pt idx="315">
                  <c:v>0.203723199999956</c:v>
                </c:pt>
                <c:pt idx="316">
                  <c:v>0.20636689999997701</c:v>
                </c:pt>
                <c:pt idx="317">
                  <c:v>0.20817629999999099</c:v>
                </c:pt>
                <c:pt idx="318">
                  <c:v>0.22714500000000701</c:v>
                </c:pt>
                <c:pt idx="319">
                  <c:v>0.21090590000000001</c:v>
                </c:pt>
                <c:pt idx="320">
                  <c:v>0.21385659999998499</c:v>
                </c:pt>
                <c:pt idx="321">
                  <c:v>0.21125660000001201</c:v>
                </c:pt>
                <c:pt idx="322">
                  <c:v>0.21405210000000299</c:v>
                </c:pt>
                <c:pt idx="323">
                  <c:v>0.20324579999999001</c:v>
                </c:pt>
                <c:pt idx="324">
                  <c:v>0.21739969999998701</c:v>
                </c:pt>
                <c:pt idx="325">
                  <c:v>0.21355410000000999</c:v>
                </c:pt>
                <c:pt idx="326">
                  <c:v>0.21738460000000201</c:v>
                </c:pt>
                <c:pt idx="327">
                  <c:v>0.21554230000003799</c:v>
                </c:pt>
                <c:pt idx="328">
                  <c:v>0.21292789999995401</c:v>
                </c:pt>
                <c:pt idx="329">
                  <c:v>0.21302539999999201</c:v>
                </c:pt>
                <c:pt idx="330">
                  <c:v>0.21672829999999901</c:v>
                </c:pt>
                <c:pt idx="331">
                  <c:v>0.22298999999998101</c:v>
                </c:pt>
                <c:pt idx="332">
                  <c:v>0.217755000000011</c:v>
                </c:pt>
                <c:pt idx="333">
                  <c:v>0.21900790000006501</c:v>
                </c:pt>
                <c:pt idx="334">
                  <c:v>0.24417360000006699</c:v>
                </c:pt>
                <c:pt idx="335">
                  <c:v>0.23936259999993501</c:v>
                </c:pt>
                <c:pt idx="336">
                  <c:v>0.22319809999998999</c:v>
                </c:pt>
                <c:pt idx="337">
                  <c:v>0.24174590000006899</c:v>
                </c:pt>
                <c:pt idx="338">
                  <c:v>0.22293450000006401</c:v>
                </c:pt>
                <c:pt idx="339">
                  <c:v>0.23805430000004399</c:v>
                </c:pt>
                <c:pt idx="340">
                  <c:v>0.22728260000007999</c:v>
                </c:pt>
                <c:pt idx="341">
                  <c:v>0.22831000000007801</c:v>
                </c:pt>
                <c:pt idx="342">
                  <c:v>0.218086999999968</c:v>
                </c:pt>
                <c:pt idx="343">
                  <c:v>0.21694780000007</c:v>
                </c:pt>
                <c:pt idx="344">
                  <c:v>0.22754500000007699</c:v>
                </c:pt>
                <c:pt idx="345">
                  <c:v>0.23193739999999199</c:v>
                </c:pt>
                <c:pt idx="346">
                  <c:v>0.23389069999996001</c:v>
                </c:pt>
                <c:pt idx="347">
                  <c:v>0.227703399999995</c:v>
                </c:pt>
                <c:pt idx="348">
                  <c:v>0.22654869999996599</c:v>
                </c:pt>
                <c:pt idx="349">
                  <c:v>0.224631499999986</c:v>
                </c:pt>
                <c:pt idx="350">
                  <c:v>0.239147499999944</c:v>
                </c:pt>
                <c:pt idx="351">
                  <c:v>0.23463520000006999</c:v>
                </c:pt>
                <c:pt idx="352">
                  <c:v>0.22778340000002101</c:v>
                </c:pt>
                <c:pt idx="353">
                  <c:v>0.23426199999994399</c:v>
                </c:pt>
                <c:pt idx="354">
                  <c:v>0.22515509999993799</c:v>
                </c:pt>
                <c:pt idx="355">
                  <c:v>0.23072619999993499</c:v>
                </c:pt>
                <c:pt idx="356">
                  <c:v>0.23444660000006901</c:v>
                </c:pt>
                <c:pt idx="357">
                  <c:v>0.23006449999991199</c:v>
                </c:pt>
                <c:pt idx="358">
                  <c:v>0.22961770000006201</c:v>
                </c:pt>
                <c:pt idx="359">
                  <c:v>0.22785280000005001</c:v>
                </c:pt>
                <c:pt idx="360">
                  <c:v>0.228811800000016</c:v>
                </c:pt>
                <c:pt idx="361">
                  <c:v>0.23703929999999199</c:v>
                </c:pt>
                <c:pt idx="362">
                  <c:v>0.23564799999996899</c:v>
                </c:pt>
                <c:pt idx="363">
                  <c:v>0.22874070000000299</c:v>
                </c:pt>
                <c:pt idx="364">
                  <c:v>0.227925900000059</c:v>
                </c:pt>
                <c:pt idx="365">
                  <c:v>0.248433500000032</c:v>
                </c:pt>
                <c:pt idx="366">
                  <c:v>0.24576319999994201</c:v>
                </c:pt>
                <c:pt idx="367">
                  <c:v>0.239449100000001</c:v>
                </c:pt>
                <c:pt idx="368">
                  <c:v>0.238931999999977</c:v>
                </c:pt>
                <c:pt idx="369">
                  <c:v>0.23239450000005399</c:v>
                </c:pt>
                <c:pt idx="370">
                  <c:v>0.24344099999996099</c:v>
                </c:pt>
                <c:pt idx="371">
                  <c:v>0.24550929999998</c:v>
                </c:pt>
                <c:pt idx="372">
                  <c:v>0.24273799999991699</c:v>
                </c:pt>
                <c:pt idx="373">
                  <c:v>0.24602120000008601</c:v>
                </c:pt>
                <c:pt idx="374">
                  <c:v>0.25088970000001598</c:v>
                </c:pt>
                <c:pt idx="375">
                  <c:v>0.25744850000000902</c:v>
                </c:pt>
                <c:pt idx="376">
                  <c:v>0.245478899999966</c:v>
                </c:pt>
                <c:pt idx="377">
                  <c:v>0.23875390000000599</c:v>
                </c:pt>
                <c:pt idx="378">
                  <c:v>0.24027179999995901</c:v>
                </c:pt>
                <c:pt idx="379">
                  <c:v>0.24311449999993301</c:v>
                </c:pt>
                <c:pt idx="380">
                  <c:v>0.24274609999997601</c:v>
                </c:pt>
                <c:pt idx="381">
                  <c:v>0.25192760000004399</c:v>
                </c:pt>
                <c:pt idx="382">
                  <c:v>0.24688849999995399</c:v>
                </c:pt>
                <c:pt idx="383">
                  <c:v>0.248324600000046</c:v>
                </c:pt>
                <c:pt idx="384">
                  <c:v>0.24395549999996999</c:v>
                </c:pt>
                <c:pt idx="385">
                  <c:v>0.25804249999998702</c:v>
                </c:pt>
                <c:pt idx="386">
                  <c:v>0.25608929999998498</c:v>
                </c:pt>
                <c:pt idx="387">
                  <c:v>0.25635010000007602</c:v>
                </c:pt>
                <c:pt idx="388">
                  <c:v>0.253942599999959</c:v>
                </c:pt>
                <c:pt idx="389">
                  <c:v>0.25019150000002799</c:v>
                </c:pt>
                <c:pt idx="390">
                  <c:v>0.26407189999997599</c:v>
                </c:pt>
                <c:pt idx="391">
                  <c:v>0.241659499999968</c:v>
                </c:pt>
                <c:pt idx="392">
                  <c:v>0.26357980000000197</c:v>
                </c:pt>
                <c:pt idx="393">
                  <c:v>0.25584790000004798</c:v>
                </c:pt>
                <c:pt idx="394">
                  <c:v>0.256877199999962</c:v>
                </c:pt>
                <c:pt idx="395">
                  <c:v>0.25425970000003401</c:v>
                </c:pt>
                <c:pt idx="396">
                  <c:v>0.26346020000005399</c:v>
                </c:pt>
                <c:pt idx="397">
                  <c:v>0.25812240000004699</c:v>
                </c:pt>
                <c:pt idx="398">
                  <c:v>0.25461080000002301</c:v>
                </c:pt>
                <c:pt idx="399">
                  <c:v>0.25961919999997402</c:v>
                </c:pt>
                <c:pt idx="400">
                  <c:v>0.25783550000005501</c:v>
                </c:pt>
                <c:pt idx="401">
                  <c:v>0.26054290000001801</c:v>
                </c:pt>
                <c:pt idx="402">
                  <c:v>0.25587729999995101</c:v>
                </c:pt>
                <c:pt idx="403">
                  <c:v>0.261221499999919</c:v>
                </c:pt>
                <c:pt idx="404">
                  <c:v>0.26026759999990601</c:v>
                </c:pt>
                <c:pt idx="405">
                  <c:v>0.253097199999956</c:v>
                </c:pt>
                <c:pt idx="406">
                  <c:v>0.256788199999959</c:v>
                </c:pt>
                <c:pt idx="407">
                  <c:v>0.25429709999991701</c:v>
                </c:pt>
                <c:pt idx="408">
                  <c:v>0.26354980000007799</c:v>
                </c:pt>
                <c:pt idx="409">
                  <c:v>0.26458160000004199</c:v>
                </c:pt>
                <c:pt idx="410">
                  <c:v>0.26796490000003798</c:v>
                </c:pt>
                <c:pt idx="411">
                  <c:v>0.27790250000009498</c:v>
                </c:pt>
                <c:pt idx="412">
                  <c:v>0.26283530000000599</c:v>
                </c:pt>
                <c:pt idx="413">
                  <c:v>0.26302579999992298</c:v>
                </c:pt>
                <c:pt idx="414">
                  <c:v>0.27188560000013201</c:v>
                </c:pt>
                <c:pt idx="415">
                  <c:v>0.26816429999985297</c:v>
                </c:pt>
                <c:pt idx="416">
                  <c:v>0.26200429999994401</c:v>
                </c:pt>
                <c:pt idx="417">
                  <c:v>0.26273890000015798</c:v>
                </c:pt>
                <c:pt idx="418">
                  <c:v>0.27020769999990002</c:v>
                </c:pt>
                <c:pt idx="419">
                  <c:v>0.26160160000017602</c:v>
                </c:pt>
                <c:pt idx="420">
                  <c:v>0.26020180000000398</c:v>
                </c:pt>
                <c:pt idx="421">
                  <c:v>0.27043340000000099</c:v>
                </c:pt>
                <c:pt idx="422">
                  <c:v>0.27638320000005401</c:v>
                </c:pt>
                <c:pt idx="423">
                  <c:v>0.27094899999997302</c:v>
                </c:pt>
                <c:pt idx="424">
                  <c:v>0.27490920000013802</c:v>
                </c:pt>
                <c:pt idx="425">
                  <c:v>0.27636550000011001</c:v>
                </c:pt>
                <c:pt idx="426">
                  <c:v>0.26748459999998803</c:v>
                </c:pt>
                <c:pt idx="427">
                  <c:v>0.28716199999985198</c:v>
                </c:pt>
                <c:pt idx="428">
                  <c:v>0.27959419999979201</c:v>
                </c:pt>
                <c:pt idx="429">
                  <c:v>0.27219259999992501</c:v>
                </c:pt>
                <c:pt idx="430">
                  <c:v>0.27957340000011699</c:v>
                </c:pt>
                <c:pt idx="431">
                  <c:v>0.273169100000131</c:v>
                </c:pt>
                <c:pt idx="432">
                  <c:v>0.27841310000007902</c:v>
                </c:pt>
                <c:pt idx="433">
                  <c:v>0.27227919999995698</c:v>
                </c:pt>
                <c:pt idx="434">
                  <c:v>0.2766873999999</c:v>
                </c:pt>
                <c:pt idx="435">
                  <c:v>0.27452760000005499</c:v>
                </c:pt>
                <c:pt idx="436">
                  <c:v>0.29581830000006398</c:v>
                </c:pt>
                <c:pt idx="437">
                  <c:v>0.30937709999989199</c:v>
                </c:pt>
                <c:pt idx="438">
                  <c:v>0.29755399999999099</c:v>
                </c:pt>
                <c:pt idx="439">
                  <c:v>0.29320179999990598</c:v>
                </c:pt>
                <c:pt idx="440">
                  <c:v>0.30606099999999897</c:v>
                </c:pt>
                <c:pt idx="441">
                  <c:v>0.31552919999989998</c:v>
                </c:pt>
                <c:pt idx="442">
                  <c:v>0.28749329999982298</c:v>
                </c:pt>
                <c:pt idx="443">
                  <c:v>0.29739440000002998</c:v>
                </c:pt>
                <c:pt idx="444">
                  <c:v>0.286523599999782</c:v>
                </c:pt>
                <c:pt idx="445">
                  <c:v>0.29798819999996301</c:v>
                </c:pt>
                <c:pt idx="446">
                  <c:v>0.28331950000006101</c:v>
                </c:pt>
                <c:pt idx="447">
                  <c:v>0.29295700000011399</c:v>
                </c:pt>
                <c:pt idx="448">
                  <c:v>0.27971129999991701</c:v>
                </c:pt>
                <c:pt idx="449">
                  <c:v>0.28073259999996403</c:v>
                </c:pt>
                <c:pt idx="450">
                  <c:v>0.28587040000002101</c:v>
                </c:pt>
                <c:pt idx="451">
                  <c:v>0.28379949999998599</c:v>
                </c:pt>
                <c:pt idx="452">
                  <c:v>0.29748019999988101</c:v>
                </c:pt>
                <c:pt idx="453">
                  <c:v>0.29310320000013201</c:v>
                </c:pt>
                <c:pt idx="454">
                  <c:v>0.28503920000002803</c:v>
                </c:pt>
                <c:pt idx="455">
                  <c:v>0.30339240000012002</c:v>
                </c:pt>
                <c:pt idx="456">
                  <c:v>0.28716320000012202</c:v>
                </c:pt>
                <c:pt idx="457">
                  <c:v>0.29462609999995898</c:v>
                </c:pt>
                <c:pt idx="458">
                  <c:v>0.28599460000009402</c:v>
                </c:pt>
                <c:pt idx="459">
                  <c:v>0.293523199999981</c:v>
                </c:pt>
                <c:pt idx="460">
                  <c:v>0.29045769999993298</c:v>
                </c:pt>
                <c:pt idx="461">
                  <c:v>0.29454510000005002</c:v>
                </c:pt>
                <c:pt idx="462">
                  <c:v>0.294006899999885</c:v>
                </c:pt>
                <c:pt idx="463">
                  <c:v>0.29945810000003797</c:v>
                </c:pt>
                <c:pt idx="464">
                  <c:v>0.30855410000003702</c:v>
                </c:pt>
                <c:pt idx="465">
                  <c:v>0.30545699999993298</c:v>
                </c:pt>
                <c:pt idx="466">
                  <c:v>0.29943440000010901</c:v>
                </c:pt>
                <c:pt idx="467">
                  <c:v>0.28620069999988101</c:v>
                </c:pt>
                <c:pt idx="468">
                  <c:v>0.29342500000006999</c:v>
                </c:pt>
                <c:pt idx="469">
                  <c:v>0.30592830000000498</c:v>
                </c:pt>
                <c:pt idx="470">
                  <c:v>0.29325769999991202</c:v>
                </c:pt>
                <c:pt idx="471">
                  <c:v>0.30181319999996897</c:v>
                </c:pt>
                <c:pt idx="472">
                  <c:v>0.30166550000012599</c:v>
                </c:pt>
                <c:pt idx="473">
                  <c:v>0.29550850000009599</c:v>
                </c:pt>
                <c:pt idx="474">
                  <c:v>0.29922220000003102</c:v>
                </c:pt>
                <c:pt idx="475">
                  <c:v>0.29858560000002399</c:v>
                </c:pt>
                <c:pt idx="476">
                  <c:v>0.30800750000003002</c:v>
                </c:pt>
                <c:pt idx="477">
                  <c:v>0.288652299999967</c:v>
                </c:pt>
                <c:pt idx="478">
                  <c:v>0.30233829999997303</c:v>
                </c:pt>
                <c:pt idx="479">
                  <c:v>0.29738880000013501</c:v>
                </c:pt>
                <c:pt idx="480">
                  <c:v>0.30003920000012801</c:v>
                </c:pt>
                <c:pt idx="481">
                  <c:v>0.29941140000005301</c:v>
                </c:pt>
                <c:pt idx="482">
                  <c:v>0.31484150000005601</c:v>
                </c:pt>
                <c:pt idx="483">
                  <c:v>0.29588079999984901</c:v>
                </c:pt>
                <c:pt idx="484">
                  <c:v>0.30649379999999798</c:v>
                </c:pt>
                <c:pt idx="485">
                  <c:v>0.30007209999985202</c:v>
                </c:pt>
                <c:pt idx="486">
                  <c:v>0.32578020000005298</c:v>
                </c:pt>
                <c:pt idx="487">
                  <c:v>0.30652589999999602</c:v>
                </c:pt>
                <c:pt idx="488">
                  <c:v>0.49354700000003499</c:v>
                </c:pt>
                <c:pt idx="489">
                  <c:v>0.30245899999999798</c:v>
                </c:pt>
                <c:pt idx="490">
                  <c:v>0.32641659999990202</c:v>
                </c:pt>
                <c:pt idx="491">
                  <c:v>0.30289289999996</c:v>
                </c:pt>
                <c:pt idx="492">
                  <c:v>0.30828040000005702</c:v>
                </c:pt>
                <c:pt idx="493">
                  <c:v>0.30806459999985197</c:v>
                </c:pt>
                <c:pt idx="494">
                  <c:v>0.313242800000125</c:v>
                </c:pt>
                <c:pt idx="495">
                  <c:v>0.31535540000004397</c:v>
                </c:pt>
                <c:pt idx="496">
                  <c:v>0.31652899999994499</c:v>
                </c:pt>
                <c:pt idx="497">
                  <c:v>0.317683700000088</c:v>
                </c:pt>
                <c:pt idx="498">
                  <c:v>0.31785509999986</c:v>
                </c:pt>
                <c:pt idx="499">
                  <c:v>0.304022399999894</c:v>
                </c:pt>
                <c:pt idx="500">
                  <c:v>0.30750650000004498</c:v>
                </c:pt>
                <c:pt idx="501">
                  <c:v>0.32655679999993398</c:v>
                </c:pt>
                <c:pt idx="502">
                  <c:v>0.33086789999992999</c:v>
                </c:pt>
                <c:pt idx="503">
                  <c:v>0.314000999999962</c:v>
                </c:pt>
                <c:pt idx="504">
                  <c:v>0.31991620000007898</c:v>
                </c:pt>
                <c:pt idx="505">
                  <c:v>0.31030289999989602</c:v>
                </c:pt>
                <c:pt idx="506">
                  <c:v>0.32069499999988599</c:v>
                </c:pt>
                <c:pt idx="507">
                  <c:v>0.324951700000156</c:v>
                </c:pt>
                <c:pt idx="508">
                  <c:v>0.318888799999967</c:v>
                </c:pt>
                <c:pt idx="509">
                  <c:v>0.32103719999986402</c:v>
                </c:pt>
                <c:pt idx="510">
                  <c:v>0.31216560000007099</c:v>
                </c:pt>
                <c:pt idx="511">
                  <c:v>0.31527049999999601</c:v>
                </c:pt>
                <c:pt idx="512">
                  <c:v>0.31665239999983802</c:v>
                </c:pt>
                <c:pt idx="513">
                  <c:v>0.31305019999990602</c:v>
                </c:pt>
                <c:pt idx="514">
                  <c:v>0.32112819999997499</c:v>
                </c:pt>
                <c:pt idx="515">
                  <c:v>0.32009369999991499</c:v>
                </c:pt>
                <c:pt idx="516">
                  <c:v>0.32435579999992098</c:v>
                </c:pt>
                <c:pt idx="517">
                  <c:v>0.31555159999993498</c:v>
                </c:pt>
                <c:pt idx="518">
                  <c:v>0.330012299999907</c:v>
                </c:pt>
                <c:pt idx="519">
                  <c:v>0.32684639999979398</c:v>
                </c:pt>
                <c:pt idx="520">
                  <c:v>0.333389100000204</c:v>
                </c:pt>
                <c:pt idx="521">
                  <c:v>0.32621730000027999</c:v>
                </c:pt>
                <c:pt idx="522">
                  <c:v>0.31853670000009499</c:v>
                </c:pt>
                <c:pt idx="523">
                  <c:v>0.31451550000019701</c:v>
                </c:pt>
                <c:pt idx="524">
                  <c:v>0.315948599999956</c:v>
                </c:pt>
                <c:pt idx="525">
                  <c:v>0.32727049999994001</c:v>
                </c:pt>
                <c:pt idx="526">
                  <c:v>0.325886300000092</c:v>
                </c:pt>
                <c:pt idx="527">
                  <c:v>0.34089739999990298</c:v>
                </c:pt>
                <c:pt idx="528">
                  <c:v>0.32628859999977</c:v>
                </c:pt>
                <c:pt idx="529">
                  <c:v>0.32479020000027897</c:v>
                </c:pt>
                <c:pt idx="530">
                  <c:v>0.319944700000178</c:v>
                </c:pt>
                <c:pt idx="531">
                  <c:v>0.31945290000021398</c:v>
                </c:pt>
                <c:pt idx="532">
                  <c:v>0.34330959999988397</c:v>
                </c:pt>
                <c:pt idx="533">
                  <c:v>0.31892910000033198</c:v>
                </c:pt>
                <c:pt idx="534">
                  <c:v>0.339327400000001</c:v>
                </c:pt>
                <c:pt idx="535">
                  <c:v>0.31974270000000599</c:v>
                </c:pt>
                <c:pt idx="536">
                  <c:v>0.34011839999993698</c:v>
                </c:pt>
                <c:pt idx="537">
                  <c:v>0.326176600000053</c:v>
                </c:pt>
                <c:pt idx="538">
                  <c:v>0.33475389999966798</c:v>
                </c:pt>
                <c:pt idx="539">
                  <c:v>0.32643669999970298</c:v>
                </c:pt>
                <c:pt idx="540">
                  <c:v>0.34231199999976503</c:v>
                </c:pt>
                <c:pt idx="541">
                  <c:v>0.323094299999866</c:v>
                </c:pt>
                <c:pt idx="542">
                  <c:v>0.32465380000030503</c:v>
                </c:pt>
                <c:pt idx="543">
                  <c:v>0.341392499999983</c:v>
                </c:pt>
                <c:pt idx="544">
                  <c:v>0.33710729999984301</c:v>
                </c:pt>
                <c:pt idx="545">
                  <c:v>0.328822399999808</c:v>
                </c:pt>
                <c:pt idx="546">
                  <c:v>0.34719249999989099</c:v>
                </c:pt>
                <c:pt idx="547">
                  <c:v>0.34608769999977002</c:v>
                </c:pt>
                <c:pt idx="548">
                  <c:v>0.341805500000191</c:v>
                </c:pt>
                <c:pt idx="549">
                  <c:v>0.33632559999978101</c:v>
                </c:pt>
                <c:pt idx="550">
                  <c:v>0.33362509999960799</c:v>
                </c:pt>
                <c:pt idx="551">
                  <c:v>0.34676140000010403</c:v>
                </c:pt>
                <c:pt idx="552">
                  <c:v>0.33704330000000399</c:v>
                </c:pt>
                <c:pt idx="553">
                  <c:v>0.35233719999996499</c:v>
                </c:pt>
                <c:pt idx="554">
                  <c:v>0.33573109999997502</c:v>
                </c:pt>
                <c:pt idx="555">
                  <c:v>0.35797809999985403</c:v>
                </c:pt>
                <c:pt idx="556">
                  <c:v>0.342697399999906</c:v>
                </c:pt>
                <c:pt idx="557">
                  <c:v>0.35856659999990298</c:v>
                </c:pt>
                <c:pt idx="558">
                  <c:v>0.33524450000004402</c:v>
                </c:pt>
                <c:pt idx="559">
                  <c:v>0.33845480000036299</c:v>
                </c:pt>
                <c:pt idx="560">
                  <c:v>0.34714149999990601</c:v>
                </c:pt>
                <c:pt idx="561">
                  <c:v>0.344391099999938</c:v>
                </c:pt>
                <c:pt idx="562">
                  <c:v>0.34712030000036898</c:v>
                </c:pt>
                <c:pt idx="563">
                  <c:v>0.36707220000016599</c:v>
                </c:pt>
                <c:pt idx="564">
                  <c:v>0.35219000000006401</c:v>
                </c:pt>
                <c:pt idx="565">
                  <c:v>0.36247969999976698</c:v>
                </c:pt>
                <c:pt idx="566">
                  <c:v>0.35031560000015799</c:v>
                </c:pt>
                <c:pt idx="567">
                  <c:v>0.35218560000021099</c:v>
                </c:pt>
                <c:pt idx="568">
                  <c:v>0.36228000000028199</c:v>
                </c:pt>
                <c:pt idx="569">
                  <c:v>0.35355709999976098</c:v>
                </c:pt>
                <c:pt idx="570">
                  <c:v>0.35216050000008098</c:v>
                </c:pt>
                <c:pt idx="571">
                  <c:v>0.35859439999967402</c:v>
                </c:pt>
                <c:pt idx="572">
                  <c:v>0.368080199999894</c:v>
                </c:pt>
                <c:pt idx="573">
                  <c:v>0.35250820000010202</c:v>
                </c:pt>
                <c:pt idx="574">
                  <c:v>0.351149799999802</c:v>
                </c:pt>
                <c:pt idx="575">
                  <c:v>0.352808399999958</c:v>
                </c:pt>
                <c:pt idx="576">
                  <c:v>0.34631059999992397</c:v>
                </c:pt>
                <c:pt idx="577">
                  <c:v>0.33602080000036899</c:v>
                </c:pt>
                <c:pt idx="578">
                  <c:v>0.35160019999966602</c:v>
                </c:pt>
                <c:pt idx="579">
                  <c:v>0.35366240000030302</c:v>
                </c:pt>
                <c:pt idx="580">
                  <c:v>0.352198499999758</c:v>
                </c:pt>
                <c:pt idx="581">
                  <c:v>0.35555209999984</c:v>
                </c:pt>
                <c:pt idx="582">
                  <c:v>0.35410419999970999</c:v>
                </c:pt>
                <c:pt idx="583">
                  <c:v>0.36711749999994903</c:v>
                </c:pt>
                <c:pt idx="584">
                  <c:v>0.36965000000009202</c:v>
                </c:pt>
                <c:pt idx="585">
                  <c:v>0.35420509999994398</c:v>
                </c:pt>
                <c:pt idx="586">
                  <c:v>0.35619749999978001</c:v>
                </c:pt>
                <c:pt idx="587">
                  <c:v>0.34883949999994002</c:v>
                </c:pt>
                <c:pt idx="588">
                  <c:v>0.36334800000031398</c:v>
                </c:pt>
                <c:pt idx="589">
                  <c:v>0.35433800000009702</c:v>
                </c:pt>
                <c:pt idx="590">
                  <c:v>0.35693149999997298</c:v>
                </c:pt>
                <c:pt idx="591">
                  <c:v>0.378293100000064</c:v>
                </c:pt>
                <c:pt idx="592">
                  <c:v>0.35670879999997801</c:v>
                </c:pt>
                <c:pt idx="593">
                  <c:v>0.36145200000009903</c:v>
                </c:pt>
                <c:pt idx="594">
                  <c:v>0.36162180000019301</c:v>
                </c:pt>
                <c:pt idx="595">
                  <c:v>0.35765369999989999</c:v>
                </c:pt>
                <c:pt idx="596">
                  <c:v>0.36027030000013799</c:v>
                </c:pt>
                <c:pt idx="597">
                  <c:v>0.36620080000011501</c:v>
                </c:pt>
                <c:pt idx="598">
                  <c:v>0.36537330000010099</c:v>
                </c:pt>
                <c:pt idx="599">
                  <c:v>0.36076610000009102</c:v>
                </c:pt>
                <c:pt idx="600">
                  <c:v>0.361870100000032</c:v>
                </c:pt>
                <c:pt idx="601">
                  <c:v>0.377167500000268</c:v>
                </c:pt>
                <c:pt idx="602">
                  <c:v>0.36973989999978502</c:v>
                </c:pt>
                <c:pt idx="603">
                  <c:v>0.37281200000006698</c:v>
                </c:pt>
                <c:pt idx="604">
                  <c:v>0.36552840000012998</c:v>
                </c:pt>
                <c:pt idx="605">
                  <c:v>0.37016700000003699</c:v>
                </c:pt>
                <c:pt idx="606">
                  <c:v>0.36345609999989298</c:v>
                </c:pt>
                <c:pt idx="607">
                  <c:v>0.36530379999976498</c:v>
                </c:pt>
                <c:pt idx="608">
                  <c:v>0.36764290000019101</c:v>
                </c:pt>
                <c:pt idx="609">
                  <c:v>0.365675700000338</c:v>
                </c:pt>
                <c:pt idx="610">
                  <c:v>0.37279310000030802</c:v>
                </c:pt>
                <c:pt idx="611">
                  <c:v>0.37196040000026098</c:v>
                </c:pt>
                <c:pt idx="612">
                  <c:v>0.37526019999995602</c:v>
                </c:pt>
                <c:pt idx="613">
                  <c:v>0.377620699999624</c:v>
                </c:pt>
                <c:pt idx="614">
                  <c:v>0.37323629999991598</c:v>
                </c:pt>
                <c:pt idx="615">
                  <c:v>0.37167420000014301</c:v>
                </c:pt>
                <c:pt idx="616">
                  <c:v>0.38156140000000899</c:v>
                </c:pt>
                <c:pt idx="617">
                  <c:v>0.38211249999994801</c:v>
                </c:pt>
                <c:pt idx="618">
                  <c:v>0.37904410000010103</c:v>
                </c:pt>
                <c:pt idx="619">
                  <c:v>0.38931989999991801</c:v>
                </c:pt>
                <c:pt idx="620">
                  <c:v>0.38199279999980701</c:v>
                </c:pt>
                <c:pt idx="621">
                  <c:v>0.369069999999737</c:v>
                </c:pt>
                <c:pt idx="622">
                  <c:v>0.38019430000031201</c:v>
                </c:pt>
                <c:pt idx="623">
                  <c:v>0.36956810000037799</c:v>
                </c:pt>
                <c:pt idx="624">
                  <c:v>0.376848599999902</c:v>
                </c:pt>
                <c:pt idx="625">
                  <c:v>0.38349910000033499</c:v>
                </c:pt>
                <c:pt idx="626">
                  <c:v>0.37434519999987897</c:v>
                </c:pt>
                <c:pt idx="627">
                  <c:v>0.38661120000006099</c:v>
                </c:pt>
                <c:pt idx="628">
                  <c:v>0.40170440000019803</c:v>
                </c:pt>
                <c:pt idx="629">
                  <c:v>0.39519789999985699</c:v>
                </c:pt>
                <c:pt idx="630">
                  <c:v>0.38165690000005198</c:v>
                </c:pt>
                <c:pt idx="631">
                  <c:v>0.38685669999995298</c:v>
                </c:pt>
                <c:pt idx="632">
                  <c:v>0.39042739999968001</c:v>
                </c:pt>
                <c:pt idx="633">
                  <c:v>0.38858230000005201</c:v>
                </c:pt>
                <c:pt idx="634">
                  <c:v>0.38844579999977202</c:v>
                </c:pt>
                <c:pt idx="635">
                  <c:v>0.381870899999739</c:v>
                </c:pt>
                <c:pt idx="636">
                  <c:v>0.39803239999992002</c:v>
                </c:pt>
                <c:pt idx="637">
                  <c:v>0.37847350000038199</c:v>
                </c:pt>
                <c:pt idx="638">
                  <c:v>0.38760860000002101</c:v>
                </c:pt>
                <c:pt idx="639">
                  <c:v>0.39636440000003798</c:v>
                </c:pt>
                <c:pt idx="640">
                  <c:v>0.39498099999991598</c:v>
                </c:pt>
                <c:pt idx="641">
                  <c:v>0.38568080000004501</c:v>
                </c:pt>
                <c:pt idx="642">
                  <c:v>0.38643240000010298</c:v>
                </c:pt>
                <c:pt idx="643">
                  <c:v>0.393547099999977</c:v>
                </c:pt>
                <c:pt idx="644">
                  <c:v>0.38843349999979099</c:v>
                </c:pt>
                <c:pt idx="645">
                  <c:v>0.39508109999996999</c:v>
                </c:pt>
                <c:pt idx="646">
                  <c:v>0.39588350000030897</c:v>
                </c:pt>
                <c:pt idx="647">
                  <c:v>0.389846600000055</c:v>
                </c:pt>
                <c:pt idx="648">
                  <c:v>0.391363499999897</c:v>
                </c:pt>
                <c:pt idx="649">
                  <c:v>0.39602269999977502</c:v>
                </c:pt>
                <c:pt idx="650">
                  <c:v>0.39316319999988902</c:v>
                </c:pt>
                <c:pt idx="651">
                  <c:v>0.39772499999980898</c:v>
                </c:pt>
                <c:pt idx="652">
                  <c:v>0.40191770000001198</c:v>
                </c:pt>
                <c:pt idx="653">
                  <c:v>0.39597499999990698</c:v>
                </c:pt>
                <c:pt idx="654">
                  <c:v>0.39224389999981202</c:v>
                </c:pt>
                <c:pt idx="655">
                  <c:v>0.399884400000246</c:v>
                </c:pt>
                <c:pt idx="656">
                  <c:v>0.39930739999999698</c:v>
                </c:pt>
                <c:pt idx="657">
                  <c:v>0.39664149999998699</c:v>
                </c:pt>
                <c:pt idx="658">
                  <c:v>0.40280159999929299</c:v>
                </c:pt>
                <c:pt idx="659">
                  <c:v>0.39368370000010999</c:v>
                </c:pt>
                <c:pt idx="660">
                  <c:v>0.40260130000024202</c:v>
                </c:pt>
                <c:pt idx="661">
                  <c:v>0.389365399999405</c:v>
                </c:pt>
                <c:pt idx="662">
                  <c:v>0.40609169999970601</c:v>
                </c:pt>
                <c:pt idx="663">
                  <c:v>0.41986770000039503</c:v>
                </c:pt>
                <c:pt idx="664">
                  <c:v>0.397984299999734</c:v>
                </c:pt>
                <c:pt idx="665">
                  <c:v>0.41676150000057499</c:v>
                </c:pt>
                <c:pt idx="666">
                  <c:v>0.40228789999946402</c:v>
                </c:pt>
                <c:pt idx="667">
                  <c:v>0.40249949999997597</c:v>
                </c:pt>
                <c:pt idx="668">
                  <c:v>0.41439900000023</c:v>
                </c:pt>
                <c:pt idx="669">
                  <c:v>0.40664279999964398</c:v>
                </c:pt>
                <c:pt idx="670">
                  <c:v>0.40945000000010601</c:v>
                </c:pt>
                <c:pt idx="671">
                  <c:v>0.40964249999979002</c:v>
                </c:pt>
                <c:pt idx="672">
                  <c:v>0.40625890000046599</c:v>
                </c:pt>
                <c:pt idx="673">
                  <c:v>0.40818820000004002</c:v>
                </c:pt>
                <c:pt idx="674">
                  <c:v>0.40964040000017099</c:v>
                </c:pt>
                <c:pt idx="675">
                  <c:v>0.40835299999980601</c:v>
                </c:pt>
                <c:pt idx="676">
                  <c:v>0.41363379999984301</c:v>
                </c:pt>
                <c:pt idx="677">
                  <c:v>0.402030499999455</c:v>
                </c:pt>
                <c:pt idx="678">
                  <c:v>0.41407100000014901</c:v>
                </c:pt>
                <c:pt idx="679">
                  <c:v>0.42572130000007702</c:v>
                </c:pt>
                <c:pt idx="680">
                  <c:v>0.422939300000507</c:v>
                </c:pt>
                <c:pt idx="681">
                  <c:v>0.41808279999986497</c:v>
                </c:pt>
                <c:pt idx="682">
                  <c:v>0.41689239999959599</c:v>
                </c:pt>
                <c:pt idx="683">
                  <c:v>0.40732389999993701</c:v>
                </c:pt>
                <c:pt idx="684">
                  <c:v>0.41923680000036201</c:v>
                </c:pt>
                <c:pt idx="685">
                  <c:v>0.41330180000022598</c:v>
                </c:pt>
                <c:pt idx="686">
                  <c:v>0.41282150000006301</c:v>
                </c:pt>
                <c:pt idx="687">
                  <c:v>0.41768080000019803</c:v>
                </c:pt>
                <c:pt idx="688">
                  <c:v>0.40544039999986098</c:v>
                </c:pt>
                <c:pt idx="689">
                  <c:v>0.42371899999943702</c:v>
                </c:pt>
                <c:pt idx="690">
                  <c:v>0.418929399999797</c:v>
                </c:pt>
                <c:pt idx="691">
                  <c:v>0.41543799999999398</c:v>
                </c:pt>
                <c:pt idx="692">
                  <c:v>0.4234735</c:v>
                </c:pt>
                <c:pt idx="693">
                  <c:v>0.436038000000735</c:v>
                </c:pt>
                <c:pt idx="694">
                  <c:v>0.42263229999934898</c:v>
                </c:pt>
                <c:pt idx="695">
                  <c:v>0.42842159999963703</c:v>
                </c:pt>
                <c:pt idx="696">
                  <c:v>0.43112289999953601</c:v>
                </c:pt>
                <c:pt idx="697">
                  <c:v>0.44292800000039201</c:v>
                </c:pt>
                <c:pt idx="698">
                  <c:v>0.437492199999724</c:v>
                </c:pt>
                <c:pt idx="699">
                  <c:v>0.44001429999934699</c:v>
                </c:pt>
                <c:pt idx="700">
                  <c:v>0.42717870000069502</c:v>
                </c:pt>
                <c:pt idx="701">
                  <c:v>0.46863500000017599</c:v>
                </c:pt>
                <c:pt idx="702">
                  <c:v>0.4256263999996</c:v>
                </c:pt>
                <c:pt idx="703">
                  <c:v>0.42347629999949199</c:v>
                </c:pt>
                <c:pt idx="704">
                  <c:v>0.41599610000048398</c:v>
                </c:pt>
                <c:pt idx="705">
                  <c:v>0.425955099999555</c:v>
                </c:pt>
                <c:pt idx="706">
                  <c:v>0.42500250000011802</c:v>
                </c:pt>
                <c:pt idx="707">
                  <c:v>0.436353600000074</c:v>
                </c:pt>
                <c:pt idx="708">
                  <c:v>0.43126359999950997</c:v>
                </c:pt>
                <c:pt idx="709">
                  <c:v>0.43221080000057499</c:v>
                </c:pt>
                <c:pt idx="710">
                  <c:v>0.43464820000008297</c:v>
                </c:pt>
                <c:pt idx="711">
                  <c:v>0.44107759999951601</c:v>
                </c:pt>
                <c:pt idx="712">
                  <c:v>0.44213089999993799</c:v>
                </c:pt>
                <c:pt idx="713">
                  <c:v>0.43379290000029802</c:v>
                </c:pt>
                <c:pt idx="714">
                  <c:v>0.43238270000074402</c:v>
                </c:pt>
                <c:pt idx="715">
                  <c:v>0.43560160000015402</c:v>
                </c:pt>
                <c:pt idx="716">
                  <c:v>0.42925970000032898</c:v>
                </c:pt>
                <c:pt idx="717">
                  <c:v>0.44525789999988702</c:v>
                </c:pt>
                <c:pt idx="718">
                  <c:v>0.44451289999960802</c:v>
                </c:pt>
                <c:pt idx="719">
                  <c:v>0.43001040000035501</c:v>
                </c:pt>
                <c:pt idx="720">
                  <c:v>0.43923830000039699</c:v>
                </c:pt>
                <c:pt idx="721">
                  <c:v>0.43897170000036501</c:v>
                </c:pt>
                <c:pt idx="722">
                  <c:v>0.42961449999984302</c:v>
                </c:pt>
                <c:pt idx="723">
                  <c:v>0.43556269999953601</c:v>
                </c:pt>
                <c:pt idx="724">
                  <c:v>0.49702139999953898</c:v>
                </c:pt>
                <c:pt idx="725">
                  <c:v>0.44502829999964799</c:v>
                </c:pt>
                <c:pt idx="726">
                  <c:v>0.42949320000025099</c:v>
                </c:pt>
                <c:pt idx="727">
                  <c:v>0.479581999999936</c:v>
                </c:pt>
                <c:pt idx="728">
                  <c:v>0.44049730000005999</c:v>
                </c:pt>
                <c:pt idx="729">
                  <c:v>0.43823040000006502</c:v>
                </c:pt>
                <c:pt idx="730">
                  <c:v>0.44181519999983698</c:v>
                </c:pt>
                <c:pt idx="731">
                  <c:v>0.44005740000011401</c:v>
                </c:pt>
                <c:pt idx="732">
                  <c:v>0.44811540000046002</c:v>
                </c:pt>
                <c:pt idx="733">
                  <c:v>0.44176190000052801</c:v>
                </c:pt>
                <c:pt idx="734">
                  <c:v>0.439309299999877</c:v>
                </c:pt>
                <c:pt idx="735">
                  <c:v>0.46590819999983002</c:v>
                </c:pt>
                <c:pt idx="736">
                  <c:v>0.44644419999985901</c:v>
                </c:pt>
                <c:pt idx="737">
                  <c:v>0.436202900000353</c:v>
                </c:pt>
                <c:pt idx="738">
                  <c:v>0.43850019999990703</c:v>
                </c:pt>
                <c:pt idx="739">
                  <c:v>0.45675570000003002</c:v>
                </c:pt>
                <c:pt idx="740">
                  <c:v>0.45010029999957601</c:v>
                </c:pt>
                <c:pt idx="741">
                  <c:v>0.44730629999958099</c:v>
                </c:pt>
                <c:pt idx="742">
                  <c:v>0.45038629999999102</c:v>
                </c:pt>
                <c:pt idx="743">
                  <c:v>0.44744530000025401</c:v>
                </c:pt>
                <c:pt idx="744">
                  <c:v>0.45194810000066299</c:v>
                </c:pt>
                <c:pt idx="745">
                  <c:v>0.45009519999984998</c:v>
                </c:pt>
                <c:pt idx="746">
                  <c:v>0.456081299999823</c:v>
                </c:pt>
                <c:pt idx="747">
                  <c:v>0.450087100000018</c:v>
                </c:pt>
                <c:pt idx="748">
                  <c:v>0.511752700000215</c:v>
                </c:pt>
                <c:pt idx="749">
                  <c:v>0.47113190000072702</c:v>
                </c:pt>
                <c:pt idx="750">
                  <c:v>0.45627210000020502</c:v>
                </c:pt>
                <c:pt idx="751">
                  <c:v>0.45900450000044601</c:v>
                </c:pt>
                <c:pt idx="752">
                  <c:v>0.45151770000029501</c:v>
                </c:pt>
                <c:pt idx="753">
                  <c:v>0.464876500000173</c:v>
                </c:pt>
                <c:pt idx="754">
                  <c:v>0.49972679999973402</c:v>
                </c:pt>
                <c:pt idx="755">
                  <c:v>0.46357470000020801</c:v>
                </c:pt>
                <c:pt idx="756">
                  <c:v>0.49651710000034599</c:v>
                </c:pt>
                <c:pt idx="757">
                  <c:v>0.45232880000003201</c:v>
                </c:pt>
                <c:pt idx="758">
                  <c:v>0.45301099999960498</c:v>
                </c:pt>
                <c:pt idx="759">
                  <c:v>0.44907169999987601</c:v>
                </c:pt>
                <c:pt idx="760">
                  <c:v>0.45490190000054997</c:v>
                </c:pt>
                <c:pt idx="761">
                  <c:v>0.45538539999961303</c:v>
                </c:pt>
                <c:pt idx="762">
                  <c:v>0.45686289999957802</c:v>
                </c:pt>
                <c:pt idx="763">
                  <c:v>0.460533099999338</c:v>
                </c:pt>
                <c:pt idx="764">
                  <c:v>0.47511849999955302</c:v>
                </c:pt>
                <c:pt idx="765">
                  <c:v>0.48229900000023901</c:v>
                </c:pt>
                <c:pt idx="766">
                  <c:v>0.457348699999784</c:v>
                </c:pt>
                <c:pt idx="767">
                  <c:v>0.46493980000013801</c:v>
                </c:pt>
                <c:pt idx="768">
                  <c:v>0.45889270000043297</c:v>
                </c:pt>
                <c:pt idx="769">
                  <c:v>0.46023090000016897</c:v>
                </c:pt>
                <c:pt idx="770">
                  <c:v>0.47044780000032899</c:v>
                </c:pt>
                <c:pt idx="771">
                  <c:v>0.46491499999956398</c:v>
                </c:pt>
                <c:pt idx="772">
                  <c:v>0.470579600000746</c:v>
                </c:pt>
                <c:pt idx="773">
                  <c:v>0.474143400000684</c:v>
                </c:pt>
                <c:pt idx="774">
                  <c:v>0.45835239999996702</c:v>
                </c:pt>
                <c:pt idx="775">
                  <c:v>0.46221550000063799</c:v>
                </c:pt>
                <c:pt idx="776">
                  <c:v>0.46632939999926698</c:v>
                </c:pt>
                <c:pt idx="777">
                  <c:v>0.47359849999975201</c:v>
                </c:pt>
                <c:pt idx="778">
                  <c:v>0.48342400000001301</c:v>
                </c:pt>
                <c:pt idx="779">
                  <c:v>0.48406249999970802</c:v>
                </c:pt>
                <c:pt idx="780">
                  <c:v>0.47878779999973597</c:v>
                </c:pt>
                <c:pt idx="781">
                  <c:v>0.47013520000018599</c:v>
                </c:pt>
                <c:pt idx="782">
                  <c:v>0.46737399999983598</c:v>
                </c:pt>
                <c:pt idx="783">
                  <c:v>0.48098909999953299</c:v>
                </c:pt>
                <c:pt idx="784">
                  <c:v>0.46500279999963801</c:v>
                </c:pt>
                <c:pt idx="785">
                  <c:v>0.48082280000016903</c:v>
                </c:pt>
                <c:pt idx="786">
                  <c:v>0.473276200000327</c:v>
                </c:pt>
                <c:pt idx="787">
                  <c:v>0.48690330000044901</c:v>
                </c:pt>
                <c:pt idx="788">
                  <c:v>0.47560030000022302</c:v>
                </c:pt>
                <c:pt idx="789">
                  <c:v>0.49956329999986299</c:v>
                </c:pt>
                <c:pt idx="790">
                  <c:v>0.47943759999998198</c:v>
                </c:pt>
                <c:pt idx="791">
                  <c:v>0.46317879999969502</c:v>
                </c:pt>
                <c:pt idx="792">
                  <c:v>0.47801069999968598</c:v>
                </c:pt>
                <c:pt idx="793">
                  <c:v>0.48076810000020398</c:v>
                </c:pt>
                <c:pt idx="794">
                  <c:v>0.47239700000045498</c:v>
                </c:pt>
                <c:pt idx="795">
                  <c:v>0.47709959999974599</c:v>
                </c:pt>
                <c:pt idx="796">
                  <c:v>0.477956700000504</c:v>
                </c:pt>
                <c:pt idx="797">
                  <c:v>0.50317660000018805</c:v>
                </c:pt>
                <c:pt idx="798">
                  <c:v>0.469100199999957</c:v>
                </c:pt>
                <c:pt idx="799">
                  <c:v>0.50452279999990401</c:v>
                </c:pt>
                <c:pt idx="800">
                  <c:v>0.47846430000026802</c:v>
                </c:pt>
                <c:pt idx="801">
                  <c:v>0.48780999999962599</c:v>
                </c:pt>
                <c:pt idx="802">
                  <c:v>0.481593699999393</c:v>
                </c:pt>
                <c:pt idx="803">
                  <c:v>0.49331010000059899</c:v>
                </c:pt>
                <c:pt idx="804">
                  <c:v>0.48641809999935498</c:v>
                </c:pt>
                <c:pt idx="805">
                  <c:v>0.48535549999996802</c:v>
                </c:pt>
                <c:pt idx="806">
                  <c:v>0.49590360000001898</c:v>
                </c:pt>
                <c:pt idx="807">
                  <c:v>0.49008670000057403</c:v>
                </c:pt>
                <c:pt idx="808">
                  <c:v>0.481432399999903</c:v>
                </c:pt>
                <c:pt idx="809">
                  <c:v>0.48407619999943502</c:v>
                </c:pt>
                <c:pt idx="810">
                  <c:v>0.478384900000492</c:v>
                </c:pt>
                <c:pt idx="811">
                  <c:v>0.492310200000247</c:v>
                </c:pt>
                <c:pt idx="812">
                  <c:v>0.49613520000002598</c:v>
                </c:pt>
                <c:pt idx="813">
                  <c:v>0.486668499999723</c:v>
                </c:pt>
                <c:pt idx="814">
                  <c:v>0.50371330000052605</c:v>
                </c:pt>
                <c:pt idx="815">
                  <c:v>0.48540619999948798</c:v>
                </c:pt>
                <c:pt idx="816">
                  <c:v>0.492270900000221</c:v>
                </c:pt>
                <c:pt idx="817">
                  <c:v>0.47967180000068699</c:v>
                </c:pt>
                <c:pt idx="818">
                  <c:v>0.50236740000036595</c:v>
                </c:pt>
                <c:pt idx="819">
                  <c:v>0.50930080000034605</c:v>
                </c:pt>
                <c:pt idx="820">
                  <c:v>0.486355799999728</c:v>
                </c:pt>
                <c:pt idx="821">
                  <c:v>0.49811829999998702</c:v>
                </c:pt>
                <c:pt idx="822">
                  <c:v>0.49361469999985202</c:v>
                </c:pt>
                <c:pt idx="823">
                  <c:v>0.50089840000055097</c:v>
                </c:pt>
                <c:pt idx="824">
                  <c:v>0.49773550000008898</c:v>
                </c:pt>
                <c:pt idx="825">
                  <c:v>0.50583499999993298</c:v>
                </c:pt>
                <c:pt idx="826">
                  <c:v>0.494532799999433</c:v>
                </c:pt>
                <c:pt idx="827">
                  <c:v>0.49783120000029102</c:v>
                </c:pt>
                <c:pt idx="828">
                  <c:v>0.510133400000086</c:v>
                </c:pt>
                <c:pt idx="829">
                  <c:v>0.519997600000351</c:v>
                </c:pt>
                <c:pt idx="830">
                  <c:v>0.49742580000020098</c:v>
                </c:pt>
                <c:pt idx="831">
                  <c:v>0.50900449999971897</c:v>
                </c:pt>
                <c:pt idx="832">
                  <c:v>0.50883629999952895</c:v>
                </c:pt>
                <c:pt idx="833">
                  <c:v>0.50880099999994799</c:v>
                </c:pt>
                <c:pt idx="834">
                  <c:v>0.49389990000054201</c:v>
                </c:pt>
                <c:pt idx="835">
                  <c:v>0.53490260000034995</c:v>
                </c:pt>
                <c:pt idx="836">
                  <c:v>0.509238199998435</c:v>
                </c:pt>
                <c:pt idx="837">
                  <c:v>0.49658409999938102</c:v>
                </c:pt>
                <c:pt idx="838">
                  <c:v>0.51120710000031899</c:v>
                </c:pt>
                <c:pt idx="839">
                  <c:v>0.49750609999864498</c:v>
                </c:pt>
                <c:pt idx="840">
                  <c:v>0.50078160000157301</c:v>
                </c:pt>
                <c:pt idx="841">
                  <c:v>0.52309349999995902</c:v>
                </c:pt>
                <c:pt idx="842">
                  <c:v>0.52681719999964105</c:v>
                </c:pt>
                <c:pt idx="843">
                  <c:v>0.64666410000063401</c:v>
                </c:pt>
                <c:pt idx="844">
                  <c:v>0.51131780000105198</c:v>
                </c:pt>
                <c:pt idx="845">
                  <c:v>0.51979819999905796</c:v>
                </c:pt>
                <c:pt idx="846">
                  <c:v>0.52075420000073702</c:v>
                </c:pt>
                <c:pt idx="847">
                  <c:v>0.51722150000023204</c:v>
                </c:pt>
                <c:pt idx="848">
                  <c:v>0.53864609999982305</c:v>
                </c:pt>
                <c:pt idx="849">
                  <c:v>0.52653139999892995</c:v>
                </c:pt>
                <c:pt idx="850">
                  <c:v>0.50803450000057604</c:v>
                </c:pt>
                <c:pt idx="851">
                  <c:v>0.52043580000099599</c:v>
                </c:pt>
                <c:pt idx="852">
                  <c:v>0.51065110000126801</c:v>
                </c:pt>
                <c:pt idx="853">
                  <c:v>0.51599340000029703</c:v>
                </c:pt>
                <c:pt idx="854">
                  <c:v>0.50938660000065195</c:v>
                </c:pt>
                <c:pt idx="855">
                  <c:v>0.52234849999876998</c:v>
                </c:pt>
                <c:pt idx="856">
                  <c:v>0.50811020000037299</c:v>
                </c:pt>
                <c:pt idx="857">
                  <c:v>0.50484230000074604</c:v>
                </c:pt>
                <c:pt idx="858">
                  <c:v>0.51001980000000902</c:v>
                </c:pt>
                <c:pt idx="859">
                  <c:v>0.508086399999228</c:v>
                </c:pt>
                <c:pt idx="860">
                  <c:v>0.511575200000152</c:v>
                </c:pt>
                <c:pt idx="861">
                  <c:v>0.53903749999881201</c:v>
                </c:pt>
                <c:pt idx="862">
                  <c:v>0.54616809999970395</c:v>
                </c:pt>
                <c:pt idx="863">
                  <c:v>0.51701890000003903</c:v>
                </c:pt>
                <c:pt idx="864">
                  <c:v>0.52351629999975502</c:v>
                </c:pt>
                <c:pt idx="865">
                  <c:v>0.51861610000014402</c:v>
                </c:pt>
                <c:pt idx="866">
                  <c:v>0.52082729999892696</c:v>
                </c:pt>
                <c:pt idx="867">
                  <c:v>0.52624339999965697</c:v>
                </c:pt>
                <c:pt idx="868">
                  <c:v>0.51350929999898598</c:v>
                </c:pt>
                <c:pt idx="869">
                  <c:v>0.514842399999906</c:v>
                </c:pt>
                <c:pt idx="870">
                  <c:v>0.54908089999844301</c:v>
                </c:pt>
                <c:pt idx="871">
                  <c:v>0.54204759999993202</c:v>
                </c:pt>
                <c:pt idx="872">
                  <c:v>0.52203240000017104</c:v>
                </c:pt>
                <c:pt idx="873">
                  <c:v>0.53362220000053595</c:v>
                </c:pt>
                <c:pt idx="874">
                  <c:v>0.54465630000049703</c:v>
                </c:pt>
                <c:pt idx="875">
                  <c:v>0.53107540000019005</c:v>
                </c:pt>
                <c:pt idx="876">
                  <c:v>0.54396950000045696</c:v>
                </c:pt>
                <c:pt idx="877">
                  <c:v>0.523069400000167</c:v>
                </c:pt>
                <c:pt idx="878">
                  <c:v>0.529808699999193</c:v>
                </c:pt>
                <c:pt idx="879">
                  <c:v>0.55225020000034397</c:v>
                </c:pt>
                <c:pt idx="880">
                  <c:v>0.531148699999903</c:v>
                </c:pt>
                <c:pt idx="881">
                  <c:v>0.53103390000069295</c:v>
                </c:pt>
                <c:pt idx="882">
                  <c:v>0.52761699999973599</c:v>
                </c:pt>
                <c:pt idx="883">
                  <c:v>0.54213230000095702</c:v>
                </c:pt>
                <c:pt idx="884">
                  <c:v>0.53617719999965596</c:v>
                </c:pt>
                <c:pt idx="885">
                  <c:v>0.54823509999914599</c:v>
                </c:pt>
                <c:pt idx="886">
                  <c:v>0.52630289999979096</c:v>
                </c:pt>
                <c:pt idx="887">
                  <c:v>0.53940310000143599</c:v>
                </c:pt>
                <c:pt idx="888">
                  <c:v>0.546592700000474</c:v>
                </c:pt>
                <c:pt idx="889">
                  <c:v>0.52086580000104699</c:v>
                </c:pt>
                <c:pt idx="890">
                  <c:v>0.53845849999925099</c:v>
                </c:pt>
                <c:pt idx="891">
                  <c:v>0.53220189999956302</c:v>
                </c:pt>
                <c:pt idx="892">
                  <c:v>0.564997800000128</c:v>
                </c:pt>
                <c:pt idx="893">
                  <c:v>0.54596750000018801</c:v>
                </c:pt>
                <c:pt idx="894">
                  <c:v>0.52053329999944198</c:v>
                </c:pt>
                <c:pt idx="895">
                  <c:v>0.51884390000122904</c:v>
                </c:pt>
                <c:pt idx="896">
                  <c:v>0.49641879999944599</c:v>
                </c:pt>
                <c:pt idx="897">
                  <c:v>0.50640139999995804</c:v>
                </c:pt>
                <c:pt idx="898">
                  <c:v>0.52277219999996305</c:v>
                </c:pt>
                <c:pt idx="899">
                  <c:v>0.499004799999966</c:v>
                </c:pt>
                <c:pt idx="900">
                  <c:v>0.50889689999894405</c:v>
                </c:pt>
                <c:pt idx="901">
                  <c:v>0.55700809999871104</c:v>
                </c:pt>
                <c:pt idx="902">
                  <c:v>0.55142610000075298</c:v>
                </c:pt>
                <c:pt idx="903">
                  <c:v>0.60099730000001705</c:v>
                </c:pt>
                <c:pt idx="904">
                  <c:v>0.60120979999919599</c:v>
                </c:pt>
                <c:pt idx="905">
                  <c:v>0.57590690000142697</c:v>
                </c:pt>
                <c:pt idx="906">
                  <c:v>0.57236860000011802</c:v>
                </c:pt>
                <c:pt idx="907">
                  <c:v>0.61655929999869796</c:v>
                </c:pt>
                <c:pt idx="908">
                  <c:v>0.62715180000122905</c:v>
                </c:pt>
                <c:pt idx="909">
                  <c:v>0.56276139999863495</c:v>
                </c:pt>
                <c:pt idx="910">
                  <c:v>0.57764570000108495</c:v>
                </c:pt>
                <c:pt idx="911">
                  <c:v>0.65197579999948996</c:v>
                </c:pt>
                <c:pt idx="912">
                  <c:v>0.57463810000081095</c:v>
                </c:pt>
                <c:pt idx="913">
                  <c:v>0.61313730000074396</c:v>
                </c:pt>
                <c:pt idx="914">
                  <c:v>0.57105029999911405</c:v>
                </c:pt>
                <c:pt idx="915">
                  <c:v>0.58463539999865999</c:v>
                </c:pt>
                <c:pt idx="916">
                  <c:v>0.63971149999997501</c:v>
                </c:pt>
                <c:pt idx="917">
                  <c:v>0.59007240000028105</c:v>
                </c:pt>
                <c:pt idx="918">
                  <c:v>0.59230170000046201</c:v>
                </c:pt>
                <c:pt idx="919">
                  <c:v>0.60190459999830603</c:v>
                </c:pt>
                <c:pt idx="920">
                  <c:v>0.61743209999985904</c:v>
                </c:pt>
                <c:pt idx="921">
                  <c:v>0.60184950000075299</c:v>
                </c:pt>
                <c:pt idx="922">
                  <c:v>0.58675190000030797</c:v>
                </c:pt>
                <c:pt idx="923">
                  <c:v>0.60260370000105401</c:v>
                </c:pt>
                <c:pt idx="924">
                  <c:v>0.59873619999962102</c:v>
                </c:pt>
                <c:pt idx="925">
                  <c:v>0.63654209999913203</c:v>
                </c:pt>
                <c:pt idx="926">
                  <c:v>0.60901499999999897</c:v>
                </c:pt>
                <c:pt idx="927">
                  <c:v>0.61549620000005201</c:v>
                </c:pt>
                <c:pt idx="928">
                  <c:v>0.62200459999985402</c:v>
                </c:pt>
                <c:pt idx="929">
                  <c:v>0.58074200000010001</c:v>
                </c:pt>
                <c:pt idx="930">
                  <c:v>0.60176890000002403</c:v>
                </c:pt>
                <c:pt idx="931">
                  <c:v>0.611267700000098</c:v>
                </c:pt>
                <c:pt idx="932">
                  <c:v>0.58898469999985503</c:v>
                </c:pt>
                <c:pt idx="933">
                  <c:v>0.58619179999914195</c:v>
                </c:pt>
                <c:pt idx="934">
                  <c:v>0.61531209999884595</c:v>
                </c:pt>
                <c:pt idx="935">
                  <c:v>0.63612049999937803</c:v>
                </c:pt>
                <c:pt idx="936">
                  <c:v>0.61539540000012405</c:v>
                </c:pt>
                <c:pt idx="937">
                  <c:v>0.61167709999972397</c:v>
                </c:pt>
                <c:pt idx="938">
                  <c:v>0.62570450000021005</c:v>
                </c:pt>
                <c:pt idx="939">
                  <c:v>0.67455870000048801</c:v>
                </c:pt>
                <c:pt idx="940">
                  <c:v>0.63716449999992597</c:v>
                </c:pt>
                <c:pt idx="941">
                  <c:v>0.646190000001297</c:v>
                </c:pt>
                <c:pt idx="942">
                  <c:v>0.63201300000036997</c:v>
                </c:pt>
                <c:pt idx="943">
                  <c:v>0.687838300000294</c:v>
                </c:pt>
                <c:pt idx="944">
                  <c:v>0.59954409999954805</c:v>
                </c:pt>
                <c:pt idx="945">
                  <c:v>0.63660900000104403</c:v>
                </c:pt>
                <c:pt idx="946">
                  <c:v>0.62340579999909096</c:v>
                </c:pt>
                <c:pt idx="947">
                  <c:v>0.64921309999954202</c:v>
                </c:pt>
                <c:pt idx="948">
                  <c:v>0.61895080000067504</c:v>
                </c:pt>
                <c:pt idx="949">
                  <c:v>0.66283910000129198</c:v>
                </c:pt>
                <c:pt idx="950">
                  <c:v>0.628952099999878</c:v>
                </c:pt>
                <c:pt idx="951">
                  <c:v>0.60694730000068298</c:v>
                </c:pt>
                <c:pt idx="952">
                  <c:v>0.62063949999901502</c:v>
                </c:pt>
                <c:pt idx="953">
                  <c:v>0.63907260000087196</c:v>
                </c:pt>
                <c:pt idx="954">
                  <c:v>0.63312009999935903</c:v>
                </c:pt>
                <c:pt idx="955">
                  <c:v>0.617380399999092</c:v>
                </c:pt>
                <c:pt idx="956">
                  <c:v>0.65303479999965897</c:v>
                </c:pt>
                <c:pt idx="957">
                  <c:v>0.67548840000017596</c:v>
                </c:pt>
                <c:pt idx="958">
                  <c:v>0.60533649999888395</c:v>
                </c:pt>
                <c:pt idx="959">
                  <c:v>0.637698399999862</c:v>
                </c:pt>
                <c:pt idx="960">
                  <c:v>0.632464800000889</c:v>
                </c:pt>
                <c:pt idx="961">
                  <c:v>0.59704849999980003</c:v>
                </c:pt>
                <c:pt idx="962">
                  <c:v>0.59683160000167801</c:v>
                </c:pt>
                <c:pt idx="963">
                  <c:v>0.591279499998563</c:v>
                </c:pt>
                <c:pt idx="964">
                  <c:v>0.57429770000089697</c:v>
                </c:pt>
                <c:pt idx="965">
                  <c:v>0.59818559999985099</c:v>
                </c:pt>
                <c:pt idx="966">
                  <c:v>0.59858890000032206</c:v>
                </c:pt>
                <c:pt idx="967">
                  <c:v>0.57736339999973996</c:v>
                </c:pt>
                <c:pt idx="968">
                  <c:v>0.59104520000073502</c:v>
                </c:pt>
                <c:pt idx="969">
                  <c:v>0.56956580000041801</c:v>
                </c:pt>
                <c:pt idx="970">
                  <c:v>0.58982300000025101</c:v>
                </c:pt>
                <c:pt idx="971">
                  <c:v>0.57873430000108705</c:v>
                </c:pt>
                <c:pt idx="972">
                  <c:v>0.58572319999984701</c:v>
                </c:pt>
                <c:pt idx="973">
                  <c:v>0.57806429999982301</c:v>
                </c:pt>
                <c:pt idx="974">
                  <c:v>0.61343510000005996</c:v>
                </c:pt>
                <c:pt idx="975">
                  <c:v>0.59187089999977605</c:v>
                </c:pt>
                <c:pt idx="976">
                  <c:v>0.57226989999981004</c:v>
                </c:pt>
                <c:pt idx="977">
                  <c:v>0.57813619999978905</c:v>
                </c:pt>
                <c:pt idx="978">
                  <c:v>0.57811109999965904</c:v>
                </c:pt>
                <c:pt idx="979">
                  <c:v>0.57310460000007801</c:v>
                </c:pt>
                <c:pt idx="980">
                  <c:v>0.59497090000149899</c:v>
                </c:pt>
                <c:pt idx="981">
                  <c:v>0.58905919999960998</c:v>
                </c:pt>
                <c:pt idx="982">
                  <c:v>0.58245369999895003</c:v>
                </c:pt>
                <c:pt idx="983">
                  <c:v>0.57398610000018302</c:v>
                </c:pt>
                <c:pt idx="984">
                  <c:v>0.58861539999998003</c:v>
                </c:pt>
                <c:pt idx="985">
                  <c:v>0.62658279999959599</c:v>
                </c:pt>
                <c:pt idx="986">
                  <c:v>0.59845979999954502</c:v>
                </c:pt>
                <c:pt idx="987">
                  <c:v>0.58423410000068499</c:v>
                </c:pt>
                <c:pt idx="988">
                  <c:v>0.58413920000020803</c:v>
                </c:pt>
                <c:pt idx="989">
                  <c:v>0.59354510000048299</c:v>
                </c:pt>
                <c:pt idx="990">
                  <c:v>0.577947499999936</c:v>
                </c:pt>
                <c:pt idx="991">
                  <c:v>0.58913419999953398</c:v>
                </c:pt>
                <c:pt idx="992">
                  <c:v>0.597806799998579</c:v>
                </c:pt>
                <c:pt idx="993">
                  <c:v>0.58762170000045399</c:v>
                </c:pt>
                <c:pt idx="994">
                  <c:v>0.58389379999971402</c:v>
                </c:pt>
                <c:pt idx="995">
                  <c:v>0.58706440000059901</c:v>
                </c:pt>
                <c:pt idx="996">
                  <c:v>0.57910640000045499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D-4FF1-9D48-7296A367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59336"/>
        <c:axId val="588561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  <c:pt idx="22">
                        <c:v>0.9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0.9</c:v>
                      </c:pt>
                      <c:pt idx="26">
                        <c:v>0.9</c:v>
                      </c:pt>
                      <c:pt idx="27">
                        <c:v>0.9</c:v>
                      </c:pt>
                      <c:pt idx="28">
                        <c:v>0.9</c:v>
                      </c:pt>
                      <c:pt idx="29">
                        <c:v>0.9</c:v>
                      </c:pt>
                      <c:pt idx="30">
                        <c:v>0.9</c:v>
                      </c:pt>
                      <c:pt idx="31">
                        <c:v>0.9</c:v>
                      </c:pt>
                      <c:pt idx="32">
                        <c:v>0.9</c:v>
                      </c:pt>
                      <c:pt idx="33">
                        <c:v>0.9</c:v>
                      </c:pt>
                      <c:pt idx="34">
                        <c:v>0.9</c:v>
                      </c:pt>
                      <c:pt idx="35">
                        <c:v>0.9</c:v>
                      </c:pt>
                      <c:pt idx="36">
                        <c:v>0.9</c:v>
                      </c:pt>
                      <c:pt idx="37">
                        <c:v>0.9</c:v>
                      </c:pt>
                      <c:pt idx="38">
                        <c:v>0.9</c:v>
                      </c:pt>
                      <c:pt idx="39">
                        <c:v>0.9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0.9</c:v>
                      </c:pt>
                      <c:pt idx="46">
                        <c:v>0.9</c:v>
                      </c:pt>
                      <c:pt idx="47">
                        <c:v>0.9</c:v>
                      </c:pt>
                      <c:pt idx="48">
                        <c:v>0.9</c:v>
                      </c:pt>
                      <c:pt idx="49">
                        <c:v>0.9</c:v>
                      </c:pt>
                      <c:pt idx="50">
                        <c:v>0.9</c:v>
                      </c:pt>
                      <c:pt idx="51">
                        <c:v>0.9</c:v>
                      </c:pt>
                      <c:pt idx="52">
                        <c:v>0.9</c:v>
                      </c:pt>
                      <c:pt idx="53">
                        <c:v>0.9</c:v>
                      </c:pt>
                      <c:pt idx="54">
                        <c:v>0.9</c:v>
                      </c:pt>
                      <c:pt idx="55">
                        <c:v>0.9</c:v>
                      </c:pt>
                      <c:pt idx="56">
                        <c:v>0.9</c:v>
                      </c:pt>
                      <c:pt idx="57">
                        <c:v>0.9</c:v>
                      </c:pt>
                      <c:pt idx="58">
                        <c:v>0.9</c:v>
                      </c:pt>
                      <c:pt idx="59">
                        <c:v>0.9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</c:v>
                      </c:pt>
                      <c:pt idx="63">
                        <c:v>0.9</c:v>
                      </c:pt>
                      <c:pt idx="64">
                        <c:v>0.9</c:v>
                      </c:pt>
                      <c:pt idx="65">
                        <c:v>0.9</c:v>
                      </c:pt>
                      <c:pt idx="66">
                        <c:v>0.9</c:v>
                      </c:pt>
                      <c:pt idx="67">
                        <c:v>0.9</c:v>
                      </c:pt>
                      <c:pt idx="68">
                        <c:v>0.9</c:v>
                      </c:pt>
                      <c:pt idx="69">
                        <c:v>0.9</c:v>
                      </c:pt>
                      <c:pt idx="70">
                        <c:v>0.9</c:v>
                      </c:pt>
                      <c:pt idx="71">
                        <c:v>0.9</c:v>
                      </c:pt>
                      <c:pt idx="72">
                        <c:v>0.9</c:v>
                      </c:pt>
                      <c:pt idx="73">
                        <c:v>0.9</c:v>
                      </c:pt>
                      <c:pt idx="74">
                        <c:v>0.9</c:v>
                      </c:pt>
                      <c:pt idx="75">
                        <c:v>0.9</c:v>
                      </c:pt>
                      <c:pt idx="76">
                        <c:v>0.9</c:v>
                      </c:pt>
                      <c:pt idx="77">
                        <c:v>0.9</c:v>
                      </c:pt>
                      <c:pt idx="78">
                        <c:v>0.9</c:v>
                      </c:pt>
                      <c:pt idx="79">
                        <c:v>0.9</c:v>
                      </c:pt>
                      <c:pt idx="80">
                        <c:v>0.9</c:v>
                      </c:pt>
                      <c:pt idx="81">
                        <c:v>0.9</c:v>
                      </c:pt>
                      <c:pt idx="82">
                        <c:v>0.9</c:v>
                      </c:pt>
                      <c:pt idx="83">
                        <c:v>0.9</c:v>
                      </c:pt>
                      <c:pt idx="84">
                        <c:v>0.9</c:v>
                      </c:pt>
                      <c:pt idx="85">
                        <c:v>0.9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0.9</c:v>
                      </c:pt>
                      <c:pt idx="89">
                        <c:v>0.9</c:v>
                      </c:pt>
                      <c:pt idx="90">
                        <c:v>0.9</c:v>
                      </c:pt>
                      <c:pt idx="91">
                        <c:v>0.9</c:v>
                      </c:pt>
                      <c:pt idx="92">
                        <c:v>0.9</c:v>
                      </c:pt>
                      <c:pt idx="93">
                        <c:v>0.9</c:v>
                      </c:pt>
                      <c:pt idx="94">
                        <c:v>0.9</c:v>
                      </c:pt>
                      <c:pt idx="95">
                        <c:v>0.9</c:v>
                      </c:pt>
                      <c:pt idx="96">
                        <c:v>0.9</c:v>
                      </c:pt>
                      <c:pt idx="97">
                        <c:v>0.9</c:v>
                      </c:pt>
                      <c:pt idx="98">
                        <c:v>0.9</c:v>
                      </c:pt>
                      <c:pt idx="99">
                        <c:v>0.9</c:v>
                      </c:pt>
                      <c:pt idx="100">
                        <c:v>0.9</c:v>
                      </c:pt>
                      <c:pt idx="101">
                        <c:v>0.9</c:v>
                      </c:pt>
                      <c:pt idx="102">
                        <c:v>0.9</c:v>
                      </c:pt>
                      <c:pt idx="103">
                        <c:v>0.9</c:v>
                      </c:pt>
                      <c:pt idx="104">
                        <c:v>0.9</c:v>
                      </c:pt>
                      <c:pt idx="105">
                        <c:v>0.9</c:v>
                      </c:pt>
                      <c:pt idx="106">
                        <c:v>0.9</c:v>
                      </c:pt>
                      <c:pt idx="107">
                        <c:v>0.9</c:v>
                      </c:pt>
                      <c:pt idx="108">
                        <c:v>0.9</c:v>
                      </c:pt>
                      <c:pt idx="109">
                        <c:v>0.9</c:v>
                      </c:pt>
                      <c:pt idx="110">
                        <c:v>0.9</c:v>
                      </c:pt>
                      <c:pt idx="111">
                        <c:v>0.9</c:v>
                      </c:pt>
                      <c:pt idx="112">
                        <c:v>0.9</c:v>
                      </c:pt>
                      <c:pt idx="113">
                        <c:v>0.9</c:v>
                      </c:pt>
                      <c:pt idx="114">
                        <c:v>0.9</c:v>
                      </c:pt>
                      <c:pt idx="115">
                        <c:v>0.9</c:v>
                      </c:pt>
                      <c:pt idx="116">
                        <c:v>0.9</c:v>
                      </c:pt>
                      <c:pt idx="117">
                        <c:v>0.9</c:v>
                      </c:pt>
                      <c:pt idx="118">
                        <c:v>0.9</c:v>
                      </c:pt>
                      <c:pt idx="119">
                        <c:v>0.9</c:v>
                      </c:pt>
                      <c:pt idx="120">
                        <c:v>0.9</c:v>
                      </c:pt>
                      <c:pt idx="121">
                        <c:v>0.9</c:v>
                      </c:pt>
                      <c:pt idx="122">
                        <c:v>0.9</c:v>
                      </c:pt>
                      <c:pt idx="123">
                        <c:v>0.9</c:v>
                      </c:pt>
                      <c:pt idx="124">
                        <c:v>0.9</c:v>
                      </c:pt>
                      <c:pt idx="125">
                        <c:v>0.9</c:v>
                      </c:pt>
                      <c:pt idx="126">
                        <c:v>0.9</c:v>
                      </c:pt>
                      <c:pt idx="127">
                        <c:v>0.9</c:v>
                      </c:pt>
                      <c:pt idx="128">
                        <c:v>0.9</c:v>
                      </c:pt>
                      <c:pt idx="129">
                        <c:v>0.9</c:v>
                      </c:pt>
                      <c:pt idx="130">
                        <c:v>0.9</c:v>
                      </c:pt>
                      <c:pt idx="131">
                        <c:v>0.9</c:v>
                      </c:pt>
                      <c:pt idx="132">
                        <c:v>0.9</c:v>
                      </c:pt>
                      <c:pt idx="133">
                        <c:v>0.9</c:v>
                      </c:pt>
                      <c:pt idx="134">
                        <c:v>0.9</c:v>
                      </c:pt>
                      <c:pt idx="135">
                        <c:v>0.9</c:v>
                      </c:pt>
                      <c:pt idx="136">
                        <c:v>0.9</c:v>
                      </c:pt>
                      <c:pt idx="137">
                        <c:v>0.9</c:v>
                      </c:pt>
                      <c:pt idx="138">
                        <c:v>0.9</c:v>
                      </c:pt>
                      <c:pt idx="139">
                        <c:v>0.9</c:v>
                      </c:pt>
                      <c:pt idx="140">
                        <c:v>0.9</c:v>
                      </c:pt>
                      <c:pt idx="141">
                        <c:v>0.9</c:v>
                      </c:pt>
                      <c:pt idx="142">
                        <c:v>0.9</c:v>
                      </c:pt>
                      <c:pt idx="143">
                        <c:v>0.9</c:v>
                      </c:pt>
                      <c:pt idx="144">
                        <c:v>0.9</c:v>
                      </c:pt>
                      <c:pt idx="145">
                        <c:v>0.9</c:v>
                      </c:pt>
                      <c:pt idx="146">
                        <c:v>0.9</c:v>
                      </c:pt>
                      <c:pt idx="147">
                        <c:v>0.9</c:v>
                      </c:pt>
                      <c:pt idx="148">
                        <c:v>0.9</c:v>
                      </c:pt>
                      <c:pt idx="149">
                        <c:v>0.9</c:v>
                      </c:pt>
                      <c:pt idx="150">
                        <c:v>0.9</c:v>
                      </c:pt>
                      <c:pt idx="151">
                        <c:v>0.9</c:v>
                      </c:pt>
                      <c:pt idx="152">
                        <c:v>0.9</c:v>
                      </c:pt>
                      <c:pt idx="153">
                        <c:v>0.9</c:v>
                      </c:pt>
                      <c:pt idx="154">
                        <c:v>0.9</c:v>
                      </c:pt>
                      <c:pt idx="155">
                        <c:v>0.9</c:v>
                      </c:pt>
                      <c:pt idx="156">
                        <c:v>0.9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</c:v>
                      </c:pt>
                      <c:pt idx="160">
                        <c:v>0.9</c:v>
                      </c:pt>
                      <c:pt idx="161">
                        <c:v>0.9</c:v>
                      </c:pt>
                      <c:pt idx="162">
                        <c:v>0.9</c:v>
                      </c:pt>
                      <c:pt idx="163">
                        <c:v>0.9</c:v>
                      </c:pt>
                      <c:pt idx="164">
                        <c:v>0.9</c:v>
                      </c:pt>
                      <c:pt idx="165">
                        <c:v>0.9</c:v>
                      </c:pt>
                      <c:pt idx="166">
                        <c:v>0.9</c:v>
                      </c:pt>
                      <c:pt idx="167">
                        <c:v>0.9</c:v>
                      </c:pt>
                      <c:pt idx="168">
                        <c:v>0.9</c:v>
                      </c:pt>
                      <c:pt idx="169">
                        <c:v>0.9</c:v>
                      </c:pt>
                      <c:pt idx="170">
                        <c:v>0.9</c:v>
                      </c:pt>
                      <c:pt idx="171">
                        <c:v>0.9</c:v>
                      </c:pt>
                      <c:pt idx="172">
                        <c:v>0.9</c:v>
                      </c:pt>
                      <c:pt idx="173">
                        <c:v>0.9</c:v>
                      </c:pt>
                      <c:pt idx="174">
                        <c:v>0.9</c:v>
                      </c:pt>
                      <c:pt idx="175">
                        <c:v>0.9</c:v>
                      </c:pt>
                      <c:pt idx="176">
                        <c:v>0.9</c:v>
                      </c:pt>
                      <c:pt idx="177">
                        <c:v>0.9</c:v>
                      </c:pt>
                      <c:pt idx="178">
                        <c:v>0.9</c:v>
                      </c:pt>
                      <c:pt idx="179">
                        <c:v>0.9</c:v>
                      </c:pt>
                      <c:pt idx="180">
                        <c:v>0.9</c:v>
                      </c:pt>
                      <c:pt idx="181">
                        <c:v>0.9</c:v>
                      </c:pt>
                      <c:pt idx="182">
                        <c:v>0.9</c:v>
                      </c:pt>
                      <c:pt idx="183">
                        <c:v>0.9</c:v>
                      </c:pt>
                      <c:pt idx="184">
                        <c:v>0.9</c:v>
                      </c:pt>
                      <c:pt idx="185">
                        <c:v>0.9</c:v>
                      </c:pt>
                      <c:pt idx="186">
                        <c:v>0.9</c:v>
                      </c:pt>
                      <c:pt idx="187">
                        <c:v>0.9</c:v>
                      </c:pt>
                      <c:pt idx="188">
                        <c:v>0.9</c:v>
                      </c:pt>
                      <c:pt idx="189">
                        <c:v>0.9</c:v>
                      </c:pt>
                      <c:pt idx="190">
                        <c:v>0.9</c:v>
                      </c:pt>
                      <c:pt idx="191">
                        <c:v>0.9</c:v>
                      </c:pt>
                      <c:pt idx="192">
                        <c:v>0.9</c:v>
                      </c:pt>
                      <c:pt idx="193">
                        <c:v>0.9</c:v>
                      </c:pt>
                      <c:pt idx="194">
                        <c:v>0.9</c:v>
                      </c:pt>
                      <c:pt idx="195">
                        <c:v>0.9</c:v>
                      </c:pt>
                      <c:pt idx="196">
                        <c:v>0.9</c:v>
                      </c:pt>
                      <c:pt idx="197">
                        <c:v>0.9</c:v>
                      </c:pt>
                      <c:pt idx="198">
                        <c:v>0.9</c:v>
                      </c:pt>
                      <c:pt idx="199">
                        <c:v>0.9</c:v>
                      </c:pt>
                      <c:pt idx="200">
                        <c:v>0.9</c:v>
                      </c:pt>
                      <c:pt idx="201">
                        <c:v>0.9</c:v>
                      </c:pt>
                      <c:pt idx="202">
                        <c:v>0.9</c:v>
                      </c:pt>
                      <c:pt idx="203">
                        <c:v>0.9</c:v>
                      </c:pt>
                      <c:pt idx="204">
                        <c:v>0.9</c:v>
                      </c:pt>
                      <c:pt idx="205">
                        <c:v>0.9</c:v>
                      </c:pt>
                      <c:pt idx="206">
                        <c:v>0.9</c:v>
                      </c:pt>
                      <c:pt idx="207">
                        <c:v>0.9</c:v>
                      </c:pt>
                      <c:pt idx="208">
                        <c:v>0.9</c:v>
                      </c:pt>
                      <c:pt idx="209">
                        <c:v>0.9</c:v>
                      </c:pt>
                      <c:pt idx="210">
                        <c:v>0.9</c:v>
                      </c:pt>
                      <c:pt idx="211">
                        <c:v>0.9</c:v>
                      </c:pt>
                      <c:pt idx="212">
                        <c:v>0.9</c:v>
                      </c:pt>
                      <c:pt idx="213">
                        <c:v>0.9</c:v>
                      </c:pt>
                      <c:pt idx="214">
                        <c:v>0.9</c:v>
                      </c:pt>
                      <c:pt idx="215">
                        <c:v>0.9</c:v>
                      </c:pt>
                      <c:pt idx="216">
                        <c:v>0.9</c:v>
                      </c:pt>
                      <c:pt idx="217">
                        <c:v>0.9</c:v>
                      </c:pt>
                      <c:pt idx="218">
                        <c:v>0.9</c:v>
                      </c:pt>
                      <c:pt idx="219">
                        <c:v>0.9</c:v>
                      </c:pt>
                      <c:pt idx="220">
                        <c:v>0.9</c:v>
                      </c:pt>
                      <c:pt idx="221">
                        <c:v>0.9</c:v>
                      </c:pt>
                      <c:pt idx="222">
                        <c:v>0.9</c:v>
                      </c:pt>
                      <c:pt idx="223">
                        <c:v>0.9</c:v>
                      </c:pt>
                      <c:pt idx="224">
                        <c:v>0.9</c:v>
                      </c:pt>
                      <c:pt idx="225">
                        <c:v>0.9</c:v>
                      </c:pt>
                      <c:pt idx="226">
                        <c:v>0.9</c:v>
                      </c:pt>
                      <c:pt idx="227">
                        <c:v>0.9</c:v>
                      </c:pt>
                      <c:pt idx="228">
                        <c:v>0.9</c:v>
                      </c:pt>
                      <c:pt idx="229">
                        <c:v>0.9</c:v>
                      </c:pt>
                      <c:pt idx="230">
                        <c:v>0.9</c:v>
                      </c:pt>
                      <c:pt idx="231">
                        <c:v>0.9</c:v>
                      </c:pt>
                      <c:pt idx="232">
                        <c:v>0.9</c:v>
                      </c:pt>
                      <c:pt idx="233">
                        <c:v>0.9</c:v>
                      </c:pt>
                      <c:pt idx="234">
                        <c:v>0.9</c:v>
                      </c:pt>
                      <c:pt idx="235">
                        <c:v>0.9</c:v>
                      </c:pt>
                      <c:pt idx="236">
                        <c:v>0.9</c:v>
                      </c:pt>
                      <c:pt idx="237">
                        <c:v>0.9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</c:v>
                      </c:pt>
                      <c:pt idx="244">
                        <c:v>0.9</c:v>
                      </c:pt>
                      <c:pt idx="245">
                        <c:v>0.9</c:v>
                      </c:pt>
                      <c:pt idx="246">
                        <c:v>0.9</c:v>
                      </c:pt>
                      <c:pt idx="247">
                        <c:v>0.9</c:v>
                      </c:pt>
                      <c:pt idx="248">
                        <c:v>0.9</c:v>
                      </c:pt>
                      <c:pt idx="249">
                        <c:v>0.9</c:v>
                      </c:pt>
                      <c:pt idx="250">
                        <c:v>0.9</c:v>
                      </c:pt>
                      <c:pt idx="251">
                        <c:v>0.9</c:v>
                      </c:pt>
                      <c:pt idx="252">
                        <c:v>0.9</c:v>
                      </c:pt>
                      <c:pt idx="253">
                        <c:v>0.9</c:v>
                      </c:pt>
                      <c:pt idx="254">
                        <c:v>0.9</c:v>
                      </c:pt>
                      <c:pt idx="255">
                        <c:v>0.9</c:v>
                      </c:pt>
                      <c:pt idx="256">
                        <c:v>0.9</c:v>
                      </c:pt>
                      <c:pt idx="257">
                        <c:v>0.9</c:v>
                      </c:pt>
                      <c:pt idx="258">
                        <c:v>0.9</c:v>
                      </c:pt>
                      <c:pt idx="259">
                        <c:v>0.9</c:v>
                      </c:pt>
                      <c:pt idx="260">
                        <c:v>0.9</c:v>
                      </c:pt>
                      <c:pt idx="261">
                        <c:v>0.9</c:v>
                      </c:pt>
                      <c:pt idx="262">
                        <c:v>0.9</c:v>
                      </c:pt>
                      <c:pt idx="263">
                        <c:v>0.9</c:v>
                      </c:pt>
                      <c:pt idx="264">
                        <c:v>0.9</c:v>
                      </c:pt>
                      <c:pt idx="265">
                        <c:v>0.9</c:v>
                      </c:pt>
                      <c:pt idx="266">
                        <c:v>0.9</c:v>
                      </c:pt>
                      <c:pt idx="267">
                        <c:v>0.9</c:v>
                      </c:pt>
                      <c:pt idx="268">
                        <c:v>0.9</c:v>
                      </c:pt>
                      <c:pt idx="269">
                        <c:v>0.9</c:v>
                      </c:pt>
                      <c:pt idx="270">
                        <c:v>0.9</c:v>
                      </c:pt>
                      <c:pt idx="271">
                        <c:v>0.9</c:v>
                      </c:pt>
                      <c:pt idx="272">
                        <c:v>0.9</c:v>
                      </c:pt>
                      <c:pt idx="273">
                        <c:v>0.9</c:v>
                      </c:pt>
                      <c:pt idx="274">
                        <c:v>0.9</c:v>
                      </c:pt>
                      <c:pt idx="275">
                        <c:v>0.9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</c:v>
                      </c:pt>
                      <c:pt idx="280">
                        <c:v>0.9</c:v>
                      </c:pt>
                      <c:pt idx="281">
                        <c:v>0.9</c:v>
                      </c:pt>
                      <c:pt idx="282">
                        <c:v>0.9</c:v>
                      </c:pt>
                      <c:pt idx="283">
                        <c:v>0.9</c:v>
                      </c:pt>
                      <c:pt idx="284">
                        <c:v>0.9</c:v>
                      </c:pt>
                      <c:pt idx="285">
                        <c:v>0.9</c:v>
                      </c:pt>
                      <c:pt idx="286">
                        <c:v>0.9</c:v>
                      </c:pt>
                      <c:pt idx="287">
                        <c:v>0.9</c:v>
                      </c:pt>
                      <c:pt idx="288">
                        <c:v>0.9</c:v>
                      </c:pt>
                      <c:pt idx="289">
                        <c:v>0.9</c:v>
                      </c:pt>
                      <c:pt idx="290">
                        <c:v>0.9</c:v>
                      </c:pt>
                      <c:pt idx="291">
                        <c:v>0.9</c:v>
                      </c:pt>
                      <c:pt idx="292">
                        <c:v>0.9</c:v>
                      </c:pt>
                      <c:pt idx="293">
                        <c:v>0.9</c:v>
                      </c:pt>
                      <c:pt idx="294">
                        <c:v>0.9</c:v>
                      </c:pt>
                      <c:pt idx="295">
                        <c:v>0.9</c:v>
                      </c:pt>
                      <c:pt idx="296">
                        <c:v>0.9</c:v>
                      </c:pt>
                      <c:pt idx="297">
                        <c:v>0.9</c:v>
                      </c:pt>
                      <c:pt idx="298">
                        <c:v>0.9</c:v>
                      </c:pt>
                      <c:pt idx="299">
                        <c:v>0.9</c:v>
                      </c:pt>
                      <c:pt idx="300">
                        <c:v>0.9</c:v>
                      </c:pt>
                      <c:pt idx="301">
                        <c:v>0.9</c:v>
                      </c:pt>
                      <c:pt idx="302">
                        <c:v>0.9</c:v>
                      </c:pt>
                      <c:pt idx="303">
                        <c:v>0.9</c:v>
                      </c:pt>
                      <c:pt idx="304">
                        <c:v>0.9</c:v>
                      </c:pt>
                      <c:pt idx="305">
                        <c:v>0.9</c:v>
                      </c:pt>
                      <c:pt idx="306">
                        <c:v>0.9</c:v>
                      </c:pt>
                      <c:pt idx="307">
                        <c:v>0.9</c:v>
                      </c:pt>
                      <c:pt idx="308">
                        <c:v>0.9</c:v>
                      </c:pt>
                      <c:pt idx="309">
                        <c:v>0.9</c:v>
                      </c:pt>
                      <c:pt idx="310">
                        <c:v>0.9</c:v>
                      </c:pt>
                      <c:pt idx="311">
                        <c:v>0.9</c:v>
                      </c:pt>
                      <c:pt idx="312">
                        <c:v>0.9</c:v>
                      </c:pt>
                      <c:pt idx="313">
                        <c:v>0.9</c:v>
                      </c:pt>
                      <c:pt idx="314">
                        <c:v>0.9</c:v>
                      </c:pt>
                      <c:pt idx="315">
                        <c:v>0.9</c:v>
                      </c:pt>
                      <c:pt idx="316">
                        <c:v>0.9</c:v>
                      </c:pt>
                      <c:pt idx="317">
                        <c:v>0.9</c:v>
                      </c:pt>
                      <c:pt idx="318">
                        <c:v>0.9</c:v>
                      </c:pt>
                      <c:pt idx="319">
                        <c:v>0.9</c:v>
                      </c:pt>
                      <c:pt idx="320">
                        <c:v>0.9</c:v>
                      </c:pt>
                      <c:pt idx="321">
                        <c:v>0.9</c:v>
                      </c:pt>
                      <c:pt idx="322">
                        <c:v>0.9</c:v>
                      </c:pt>
                      <c:pt idx="323">
                        <c:v>0.9</c:v>
                      </c:pt>
                      <c:pt idx="324">
                        <c:v>0.9</c:v>
                      </c:pt>
                      <c:pt idx="325">
                        <c:v>0.9</c:v>
                      </c:pt>
                      <c:pt idx="326">
                        <c:v>0.9</c:v>
                      </c:pt>
                      <c:pt idx="327">
                        <c:v>0.9</c:v>
                      </c:pt>
                      <c:pt idx="328">
                        <c:v>0.9</c:v>
                      </c:pt>
                      <c:pt idx="329">
                        <c:v>0.9</c:v>
                      </c:pt>
                      <c:pt idx="330">
                        <c:v>0.9</c:v>
                      </c:pt>
                      <c:pt idx="331">
                        <c:v>0.9</c:v>
                      </c:pt>
                      <c:pt idx="332">
                        <c:v>0.9</c:v>
                      </c:pt>
                      <c:pt idx="333">
                        <c:v>0.9</c:v>
                      </c:pt>
                      <c:pt idx="334">
                        <c:v>0.9</c:v>
                      </c:pt>
                      <c:pt idx="335">
                        <c:v>0.9</c:v>
                      </c:pt>
                      <c:pt idx="336">
                        <c:v>0.9</c:v>
                      </c:pt>
                      <c:pt idx="337">
                        <c:v>0.9</c:v>
                      </c:pt>
                      <c:pt idx="338">
                        <c:v>0.9</c:v>
                      </c:pt>
                      <c:pt idx="339">
                        <c:v>0.9</c:v>
                      </c:pt>
                      <c:pt idx="340">
                        <c:v>0.9</c:v>
                      </c:pt>
                      <c:pt idx="341">
                        <c:v>0.9</c:v>
                      </c:pt>
                      <c:pt idx="342">
                        <c:v>0.9</c:v>
                      </c:pt>
                      <c:pt idx="343">
                        <c:v>0.9</c:v>
                      </c:pt>
                      <c:pt idx="344">
                        <c:v>0.9</c:v>
                      </c:pt>
                      <c:pt idx="345">
                        <c:v>0.9</c:v>
                      </c:pt>
                      <c:pt idx="346">
                        <c:v>0.9</c:v>
                      </c:pt>
                      <c:pt idx="347">
                        <c:v>0.9</c:v>
                      </c:pt>
                      <c:pt idx="348">
                        <c:v>0.9</c:v>
                      </c:pt>
                      <c:pt idx="349">
                        <c:v>0.9</c:v>
                      </c:pt>
                      <c:pt idx="350">
                        <c:v>0.9</c:v>
                      </c:pt>
                      <c:pt idx="351">
                        <c:v>0.9</c:v>
                      </c:pt>
                      <c:pt idx="352">
                        <c:v>0.9</c:v>
                      </c:pt>
                      <c:pt idx="353">
                        <c:v>0.9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</c:v>
                      </c:pt>
                      <c:pt idx="357">
                        <c:v>0.9</c:v>
                      </c:pt>
                      <c:pt idx="358">
                        <c:v>0.9</c:v>
                      </c:pt>
                      <c:pt idx="359">
                        <c:v>0.9</c:v>
                      </c:pt>
                      <c:pt idx="360">
                        <c:v>0.9</c:v>
                      </c:pt>
                      <c:pt idx="361">
                        <c:v>0.9</c:v>
                      </c:pt>
                      <c:pt idx="362">
                        <c:v>0.9</c:v>
                      </c:pt>
                      <c:pt idx="363">
                        <c:v>0.9</c:v>
                      </c:pt>
                      <c:pt idx="364">
                        <c:v>0.9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  <c:pt idx="390">
                        <c:v>0.9</c:v>
                      </c:pt>
                      <c:pt idx="391">
                        <c:v>0.9</c:v>
                      </c:pt>
                      <c:pt idx="392">
                        <c:v>0.9</c:v>
                      </c:pt>
                      <c:pt idx="393">
                        <c:v>0.9</c:v>
                      </c:pt>
                      <c:pt idx="394">
                        <c:v>0.9</c:v>
                      </c:pt>
                      <c:pt idx="395">
                        <c:v>0.9</c:v>
                      </c:pt>
                      <c:pt idx="396">
                        <c:v>0.9</c:v>
                      </c:pt>
                      <c:pt idx="397">
                        <c:v>0.9</c:v>
                      </c:pt>
                      <c:pt idx="398">
                        <c:v>0.9</c:v>
                      </c:pt>
                      <c:pt idx="399">
                        <c:v>0.9</c:v>
                      </c:pt>
                      <c:pt idx="400">
                        <c:v>0.9</c:v>
                      </c:pt>
                      <c:pt idx="401">
                        <c:v>0.9</c:v>
                      </c:pt>
                      <c:pt idx="402">
                        <c:v>0.9</c:v>
                      </c:pt>
                      <c:pt idx="403">
                        <c:v>0.9</c:v>
                      </c:pt>
                      <c:pt idx="404">
                        <c:v>0.9</c:v>
                      </c:pt>
                      <c:pt idx="405">
                        <c:v>0.9</c:v>
                      </c:pt>
                      <c:pt idx="406">
                        <c:v>0.9</c:v>
                      </c:pt>
                      <c:pt idx="407">
                        <c:v>0.9</c:v>
                      </c:pt>
                      <c:pt idx="408">
                        <c:v>0.9</c:v>
                      </c:pt>
                      <c:pt idx="409">
                        <c:v>0.9</c:v>
                      </c:pt>
                      <c:pt idx="410">
                        <c:v>0.9</c:v>
                      </c:pt>
                      <c:pt idx="411">
                        <c:v>0.9</c:v>
                      </c:pt>
                      <c:pt idx="412">
                        <c:v>0.9</c:v>
                      </c:pt>
                      <c:pt idx="413">
                        <c:v>0.9</c:v>
                      </c:pt>
                      <c:pt idx="414">
                        <c:v>0.9</c:v>
                      </c:pt>
                      <c:pt idx="415">
                        <c:v>0.9</c:v>
                      </c:pt>
                      <c:pt idx="416">
                        <c:v>0.9</c:v>
                      </c:pt>
                      <c:pt idx="417">
                        <c:v>0.9</c:v>
                      </c:pt>
                      <c:pt idx="418">
                        <c:v>0.9</c:v>
                      </c:pt>
                      <c:pt idx="419">
                        <c:v>0.9</c:v>
                      </c:pt>
                      <c:pt idx="420">
                        <c:v>0.9</c:v>
                      </c:pt>
                      <c:pt idx="421">
                        <c:v>0.9</c:v>
                      </c:pt>
                      <c:pt idx="422">
                        <c:v>0.9</c:v>
                      </c:pt>
                      <c:pt idx="423">
                        <c:v>0.9</c:v>
                      </c:pt>
                      <c:pt idx="424">
                        <c:v>0.9</c:v>
                      </c:pt>
                      <c:pt idx="425">
                        <c:v>0.9</c:v>
                      </c:pt>
                      <c:pt idx="426">
                        <c:v>0.9</c:v>
                      </c:pt>
                      <c:pt idx="427">
                        <c:v>0.9</c:v>
                      </c:pt>
                      <c:pt idx="428">
                        <c:v>0.9</c:v>
                      </c:pt>
                      <c:pt idx="429">
                        <c:v>0.9</c:v>
                      </c:pt>
                      <c:pt idx="430">
                        <c:v>0.9</c:v>
                      </c:pt>
                      <c:pt idx="431">
                        <c:v>0.9</c:v>
                      </c:pt>
                      <c:pt idx="432">
                        <c:v>0.9</c:v>
                      </c:pt>
                      <c:pt idx="433">
                        <c:v>0.9</c:v>
                      </c:pt>
                      <c:pt idx="434">
                        <c:v>0.9</c:v>
                      </c:pt>
                      <c:pt idx="435">
                        <c:v>0.9</c:v>
                      </c:pt>
                      <c:pt idx="436">
                        <c:v>0.9</c:v>
                      </c:pt>
                      <c:pt idx="437">
                        <c:v>0.9</c:v>
                      </c:pt>
                      <c:pt idx="438">
                        <c:v>0.9</c:v>
                      </c:pt>
                      <c:pt idx="439">
                        <c:v>0.9</c:v>
                      </c:pt>
                      <c:pt idx="440">
                        <c:v>0.9</c:v>
                      </c:pt>
                      <c:pt idx="441">
                        <c:v>0.9</c:v>
                      </c:pt>
                      <c:pt idx="442">
                        <c:v>0.9</c:v>
                      </c:pt>
                      <c:pt idx="443">
                        <c:v>0.9</c:v>
                      </c:pt>
                      <c:pt idx="444">
                        <c:v>0.9</c:v>
                      </c:pt>
                      <c:pt idx="445">
                        <c:v>0.9</c:v>
                      </c:pt>
                      <c:pt idx="446">
                        <c:v>0.9</c:v>
                      </c:pt>
                      <c:pt idx="447">
                        <c:v>0.9</c:v>
                      </c:pt>
                      <c:pt idx="448">
                        <c:v>0.9</c:v>
                      </c:pt>
                      <c:pt idx="449">
                        <c:v>0.9</c:v>
                      </c:pt>
                      <c:pt idx="450">
                        <c:v>0.9</c:v>
                      </c:pt>
                      <c:pt idx="451">
                        <c:v>0.9</c:v>
                      </c:pt>
                      <c:pt idx="452">
                        <c:v>0.9</c:v>
                      </c:pt>
                      <c:pt idx="453">
                        <c:v>0.9</c:v>
                      </c:pt>
                      <c:pt idx="454">
                        <c:v>0.9</c:v>
                      </c:pt>
                      <c:pt idx="455">
                        <c:v>0.9</c:v>
                      </c:pt>
                      <c:pt idx="456">
                        <c:v>0.9</c:v>
                      </c:pt>
                      <c:pt idx="457">
                        <c:v>0.9</c:v>
                      </c:pt>
                      <c:pt idx="458">
                        <c:v>0.9</c:v>
                      </c:pt>
                      <c:pt idx="459">
                        <c:v>0.9</c:v>
                      </c:pt>
                      <c:pt idx="460">
                        <c:v>0.9</c:v>
                      </c:pt>
                      <c:pt idx="461">
                        <c:v>0.9</c:v>
                      </c:pt>
                      <c:pt idx="462">
                        <c:v>0.9</c:v>
                      </c:pt>
                      <c:pt idx="463">
                        <c:v>0.9</c:v>
                      </c:pt>
                      <c:pt idx="464">
                        <c:v>0.9</c:v>
                      </c:pt>
                      <c:pt idx="465">
                        <c:v>0.9</c:v>
                      </c:pt>
                      <c:pt idx="466">
                        <c:v>0.9</c:v>
                      </c:pt>
                      <c:pt idx="467">
                        <c:v>0.9</c:v>
                      </c:pt>
                      <c:pt idx="468">
                        <c:v>0.9</c:v>
                      </c:pt>
                      <c:pt idx="469">
                        <c:v>0.9</c:v>
                      </c:pt>
                      <c:pt idx="470">
                        <c:v>0.9</c:v>
                      </c:pt>
                      <c:pt idx="471">
                        <c:v>0.9</c:v>
                      </c:pt>
                      <c:pt idx="472">
                        <c:v>0.9</c:v>
                      </c:pt>
                      <c:pt idx="473">
                        <c:v>0.9</c:v>
                      </c:pt>
                      <c:pt idx="474">
                        <c:v>0.9</c:v>
                      </c:pt>
                      <c:pt idx="475">
                        <c:v>0.9</c:v>
                      </c:pt>
                      <c:pt idx="476">
                        <c:v>0.9</c:v>
                      </c:pt>
                      <c:pt idx="477">
                        <c:v>0.9</c:v>
                      </c:pt>
                      <c:pt idx="478">
                        <c:v>0.9</c:v>
                      </c:pt>
                      <c:pt idx="479">
                        <c:v>0.9</c:v>
                      </c:pt>
                      <c:pt idx="480">
                        <c:v>0.9</c:v>
                      </c:pt>
                      <c:pt idx="481">
                        <c:v>0.9</c:v>
                      </c:pt>
                      <c:pt idx="482">
                        <c:v>0.9</c:v>
                      </c:pt>
                      <c:pt idx="483">
                        <c:v>0.9</c:v>
                      </c:pt>
                      <c:pt idx="484">
                        <c:v>0.9</c:v>
                      </c:pt>
                      <c:pt idx="485">
                        <c:v>0.9</c:v>
                      </c:pt>
                      <c:pt idx="486">
                        <c:v>0.9</c:v>
                      </c:pt>
                      <c:pt idx="487">
                        <c:v>0.9</c:v>
                      </c:pt>
                      <c:pt idx="488">
                        <c:v>0.9</c:v>
                      </c:pt>
                      <c:pt idx="489">
                        <c:v>0.9</c:v>
                      </c:pt>
                      <c:pt idx="490">
                        <c:v>0.9</c:v>
                      </c:pt>
                      <c:pt idx="491">
                        <c:v>0.9</c:v>
                      </c:pt>
                      <c:pt idx="492">
                        <c:v>0.9</c:v>
                      </c:pt>
                      <c:pt idx="493">
                        <c:v>0.9</c:v>
                      </c:pt>
                      <c:pt idx="494">
                        <c:v>0.9</c:v>
                      </c:pt>
                      <c:pt idx="495">
                        <c:v>0.9</c:v>
                      </c:pt>
                      <c:pt idx="496">
                        <c:v>0.9</c:v>
                      </c:pt>
                      <c:pt idx="497">
                        <c:v>0.9</c:v>
                      </c:pt>
                      <c:pt idx="498">
                        <c:v>0.9</c:v>
                      </c:pt>
                      <c:pt idx="499">
                        <c:v>0.9</c:v>
                      </c:pt>
                      <c:pt idx="500">
                        <c:v>0.9</c:v>
                      </c:pt>
                      <c:pt idx="501">
                        <c:v>0.9</c:v>
                      </c:pt>
                      <c:pt idx="502">
                        <c:v>0.9</c:v>
                      </c:pt>
                      <c:pt idx="503">
                        <c:v>0.9</c:v>
                      </c:pt>
                      <c:pt idx="504">
                        <c:v>0.9</c:v>
                      </c:pt>
                      <c:pt idx="505">
                        <c:v>0.9</c:v>
                      </c:pt>
                      <c:pt idx="506">
                        <c:v>0.9</c:v>
                      </c:pt>
                      <c:pt idx="507">
                        <c:v>0.9</c:v>
                      </c:pt>
                      <c:pt idx="508">
                        <c:v>0.9</c:v>
                      </c:pt>
                      <c:pt idx="509">
                        <c:v>0.9</c:v>
                      </c:pt>
                      <c:pt idx="510">
                        <c:v>0.9</c:v>
                      </c:pt>
                      <c:pt idx="511">
                        <c:v>0.9</c:v>
                      </c:pt>
                      <c:pt idx="512">
                        <c:v>0.9</c:v>
                      </c:pt>
                      <c:pt idx="513">
                        <c:v>0.9</c:v>
                      </c:pt>
                      <c:pt idx="514">
                        <c:v>0.9</c:v>
                      </c:pt>
                      <c:pt idx="515">
                        <c:v>0.9</c:v>
                      </c:pt>
                      <c:pt idx="516">
                        <c:v>0.9</c:v>
                      </c:pt>
                      <c:pt idx="517">
                        <c:v>0.9</c:v>
                      </c:pt>
                      <c:pt idx="518">
                        <c:v>0.9</c:v>
                      </c:pt>
                      <c:pt idx="519">
                        <c:v>0.9</c:v>
                      </c:pt>
                      <c:pt idx="520">
                        <c:v>0.9</c:v>
                      </c:pt>
                      <c:pt idx="521">
                        <c:v>0.9</c:v>
                      </c:pt>
                      <c:pt idx="522">
                        <c:v>0.9</c:v>
                      </c:pt>
                      <c:pt idx="523">
                        <c:v>0.9</c:v>
                      </c:pt>
                      <c:pt idx="524">
                        <c:v>0.9</c:v>
                      </c:pt>
                      <c:pt idx="525">
                        <c:v>0.9</c:v>
                      </c:pt>
                      <c:pt idx="526">
                        <c:v>0.9</c:v>
                      </c:pt>
                      <c:pt idx="527">
                        <c:v>0.9</c:v>
                      </c:pt>
                      <c:pt idx="528">
                        <c:v>0.9</c:v>
                      </c:pt>
                      <c:pt idx="529">
                        <c:v>0.9</c:v>
                      </c:pt>
                      <c:pt idx="530">
                        <c:v>0.9</c:v>
                      </c:pt>
                      <c:pt idx="531">
                        <c:v>0.9</c:v>
                      </c:pt>
                      <c:pt idx="532">
                        <c:v>0.9</c:v>
                      </c:pt>
                      <c:pt idx="533">
                        <c:v>0.9</c:v>
                      </c:pt>
                      <c:pt idx="534">
                        <c:v>0.9</c:v>
                      </c:pt>
                      <c:pt idx="535">
                        <c:v>0.9</c:v>
                      </c:pt>
                      <c:pt idx="536">
                        <c:v>0.9</c:v>
                      </c:pt>
                      <c:pt idx="537">
                        <c:v>0.9</c:v>
                      </c:pt>
                      <c:pt idx="538">
                        <c:v>0.9</c:v>
                      </c:pt>
                      <c:pt idx="539">
                        <c:v>0.9</c:v>
                      </c:pt>
                      <c:pt idx="540">
                        <c:v>0.9</c:v>
                      </c:pt>
                      <c:pt idx="541">
                        <c:v>0.9</c:v>
                      </c:pt>
                      <c:pt idx="542">
                        <c:v>0.9</c:v>
                      </c:pt>
                      <c:pt idx="543">
                        <c:v>0.9</c:v>
                      </c:pt>
                      <c:pt idx="544">
                        <c:v>0.9</c:v>
                      </c:pt>
                      <c:pt idx="545">
                        <c:v>0.9</c:v>
                      </c:pt>
                      <c:pt idx="546">
                        <c:v>0.9</c:v>
                      </c:pt>
                      <c:pt idx="547">
                        <c:v>0.9</c:v>
                      </c:pt>
                      <c:pt idx="548">
                        <c:v>0.9</c:v>
                      </c:pt>
                      <c:pt idx="549">
                        <c:v>0.9</c:v>
                      </c:pt>
                      <c:pt idx="550">
                        <c:v>0.9</c:v>
                      </c:pt>
                      <c:pt idx="551">
                        <c:v>0.9</c:v>
                      </c:pt>
                      <c:pt idx="552">
                        <c:v>0.9</c:v>
                      </c:pt>
                      <c:pt idx="553">
                        <c:v>0.9</c:v>
                      </c:pt>
                      <c:pt idx="554">
                        <c:v>0.9</c:v>
                      </c:pt>
                      <c:pt idx="555">
                        <c:v>0.9</c:v>
                      </c:pt>
                      <c:pt idx="556">
                        <c:v>0.9</c:v>
                      </c:pt>
                      <c:pt idx="557">
                        <c:v>0.9</c:v>
                      </c:pt>
                      <c:pt idx="558">
                        <c:v>0.9</c:v>
                      </c:pt>
                      <c:pt idx="559">
                        <c:v>0.9</c:v>
                      </c:pt>
                      <c:pt idx="560">
                        <c:v>0.9</c:v>
                      </c:pt>
                      <c:pt idx="561">
                        <c:v>0.9</c:v>
                      </c:pt>
                      <c:pt idx="562">
                        <c:v>0.9</c:v>
                      </c:pt>
                      <c:pt idx="563">
                        <c:v>0.9</c:v>
                      </c:pt>
                      <c:pt idx="564">
                        <c:v>0.9</c:v>
                      </c:pt>
                      <c:pt idx="565">
                        <c:v>0.9</c:v>
                      </c:pt>
                      <c:pt idx="566">
                        <c:v>0.9</c:v>
                      </c:pt>
                      <c:pt idx="567">
                        <c:v>0.9</c:v>
                      </c:pt>
                      <c:pt idx="568">
                        <c:v>0.9</c:v>
                      </c:pt>
                      <c:pt idx="569">
                        <c:v>0.9</c:v>
                      </c:pt>
                      <c:pt idx="570">
                        <c:v>0.9</c:v>
                      </c:pt>
                      <c:pt idx="571">
                        <c:v>0.9</c:v>
                      </c:pt>
                      <c:pt idx="572">
                        <c:v>0.9</c:v>
                      </c:pt>
                      <c:pt idx="573">
                        <c:v>0.9</c:v>
                      </c:pt>
                      <c:pt idx="574">
                        <c:v>0.9</c:v>
                      </c:pt>
                      <c:pt idx="575">
                        <c:v>0.9</c:v>
                      </c:pt>
                      <c:pt idx="576">
                        <c:v>0.9</c:v>
                      </c:pt>
                      <c:pt idx="577">
                        <c:v>0.9</c:v>
                      </c:pt>
                      <c:pt idx="578">
                        <c:v>0.9</c:v>
                      </c:pt>
                      <c:pt idx="579">
                        <c:v>0.9</c:v>
                      </c:pt>
                      <c:pt idx="580">
                        <c:v>0.9</c:v>
                      </c:pt>
                      <c:pt idx="581">
                        <c:v>0.9</c:v>
                      </c:pt>
                      <c:pt idx="582">
                        <c:v>0.9</c:v>
                      </c:pt>
                      <c:pt idx="583">
                        <c:v>0.9</c:v>
                      </c:pt>
                      <c:pt idx="584">
                        <c:v>0.9</c:v>
                      </c:pt>
                      <c:pt idx="585">
                        <c:v>0.9</c:v>
                      </c:pt>
                      <c:pt idx="586">
                        <c:v>0.9</c:v>
                      </c:pt>
                      <c:pt idx="587">
                        <c:v>0.9</c:v>
                      </c:pt>
                      <c:pt idx="588">
                        <c:v>0.9</c:v>
                      </c:pt>
                      <c:pt idx="589">
                        <c:v>0.9</c:v>
                      </c:pt>
                      <c:pt idx="590">
                        <c:v>0.9</c:v>
                      </c:pt>
                      <c:pt idx="591">
                        <c:v>0.9</c:v>
                      </c:pt>
                      <c:pt idx="592">
                        <c:v>0.9</c:v>
                      </c:pt>
                      <c:pt idx="593">
                        <c:v>0.9</c:v>
                      </c:pt>
                      <c:pt idx="594">
                        <c:v>0.9</c:v>
                      </c:pt>
                      <c:pt idx="595">
                        <c:v>0.9</c:v>
                      </c:pt>
                      <c:pt idx="596">
                        <c:v>0.9</c:v>
                      </c:pt>
                      <c:pt idx="597">
                        <c:v>0.9</c:v>
                      </c:pt>
                      <c:pt idx="598">
                        <c:v>0.9</c:v>
                      </c:pt>
                      <c:pt idx="599">
                        <c:v>0.9</c:v>
                      </c:pt>
                      <c:pt idx="600">
                        <c:v>0.9</c:v>
                      </c:pt>
                      <c:pt idx="601">
                        <c:v>0.9</c:v>
                      </c:pt>
                      <c:pt idx="602">
                        <c:v>0.9</c:v>
                      </c:pt>
                      <c:pt idx="603">
                        <c:v>0.9</c:v>
                      </c:pt>
                      <c:pt idx="604">
                        <c:v>0.9</c:v>
                      </c:pt>
                      <c:pt idx="605">
                        <c:v>0.9</c:v>
                      </c:pt>
                      <c:pt idx="606">
                        <c:v>0.9</c:v>
                      </c:pt>
                      <c:pt idx="607">
                        <c:v>0.9</c:v>
                      </c:pt>
                      <c:pt idx="608">
                        <c:v>0.9</c:v>
                      </c:pt>
                      <c:pt idx="609">
                        <c:v>0.9</c:v>
                      </c:pt>
                      <c:pt idx="610">
                        <c:v>0.9</c:v>
                      </c:pt>
                      <c:pt idx="611">
                        <c:v>0.9</c:v>
                      </c:pt>
                      <c:pt idx="612">
                        <c:v>0.9</c:v>
                      </c:pt>
                      <c:pt idx="613">
                        <c:v>0.9</c:v>
                      </c:pt>
                      <c:pt idx="614">
                        <c:v>0.9</c:v>
                      </c:pt>
                      <c:pt idx="615">
                        <c:v>0.9</c:v>
                      </c:pt>
                      <c:pt idx="616">
                        <c:v>0.9</c:v>
                      </c:pt>
                      <c:pt idx="617">
                        <c:v>0.9</c:v>
                      </c:pt>
                      <c:pt idx="618">
                        <c:v>0.9</c:v>
                      </c:pt>
                      <c:pt idx="619">
                        <c:v>0.9</c:v>
                      </c:pt>
                      <c:pt idx="620">
                        <c:v>0.9</c:v>
                      </c:pt>
                      <c:pt idx="621">
                        <c:v>0.9</c:v>
                      </c:pt>
                      <c:pt idx="622">
                        <c:v>0.9</c:v>
                      </c:pt>
                      <c:pt idx="623">
                        <c:v>0.9</c:v>
                      </c:pt>
                      <c:pt idx="624">
                        <c:v>0.9</c:v>
                      </c:pt>
                      <c:pt idx="625">
                        <c:v>0.9</c:v>
                      </c:pt>
                      <c:pt idx="626">
                        <c:v>0.9</c:v>
                      </c:pt>
                      <c:pt idx="627">
                        <c:v>0.9</c:v>
                      </c:pt>
                      <c:pt idx="628">
                        <c:v>0.9</c:v>
                      </c:pt>
                      <c:pt idx="629">
                        <c:v>0.9</c:v>
                      </c:pt>
                      <c:pt idx="630">
                        <c:v>0.9</c:v>
                      </c:pt>
                      <c:pt idx="631">
                        <c:v>0.9</c:v>
                      </c:pt>
                      <c:pt idx="632">
                        <c:v>0.9</c:v>
                      </c:pt>
                      <c:pt idx="633">
                        <c:v>0.9</c:v>
                      </c:pt>
                      <c:pt idx="634">
                        <c:v>0.9</c:v>
                      </c:pt>
                      <c:pt idx="635">
                        <c:v>0.9</c:v>
                      </c:pt>
                      <c:pt idx="636">
                        <c:v>0.9</c:v>
                      </c:pt>
                      <c:pt idx="637">
                        <c:v>0.9</c:v>
                      </c:pt>
                      <c:pt idx="638">
                        <c:v>0.9</c:v>
                      </c:pt>
                      <c:pt idx="639">
                        <c:v>0.9</c:v>
                      </c:pt>
                      <c:pt idx="640">
                        <c:v>0.9</c:v>
                      </c:pt>
                      <c:pt idx="641">
                        <c:v>0.9</c:v>
                      </c:pt>
                      <c:pt idx="642">
                        <c:v>0.9</c:v>
                      </c:pt>
                      <c:pt idx="643">
                        <c:v>0.9</c:v>
                      </c:pt>
                      <c:pt idx="644">
                        <c:v>0.9</c:v>
                      </c:pt>
                      <c:pt idx="645">
                        <c:v>0.9</c:v>
                      </c:pt>
                      <c:pt idx="646">
                        <c:v>0.9</c:v>
                      </c:pt>
                      <c:pt idx="647">
                        <c:v>0.9</c:v>
                      </c:pt>
                      <c:pt idx="648">
                        <c:v>0.9</c:v>
                      </c:pt>
                      <c:pt idx="649">
                        <c:v>0.9</c:v>
                      </c:pt>
                      <c:pt idx="650">
                        <c:v>0.9</c:v>
                      </c:pt>
                      <c:pt idx="651">
                        <c:v>0.9</c:v>
                      </c:pt>
                      <c:pt idx="652">
                        <c:v>0.9</c:v>
                      </c:pt>
                      <c:pt idx="653">
                        <c:v>0.9</c:v>
                      </c:pt>
                      <c:pt idx="654">
                        <c:v>0.9</c:v>
                      </c:pt>
                      <c:pt idx="655">
                        <c:v>0.9</c:v>
                      </c:pt>
                      <c:pt idx="656">
                        <c:v>0.9</c:v>
                      </c:pt>
                      <c:pt idx="657">
                        <c:v>0.9</c:v>
                      </c:pt>
                      <c:pt idx="658">
                        <c:v>0.9</c:v>
                      </c:pt>
                      <c:pt idx="659">
                        <c:v>0.9</c:v>
                      </c:pt>
                      <c:pt idx="660">
                        <c:v>0.9</c:v>
                      </c:pt>
                      <c:pt idx="661">
                        <c:v>0.9</c:v>
                      </c:pt>
                      <c:pt idx="662">
                        <c:v>0.9</c:v>
                      </c:pt>
                      <c:pt idx="663">
                        <c:v>0.9</c:v>
                      </c:pt>
                      <c:pt idx="664">
                        <c:v>0.9</c:v>
                      </c:pt>
                      <c:pt idx="665">
                        <c:v>0.9</c:v>
                      </c:pt>
                      <c:pt idx="666">
                        <c:v>0.9</c:v>
                      </c:pt>
                      <c:pt idx="667">
                        <c:v>0.9</c:v>
                      </c:pt>
                      <c:pt idx="668">
                        <c:v>0.9</c:v>
                      </c:pt>
                      <c:pt idx="669">
                        <c:v>0.9</c:v>
                      </c:pt>
                      <c:pt idx="670">
                        <c:v>0.9</c:v>
                      </c:pt>
                      <c:pt idx="671">
                        <c:v>0.9</c:v>
                      </c:pt>
                      <c:pt idx="672">
                        <c:v>0.9</c:v>
                      </c:pt>
                      <c:pt idx="673">
                        <c:v>0.9</c:v>
                      </c:pt>
                      <c:pt idx="674">
                        <c:v>0.9</c:v>
                      </c:pt>
                      <c:pt idx="675">
                        <c:v>0.9</c:v>
                      </c:pt>
                      <c:pt idx="676">
                        <c:v>0.9</c:v>
                      </c:pt>
                      <c:pt idx="677">
                        <c:v>0.9</c:v>
                      </c:pt>
                      <c:pt idx="678">
                        <c:v>0.9</c:v>
                      </c:pt>
                      <c:pt idx="679">
                        <c:v>0.9</c:v>
                      </c:pt>
                      <c:pt idx="680">
                        <c:v>0.9</c:v>
                      </c:pt>
                      <c:pt idx="681">
                        <c:v>0.9</c:v>
                      </c:pt>
                      <c:pt idx="682">
                        <c:v>0.9</c:v>
                      </c:pt>
                      <c:pt idx="683">
                        <c:v>0.9</c:v>
                      </c:pt>
                      <c:pt idx="684">
                        <c:v>0.9</c:v>
                      </c:pt>
                      <c:pt idx="685">
                        <c:v>0.9</c:v>
                      </c:pt>
                      <c:pt idx="686">
                        <c:v>0.9</c:v>
                      </c:pt>
                      <c:pt idx="687">
                        <c:v>0.9</c:v>
                      </c:pt>
                      <c:pt idx="688">
                        <c:v>0.9</c:v>
                      </c:pt>
                      <c:pt idx="689">
                        <c:v>0.9</c:v>
                      </c:pt>
                      <c:pt idx="690">
                        <c:v>0.9</c:v>
                      </c:pt>
                      <c:pt idx="691">
                        <c:v>0.9</c:v>
                      </c:pt>
                      <c:pt idx="692">
                        <c:v>0.9</c:v>
                      </c:pt>
                      <c:pt idx="693">
                        <c:v>0.9</c:v>
                      </c:pt>
                      <c:pt idx="694">
                        <c:v>0.9</c:v>
                      </c:pt>
                      <c:pt idx="695">
                        <c:v>0.9</c:v>
                      </c:pt>
                      <c:pt idx="696">
                        <c:v>0.9</c:v>
                      </c:pt>
                      <c:pt idx="697">
                        <c:v>0.9</c:v>
                      </c:pt>
                      <c:pt idx="698">
                        <c:v>0.9</c:v>
                      </c:pt>
                      <c:pt idx="699">
                        <c:v>0.9</c:v>
                      </c:pt>
                      <c:pt idx="700">
                        <c:v>0.9</c:v>
                      </c:pt>
                      <c:pt idx="701">
                        <c:v>0.9</c:v>
                      </c:pt>
                      <c:pt idx="702">
                        <c:v>0.9</c:v>
                      </c:pt>
                      <c:pt idx="703">
                        <c:v>0.9</c:v>
                      </c:pt>
                      <c:pt idx="704">
                        <c:v>0.9</c:v>
                      </c:pt>
                      <c:pt idx="705">
                        <c:v>0.9</c:v>
                      </c:pt>
                      <c:pt idx="706">
                        <c:v>0.9</c:v>
                      </c:pt>
                      <c:pt idx="707">
                        <c:v>0.9</c:v>
                      </c:pt>
                      <c:pt idx="708">
                        <c:v>0.9</c:v>
                      </c:pt>
                      <c:pt idx="709">
                        <c:v>0.9</c:v>
                      </c:pt>
                      <c:pt idx="710">
                        <c:v>0.9</c:v>
                      </c:pt>
                      <c:pt idx="711">
                        <c:v>0.9</c:v>
                      </c:pt>
                      <c:pt idx="712">
                        <c:v>0.9</c:v>
                      </c:pt>
                      <c:pt idx="713">
                        <c:v>0.9</c:v>
                      </c:pt>
                      <c:pt idx="714">
                        <c:v>0.9</c:v>
                      </c:pt>
                      <c:pt idx="715">
                        <c:v>0.9</c:v>
                      </c:pt>
                      <c:pt idx="716">
                        <c:v>0.9</c:v>
                      </c:pt>
                      <c:pt idx="717">
                        <c:v>0.9</c:v>
                      </c:pt>
                      <c:pt idx="718">
                        <c:v>0.9</c:v>
                      </c:pt>
                      <c:pt idx="719">
                        <c:v>0.9</c:v>
                      </c:pt>
                      <c:pt idx="720">
                        <c:v>0.9</c:v>
                      </c:pt>
                      <c:pt idx="721">
                        <c:v>0.9</c:v>
                      </c:pt>
                      <c:pt idx="722">
                        <c:v>0.9</c:v>
                      </c:pt>
                      <c:pt idx="723">
                        <c:v>0.9</c:v>
                      </c:pt>
                      <c:pt idx="724">
                        <c:v>0.9</c:v>
                      </c:pt>
                      <c:pt idx="725">
                        <c:v>0.9</c:v>
                      </c:pt>
                      <c:pt idx="726">
                        <c:v>0.9</c:v>
                      </c:pt>
                      <c:pt idx="727">
                        <c:v>0.9</c:v>
                      </c:pt>
                      <c:pt idx="728">
                        <c:v>0.9</c:v>
                      </c:pt>
                      <c:pt idx="729">
                        <c:v>0.9</c:v>
                      </c:pt>
                      <c:pt idx="730">
                        <c:v>0.9</c:v>
                      </c:pt>
                      <c:pt idx="731">
                        <c:v>0.9</c:v>
                      </c:pt>
                      <c:pt idx="732">
                        <c:v>0.9</c:v>
                      </c:pt>
                      <c:pt idx="733">
                        <c:v>0.9</c:v>
                      </c:pt>
                      <c:pt idx="734">
                        <c:v>0.9</c:v>
                      </c:pt>
                      <c:pt idx="735">
                        <c:v>0.9</c:v>
                      </c:pt>
                      <c:pt idx="736">
                        <c:v>0.9</c:v>
                      </c:pt>
                      <c:pt idx="737">
                        <c:v>0.9</c:v>
                      </c:pt>
                      <c:pt idx="738">
                        <c:v>0.9</c:v>
                      </c:pt>
                      <c:pt idx="739">
                        <c:v>0.9</c:v>
                      </c:pt>
                      <c:pt idx="740">
                        <c:v>0.9</c:v>
                      </c:pt>
                      <c:pt idx="741">
                        <c:v>0.9</c:v>
                      </c:pt>
                      <c:pt idx="742">
                        <c:v>0.9</c:v>
                      </c:pt>
                      <c:pt idx="743">
                        <c:v>0.9</c:v>
                      </c:pt>
                      <c:pt idx="744">
                        <c:v>0.9</c:v>
                      </c:pt>
                      <c:pt idx="745">
                        <c:v>0.9</c:v>
                      </c:pt>
                      <c:pt idx="746">
                        <c:v>0.9</c:v>
                      </c:pt>
                      <c:pt idx="747">
                        <c:v>0.9</c:v>
                      </c:pt>
                      <c:pt idx="748">
                        <c:v>0.9</c:v>
                      </c:pt>
                      <c:pt idx="749">
                        <c:v>0.9</c:v>
                      </c:pt>
                      <c:pt idx="750">
                        <c:v>0.9</c:v>
                      </c:pt>
                      <c:pt idx="751">
                        <c:v>0.9</c:v>
                      </c:pt>
                      <c:pt idx="752">
                        <c:v>0.9</c:v>
                      </c:pt>
                      <c:pt idx="753">
                        <c:v>0.9</c:v>
                      </c:pt>
                      <c:pt idx="754">
                        <c:v>0.9</c:v>
                      </c:pt>
                      <c:pt idx="755">
                        <c:v>0.9</c:v>
                      </c:pt>
                      <c:pt idx="756">
                        <c:v>0.9</c:v>
                      </c:pt>
                      <c:pt idx="757">
                        <c:v>0.9</c:v>
                      </c:pt>
                      <c:pt idx="758">
                        <c:v>0.9</c:v>
                      </c:pt>
                      <c:pt idx="759">
                        <c:v>0.9</c:v>
                      </c:pt>
                      <c:pt idx="760">
                        <c:v>0.9</c:v>
                      </c:pt>
                      <c:pt idx="761">
                        <c:v>0.9</c:v>
                      </c:pt>
                      <c:pt idx="762">
                        <c:v>0.9</c:v>
                      </c:pt>
                      <c:pt idx="763">
                        <c:v>0.9</c:v>
                      </c:pt>
                      <c:pt idx="764">
                        <c:v>0.9</c:v>
                      </c:pt>
                      <c:pt idx="765">
                        <c:v>0.9</c:v>
                      </c:pt>
                      <c:pt idx="766">
                        <c:v>0.9</c:v>
                      </c:pt>
                      <c:pt idx="767">
                        <c:v>0.9</c:v>
                      </c:pt>
                      <c:pt idx="768">
                        <c:v>0.9</c:v>
                      </c:pt>
                      <c:pt idx="769">
                        <c:v>0.9</c:v>
                      </c:pt>
                      <c:pt idx="770">
                        <c:v>0.9</c:v>
                      </c:pt>
                      <c:pt idx="771">
                        <c:v>0.9</c:v>
                      </c:pt>
                      <c:pt idx="772">
                        <c:v>0.9</c:v>
                      </c:pt>
                      <c:pt idx="773">
                        <c:v>0.9</c:v>
                      </c:pt>
                      <c:pt idx="774">
                        <c:v>0.9</c:v>
                      </c:pt>
                      <c:pt idx="775">
                        <c:v>0.9</c:v>
                      </c:pt>
                      <c:pt idx="776">
                        <c:v>0.9</c:v>
                      </c:pt>
                      <c:pt idx="777">
                        <c:v>0.9</c:v>
                      </c:pt>
                      <c:pt idx="778">
                        <c:v>0.9</c:v>
                      </c:pt>
                      <c:pt idx="779">
                        <c:v>0.9</c:v>
                      </c:pt>
                      <c:pt idx="780">
                        <c:v>0.9</c:v>
                      </c:pt>
                      <c:pt idx="781">
                        <c:v>0.9</c:v>
                      </c:pt>
                      <c:pt idx="782">
                        <c:v>0.9</c:v>
                      </c:pt>
                      <c:pt idx="783">
                        <c:v>0.9</c:v>
                      </c:pt>
                      <c:pt idx="784">
                        <c:v>0.9</c:v>
                      </c:pt>
                      <c:pt idx="785">
                        <c:v>0.9</c:v>
                      </c:pt>
                      <c:pt idx="786">
                        <c:v>0.9</c:v>
                      </c:pt>
                      <c:pt idx="787">
                        <c:v>0.9</c:v>
                      </c:pt>
                      <c:pt idx="788">
                        <c:v>0.9</c:v>
                      </c:pt>
                      <c:pt idx="789">
                        <c:v>0.9</c:v>
                      </c:pt>
                      <c:pt idx="790">
                        <c:v>0.9</c:v>
                      </c:pt>
                      <c:pt idx="791">
                        <c:v>0.9</c:v>
                      </c:pt>
                      <c:pt idx="792">
                        <c:v>0.9</c:v>
                      </c:pt>
                      <c:pt idx="793">
                        <c:v>0.9</c:v>
                      </c:pt>
                      <c:pt idx="794">
                        <c:v>0.9</c:v>
                      </c:pt>
                      <c:pt idx="795">
                        <c:v>0.9</c:v>
                      </c:pt>
                      <c:pt idx="796">
                        <c:v>0.9</c:v>
                      </c:pt>
                      <c:pt idx="797">
                        <c:v>0.9</c:v>
                      </c:pt>
                      <c:pt idx="798">
                        <c:v>0.9</c:v>
                      </c:pt>
                      <c:pt idx="799">
                        <c:v>0.9</c:v>
                      </c:pt>
                      <c:pt idx="800">
                        <c:v>0.9</c:v>
                      </c:pt>
                      <c:pt idx="801">
                        <c:v>0.9</c:v>
                      </c:pt>
                      <c:pt idx="802">
                        <c:v>0.9</c:v>
                      </c:pt>
                      <c:pt idx="803">
                        <c:v>0.9</c:v>
                      </c:pt>
                      <c:pt idx="804">
                        <c:v>0.9</c:v>
                      </c:pt>
                      <c:pt idx="805">
                        <c:v>0.9</c:v>
                      </c:pt>
                      <c:pt idx="806">
                        <c:v>0.9</c:v>
                      </c:pt>
                      <c:pt idx="807">
                        <c:v>0.9</c:v>
                      </c:pt>
                      <c:pt idx="808">
                        <c:v>0.9</c:v>
                      </c:pt>
                      <c:pt idx="809">
                        <c:v>0.9</c:v>
                      </c:pt>
                      <c:pt idx="810">
                        <c:v>0.9</c:v>
                      </c:pt>
                      <c:pt idx="811">
                        <c:v>0.9</c:v>
                      </c:pt>
                      <c:pt idx="812">
                        <c:v>0.9</c:v>
                      </c:pt>
                      <c:pt idx="813">
                        <c:v>0.9</c:v>
                      </c:pt>
                      <c:pt idx="814">
                        <c:v>0.9</c:v>
                      </c:pt>
                      <c:pt idx="815">
                        <c:v>0.9</c:v>
                      </c:pt>
                      <c:pt idx="816">
                        <c:v>0.9</c:v>
                      </c:pt>
                      <c:pt idx="817">
                        <c:v>0.9</c:v>
                      </c:pt>
                      <c:pt idx="818">
                        <c:v>0.9</c:v>
                      </c:pt>
                      <c:pt idx="819">
                        <c:v>0.9</c:v>
                      </c:pt>
                      <c:pt idx="820">
                        <c:v>0.9</c:v>
                      </c:pt>
                      <c:pt idx="821">
                        <c:v>0.9</c:v>
                      </c:pt>
                      <c:pt idx="822">
                        <c:v>0.9</c:v>
                      </c:pt>
                      <c:pt idx="823">
                        <c:v>0.9</c:v>
                      </c:pt>
                      <c:pt idx="824">
                        <c:v>0.9</c:v>
                      </c:pt>
                      <c:pt idx="825">
                        <c:v>0.9</c:v>
                      </c:pt>
                      <c:pt idx="826">
                        <c:v>0.9</c:v>
                      </c:pt>
                      <c:pt idx="827">
                        <c:v>0.9</c:v>
                      </c:pt>
                      <c:pt idx="828">
                        <c:v>0.9</c:v>
                      </c:pt>
                      <c:pt idx="829">
                        <c:v>0.9</c:v>
                      </c:pt>
                      <c:pt idx="830">
                        <c:v>0.9</c:v>
                      </c:pt>
                      <c:pt idx="831">
                        <c:v>0.9</c:v>
                      </c:pt>
                      <c:pt idx="832">
                        <c:v>0.9</c:v>
                      </c:pt>
                      <c:pt idx="833">
                        <c:v>0.9</c:v>
                      </c:pt>
                      <c:pt idx="834">
                        <c:v>0.9</c:v>
                      </c:pt>
                      <c:pt idx="835">
                        <c:v>0.9</c:v>
                      </c:pt>
                      <c:pt idx="836">
                        <c:v>0.9</c:v>
                      </c:pt>
                      <c:pt idx="837">
                        <c:v>0.9</c:v>
                      </c:pt>
                      <c:pt idx="838">
                        <c:v>0.9</c:v>
                      </c:pt>
                      <c:pt idx="839">
                        <c:v>0.9</c:v>
                      </c:pt>
                      <c:pt idx="840">
                        <c:v>0.9</c:v>
                      </c:pt>
                      <c:pt idx="841">
                        <c:v>0.9</c:v>
                      </c:pt>
                      <c:pt idx="842">
                        <c:v>0.9</c:v>
                      </c:pt>
                      <c:pt idx="843">
                        <c:v>0.9</c:v>
                      </c:pt>
                      <c:pt idx="844">
                        <c:v>0.9</c:v>
                      </c:pt>
                      <c:pt idx="845">
                        <c:v>0.9</c:v>
                      </c:pt>
                      <c:pt idx="846">
                        <c:v>0.9</c:v>
                      </c:pt>
                      <c:pt idx="847">
                        <c:v>0.9</c:v>
                      </c:pt>
                      <c:pt idx="848">
                        <c:v>0.9</c:v>
                      </c:pt>
                      <c:pt idx="849">
                        <c:v>0.9</c:v>
                      </c:pt>
                      <c:pt idx="850">
                        <c:v>0.9</c:v>
                      </c:pt>
                      <c:pt idx="851">
                        <c:v>0.9</c:v>
                      </c:pt>
                      <c:pt idx="852">
                        <c:v>0.9</c:v>
                      </c:pt>
                      <c:pt idx="853">
                        <c:v>0.9</c:v>
                      </c:pt>
                      <c:pt idx="854">
                        <c:v>0.9</c:v>
                      </c:pt>
                      <c:pt idx="855">
                        <c:v>0.9</c:v>
                      </c:pt>
                      <c:pt idx="856">
                        <c:v>0.9</c:v>
                      </c:pt>
                      <c:pt idx="857">
                        <c:v>0.9</c:v>
                      </c:pt>
                      <c:pt idx="858">
                        <c:v>0.9</c:v>
                      </c:pt>
                      <c:pt idx="859">
                        <c:v>0.9</c:v>
                      </c:pt>
                      <c:pt idx="860">
                        <c:v>0.9</c:v>
                      </c:pt>
                      <c:pt idx="861">
                        <c:v>0.9</c:v>
                      </c:pt>
                      <c:pt idx="862">
                        <c:v>0.9</c:v>
                      </c:pt>
                      <c:pt idx="863">
                        <c:v>0.9</c:v>
                      </c:pt>
                      <c:pt idx="864">
                        <c:v>0.9</c:v>
                      </c:pt>
                      <c:pt idx="865">
                        <c:v>0.9</c:v>
                      </c:pt>
                      <c:pt idx="866">
                        <c:v>0.9</c:v>
                      </c:pt>
                      <c:pt idx="867">
                        <c:v>0.9</c:v>
                      </c:pt>
                      <c:pt idx="868">
                        <c:v>0.9</c:v>
                      </c:pt>
                      <c:pt idx="869">
                        <c:v>0.9</c:v>
                      </c:pt>
                      <c:pt idx="870">
                        <c:v>0.9</c:v>
                      </c:pt>
                      <c:pt idx="871">
                        <c:v>0.9</c:v>
                      </c:pt>
                      <c:pt idx="872">
                        <c:v>0.9</c:v>
                      </c:pt>
                      <c:pt idx="873">
                        <c:v>0.9</c:v>
                      </c:pt>
                      <c:pt idx="874">
                        <c:v>0.9</c:v>
                      </c:pt>
                      <c:pt idx="875">
                        <c:v>0.9</c:v>
                      </c:pt>
                      <c:pt idx="876">
                        <c:v>0.9</c:v>
                      </c:pt>
                      <c:pt idx="877">
                        <c:v>0.9</c:v>
                      </c:pt>
                      <c:pt idx="878">
                        <c:v>0.9</c:v>
                      </c:pt>
                      <c:pt idx="879">
                        <c:v>0.9</c:v>
                      </c:pt>
                      <c:pt idx="880">
                        <c:v>0.9</c:v>
                      </c:pt>
                      <c:pt idx="881">
                        <c:v>0.9</c:v>
                      </c:pt>
                      <c:pt idx="882">
                        <c:v>0.9</c:v>
                      </c:pt>
                      <c:pt idx="883">
                        <c:v>0.9</c:v>
                      </c:pt>
                      <c:pt idx="884">
                        <c:v>0.9</c:v>
                      </c:pt>
                      <c:pt idx="885">
                        <c:v>0.9</c:v>
                      </c:pt>
                      <c:pt idx="886">
                        <c:v>0.9</c:v>
                      </c:pt>
                      <c:pt idx="887">
                        <c:v>0.9</c:v>
                      </c:pt>
                      <c:pt idx="888">
                        <c:v>0.9</c:v>
                      </c:pt>
                      <c:pt idx="889">
                        <c:v>0.9</c:v>
                      </c:pt>
                      <c:pt idx="890">
                        <c:v>0.9</c:v>
                      </c:pt>
                      <c:pt idx="891">
                        <c:v>0.9</c:v>
                      </c:pt>
                      <c:pt idx="892">
                        <c:v>0.9</c:v>
                      </c:pt>
                      <c:pt idx="893">
                        <c:v>0.9</c:v>
                      </c:pt>
                      <c:pt idx="894">
                        <c:v>0.9</c:v>
                      </c:pt>
                      <c:pt idx="895">
                        <c:v>0.9</c:v>
                      </c:pt>
                      <c:pt idx="896">
                        <c:v>0.9</c:v>
                      </c:pt>
                      <c:pt idx="897">
                        <c:v>0.9</c:v>
                      </c:pt>
                      <c:pt idx="898">
                        <c:v>0.9</c:v>
                      </c:pt>
                      <c:pt idx="899">
                        <c:v>0.9</c:v>
                      </c:pt>
                      <c:pt idx="900">
                        <c:v>0.9</c:v>
                      </c:pt>
                      <c:pt idx="901">
                        <c:v>0.9</c:v>
                      </c:pt>
                      <c:pt idx="902">
                        <c:v>0.9</c:v>
                      </c:pt>
                      <c:pt idx="903">
                        <c:v>0.9</c:v>
                      </c:pt>
                      <c:pt idx="904">
                        <c:v>0.9</c:v>
                      </c:pt>
                      <c:pt idx="905">
                        <c:v>0.9</c:v>
                      </c:pt>
                      <c:pt idx="906">
                        <c:v>0.9</c:v>
                      </c:pt>
                      <c:pt idx="907">
                        <c:v>0.9</c:v>
                      </c:pt>
                      <c:pt idx="908">
                        <c:v>0.9</c:v>
                      </c:pt>
                      <c:pt idx="909">
                        <c:v>0.9</c:v>
                      </c:pt>
                      <c:pt idx="910">
                        <c:v>0.9</c:v>
                      </c:pt>
                      <c:pt idx="911">
                        <c:v>0.9</c:v>
                      </c:pt>
                      <c:pt idx="912">
                        <c:v>0.9</c:v>
                      </c:pt>
                      <c:pt idx="913">
                        <c:v>0.9</c:v>
                      </c:pt>
                      <c:pt idx="914">
                        <c:v>0.9</c:v>
                      </c:pt>
                      <c:pt idx="915">
                        <c:v>0.9</c:v>
                      </c:pt>
                      <c:pt idx="916">
                        <c:v>0.9</c:v>
                      </c:pt>
                      <c:pt idx="917">
                        <c:v>0.9</c:v>
                      </c:pt>
                      <c:pt idx="918">
                        <c:v>0.9</c:v>
                      </c:pt>
                      <c:pt idx="919">
                        <c:v>0.9</c:v>
                      </c:pt>
                      <c:pt idx="920">
                        <c:v>0.9</c:v>
                      </c:pt>
                      <c:pt idx="921">
                        <c:v>0.9</c:v>
                      </c:pt>
                      <c:pt idx="922">
                        <c:v>0.9</c:v>
                      </c:pt>
                      <c:pt idx="923">
                        <c:v>0.9</c:v>
                      </c:pt>
                      <c:pt idx="924">
                        <c:v>0.9</c:v>
                      </c:pt>
                      <c:pt idx="925">
                        <c:v>0.9</c:v>
                      </c:pt>
                      <c:pt idx="926">
                        <c:v>0.9</c:v>
                      </c:pt>
                      <c:pt idx="927">
                        <c:v>0.9</c:v>
                      </c:pt>
                      <c:pt idx="928">
                        <c:v>0.9</c:v>
                      </c:pt>
                      <c:pt idx="929">
                        <c:v>0.9</c:v>
                      </c:pt>
                      <c:pt idx="930">
                        <c:v>0.9</c:v>
                      </c:pt>
                      <c:pt idx="931">
                        <c:v>0.9</c:v>
                      </c:pt>
                      <c:pt idx="932">
                        <c:v>0.9</c:v>
                      </c:pt>
                      <c:pt idx="933">
                        <c:v>0.9</c:v>
                      </c:pt>
                      <c:pt idx="934">
                        <c:v>0.9</c:v>
                      </c:pt>
                      <c:pt idx="935">
                        <c:v>0.9</c:v>
                      </c:pt>
                      <c:pt idx="936">
                        <c:v>0.9</c:v>
                      </c:pt>
                      <c:pt idx="937">
                        <c:v>0.9</c:v>
                      </c:pt>
                      <c:pt idx="938">
                        <c:v>0.9</c:v>
                      </c:pt>
                      <c:pt idx="939">
                        <c:v>0.9</c:v>
                      </c:pt>
                      <c:pt idx="940">
                        <c:v>0.9</c:v>
                      </c:pt>
                      <c:pt idx="941">
                        <c:v>0.9</c:v>
                      </c:pt>
                      <c:pt idx="942">
                        <c:v>0.9</c:v>
                      </c:pt>
                      <c:pt idx="943">
                        <c:v>0.9</c:v>
                      </c:pt>
                      <c:pt idx="944">
                        <c:v>0.9</c:v>
                      </c:pt>
                      <c:pt idx="945">
                        <c:v>0.9</c:v>
                      </c:pt>
                      <c:pt idx="946">
                        <c:v>0.9</c:v>
                      </c:pt>
                      <c:pt idx="947">
                        <c:v>0.9</c:v>
                      </c:pt>
                      <c:pt idx="948">
                        <c:v>0.9</c:v>
                      </c:pt>
                      <c:pt idx="949">
                        <c:v>0.9</c:v>
                      </c:pt>
                      <c:pt idx="950">
                        <c:v>0.9</c:v>
                      </c:pt>
                      <c:pt idx="951">
                        <c:v>0.9</c:v>
                      </c:pt>
                      <c:pt idx="952">
                        <c:v>0.9</c:v>
                      </c:pt>
                      <c:pt idx="953">
                        <c:v>0.9</c:v>
                      </c:pt>
                      <c:pt idx="954">
                        <c:v>0.9</c:v>
                      </c:pt>
                      <c:pt idx="955">
                        <c:v>0.9</c:v>
                      </c:pt>
                      <c:pt idx="956">
                        <c:v>0.9</c:v>
                      </c:pt>
                      <c:pt idx="957">
                        <c:v>0.9</c:v>
                      </c:pt>
                      <c:pt idx="958">
                        <c:v>0.9</c:v>
                      </c:pt>
                      <c:pt idx="959">
                        <c:v>0.9</c:v>
                      </c:pt>
                      <c:pt idx="960">
                        <c:v>0.9</c:v>
                      </c:pt>
                      <c:pt idx="961">
                        <c:v>0.9</c:v>
                      </c:pt>
                      <c:pt idx="962">
                        <c:v>0.9</c:v>
                      </c:pt>
                      <c:pt idx="963">
                        <c:v>0.9</c:v>
                      </c:pt>
                      <c:pt idx="964">
                        <c:v>0.9</c:v>
                      </c:pt>
                      <c:pt idx="965">
                        <c:v>0.9</c:v>
                      </c:pt>
                      <c:pt idx="966">
                        <c:v>0.9</c:v>
                      </c:pt>
                      <c:pt idx="967">
                        <c:v>0.9</c:v>
                      </c:pt>
                      <c:pt idx="968">
                        <c:v>0.9</c:v>
                      </c:pt>
                      <c:pt idx="969">
                        <c:v>0.9</c:v>
                      </c:pt>
                      <c:pt idx="970">
                        <c:v>0.9</c:v>
                      </c:pt>
                      <c:pt idx="971">
                        <c:v>0.9</c:v>
                      </c:pt>
                      <c:pt idx="972">
                        <c:v>0.9</c:v>
                      </c:pt>
                      <c:pt idx="973">
                        <c:v>0.9</c:v>
                      </c:pt>
                      <c:pt idx="974">
                        <c:v>0.9</c:v>
                      </c:pt>
                      <c:pt idx="975">
                        <c:v>0.9</c:v>
                      </c:pt>
                      <c:pt idx="976">
                        <c:v>0.9</c:v>
                      </c:pt>
                      <c:pt idx="977">
                        <c:v>0.9</c:v>
                      </c:pt>
                      <c:pt idx="978">
                        <c:v>0.9</c:v>
                      </c:pt>
                      <c:pt idx="979">
                        <c:v>0.9</c:v>
                      </c:pt>
                      <c:pt idx="980">
                        <c:v>0.9</c:v>
                      </c:pt>
                      <c:pt idx="981">
                        <c:v>0.9</c:v>
                      </c:pt>
                      <c:pt idx="982">
                        <c:v>0.9</c:v>
                      </c:pt>
                      <c:pt idx="983">
                        <c:v>0.9</c:v>
                      </c:pt>
                      <c:pt idx="984">
                        <c:v>0.9</c:v>
                      </c:pt>
                      <c:pt idx="985">
                        <c:v>0.9</c:v>
                      </c:pt>
                      <c:pt idx="986">
                        <c:v>0.9</c:v>
                      </c:pt>
                      <c:pt idx="987">
                        <c:v>0.9</c:v>
                      </c:pt>
                      <c:pt idx="988">
                        <c:v>0.9</c:v>
                      </c:pt>
                      <c:pt idx="989">
                        <c:v>0.9</c:v>
                      </c:pt>
                      <c:pt idx="990">
                        <c:v>0.9</c:v>
                      </c:pt>
                      <c:pt idx="991">
                        <c:v>0.9</c:v>
                      </c:pt>
                      <c:pt idx="992">
                        <c:v>0.9</c:v>
                      </c:pt>
                      <c:pt idx="993">
                        <c:v>0.9</c:v>
                      </c:pt>
                      <c:pt idx="994">
                        <c:v>0.9</c:v>
                      </c:pt>
                      <c:pt idx="995">
                        <c:v>0.9</c:v>
                      </c:pt>
                      <c:pt idx="996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DD-4FF1-9D48-7296A367D1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DD-4FF1-9D48-7296A367D1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Sheet2!$F$2:$F$998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DD-4FF1-9D48-7296A367D1A0}"/>
                  </c:ext>
                </c:extLst>
              </c15:ser>
            </c15:filteredLineSeries>
          </c:ext>
        </c:extLst>
      </c:lineChart>
      <c:catAx>
        <c:axId val="5885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61856"/>
        <c:crosses val="autoZero"/>
        <c:auto val="1"/>
        <c:lblAlgn val="ctr"/>
        <c:lblOffset val="100"/>
        <c:noMultiLvlLbl val="0"/>
      </c:catAx>
      <c:valAx>
        <c:axId val="588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5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179070</xdr:rowOff>
    </xdr:from>
    <xdr:to>
      <xdr:col>17</xdr:col>
      <xdr:colOff>381000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E074D-DCD0-1B86-EC0B-1664F11A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A8C27-441A-4C52-AA8E-1FA03900EB6B}" name="Table1" displayName="Table1" ref="A1:F998" totalsRowShown="0">
  <autoFilter ref="A1:F998" xr:uid="{5E8A8C27-441A-4C52-AA8E-1FA03900EB6B}"/>
  <tableColumns count="6">
    <tableColumn id="1" xr3:uid="{F2FFFB3E-92DC-4AD2-B6AE-6BC28CC80585}" name="num_of_edges"/>
    <tableColumn id="2" xr3:uid="{9DFF78C9-5589-427F-B2FD-B8A0D087A7E7}" name="execution_time_discrete"/>
    <tableColumn id="3" xr3:uid="{C8A82B15-A72E-460D-BD41-3B2A49E29727}" name="delta_param"/>
    <tableColumn id="4" xr3:uid="{BE668A7D-F081-4121-BAA5-936C03816D5B}" name="discrete_solved"/>
    <tableColumn id="5" xr3:uid="{36F0014A-B61C-466E-B1A8-7B1E2A011B3B}" name="execution_time_solver"/>
    <tableColumn id="6" xr3:uid="{4CDF614E-432D-4449-934E-4B366DC35B00}" name="solver_sol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004B-DF11-4D9C-AA4F-6FE5DA1994CC}">
  <dimension ref="A1:F8"/>
  <sheetViews>
    <sheetView workbookViewId="0">
      <selection activeCell="B9" sqref="B9"/>
    </sheetView>
  </sheetViews>
  <sheetFormatPr defaultRowHeight="14.4" x14ac:dyDescent="0.3"/>
  <cols>
    <col min="2" max="2" width="21.44140625" bestFit="1" customWidth="1"/>
    <col min="3" max="3" width="11.33203125" bestFit="1" customWidth="1"/>
    <col min="4" max="4" width="13.77734375" bestFit="1" customWidth="1"/>
    <col min="5" max="5" width="19.77734375" bestFit="1" customWidth="1"/>
    <col min="6" max="6" width="1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</v>
      </c>
      <c r="B2">
        <v>8.5948000000000101E-3</v>
      </c>
      <c r="C2">
        <v>0.1</v>
      </c>
      <c r="D2" t="b">
        <v>1</v>
      </c>
      <c r="E2">
        <v>3.7242600000000001E-2</v>
      </c>
      <c r="F2" t="b">
        <v>1</v>
      </c>
    </row>
    <row r="3" spans="1:6" x14ac:dyDescent="0.3">
      <c r="A3">
        <v>4</v>
      </c>
      <c r="B3">
        <v>2.71879999999999E-2</v>
      </c>
      <c r="C3">
        <v>0.1</v>
      </c>
      <c r="D3" t="b">
        <v>1</v>
      </c>
      <c r="E3">
        <v>3.6581699999999898E-2</v>
      </c>
      <c r="F3" t="b">
        <v>1</v>
      </c>
    </row>
    <row r="4" spans="1:6" x14ac:dyDescent="0.3">
      <c r="A4">
        <v>5</v>
      </c>
      <c r="B4">
        <v>3.8303399999999897E-2</v>
      </c>
      <c r="C4">
        <v>0.1</v>
      </c>
      <c r="D4" t="b">
        <v>1</v>
      </c>
      <c r="E4">
        <v>3.6566199999999903E-2</v>
      </c>
      <c r="F4" t="b">
        <v>1</v>
      </c>
    </row>
    <row r="5" spans="1:6" x14ac:dyDescent="0.3">
      <c r="A5">
        <v>6</v>
      </c>
      <c r="B5">
        <v>5.2862699999999901E-2</v>
      </c>
      <c r="C5">
        <v>0.1</v>
      </c>
      <c r="D5" t="b">
        <v>1</v>
      </c>
      <c r="E5">
        <v>3.8410199999999901E-2</v>
      </c>
      <c r="F5" t="b">
        <v>1</v>
      </c>
    </row>
    <row r="6" spans="1:6" x14ac:dyDescent="0.3">
      <c r="A6">
        <v>7</v>
      </c>
      <c r="B6">
        <v>6.5099699999999899E-2</v>
      </c>
      <c r="C6">
        <v>0.1</v>
      </c>
      <c r="D6" t="b">
        <v>1</v>
      </c>
      <c r="E6">
        <v>3.7791999999999999E-2</v>
      </c>
      <c r="F6" t="b">
        <v>1</v>
      </c>
    </row>
    <row r="7" spans="1:6" x14ac:dyDescent="0.3">
      <c r="A7">
        <v>8</v>
      </c>
      <c r="B7">
        <v>0.1318397</v>
      </c>
      <c r="C7">
        <v>0.1</v>
      </c>
      <c r="D7" t="b">
        <v>1</v>
      </c>
      <c r="E7">
        <v>3.9236499999999799E-2</v>
      </c>
      <c r="F7" t="b">
        <v>1</v>
      </c>
    </row>
    <row r="8" spans="1:6" x14ac:dyDescent="0.3">
      <c r="A8">
        <v>9</v>
      </c>
      <c r="B8">
        <v>0.17243790000000001</v>
      </c>
      <c r="C8">
        <v>0.1</v>
      </c>
      <c r="D8" t="b">
        <v>1</v>
      </c>
      <c r="E8">
        <v>3.6924100000000001E-2</v>
      </c>
      <c r="F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9547-D2C0-40B1-9641-DF1596C0EFD4}">
  <dimension ref="A1:F998"/>
  <sheetViews>
    <sheetView tabSelected="1" workbookViewId="0">
      <selection activeCell="G2" sqref="G2"/>
    </sheetView>
  </sheetViews>
  <sheetFormatPr defaultRowHeight="14.4" x14ac:dyDescent="0.3"/>
  <cols>
    <col min="1" max="1" width="15.44140625" customWidth="1"/>
    <col min="2" max="2" width="23.44140625" customWidth="1"/>
    <col min="3" max="3" width="13.5546875" customWidth="1"/>
    <col min="4" max="4" width="15.88671875" customWidth="1"/>
    <col min="5" max="5" width="21.88671875" customWidth="1"/>
    <col min="6" max="6" width="14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</v>
      </c>
      <c r="B2">
        <v>3.2270000000000898E-4</v>
      </c>
      <c r="C2">
        <v>0.9</v>
      </c>
      <c r="D2" t="b">
        <v>1</v>
      </c>
      <c r="E2">
        <v>3.3354899999999903E-2</v>
      </c>
      <c r="F2" t="b">
        <v>1</v>
      </c>
    </row>
    <row r="3" spans="1:6" x14ac:dyDescent="0.3">
      <c r="A3">
        <v>4</v>
      </c>
      <c r="B3">
        <v>6.3540000000006304E-4</v>
      </c>
      <c r="C3">
        <v>0.9</v>
      </c>
      <c r="D3" t="b">
        <v>1</v>
      </c>
      <c r="E3">
        <v>3.0291699999999901E-2</v>
      </c>
      <c r="F3" t="b">
        <v>1</v>
      </c>
    </row>
    <row r="4" spans="1:6" x14ac:dyDescent="0.3">
      <c r="A4">
        <v>5</v>
      </c>
      <c r="B4">
        <v>8.9419999999995603E-4</v>
      </c>
      <c r="C4">
        <v>0.9</v>
      </c>
      <c r="D4" t="b">
        <v>1</v>
      </c>
      <c r="E4">
        <v>3.2421499999999902E-2</v>
      </c>
      <c r="F4" t="b">
        <v>1</v>
      </c>
    </row>
    <row r="5" spans="1:6" x14ac:dyDescent="0.3">
      <c r="A5">
        <v>6</v>
      </c>
      <c r="B5">
        <v>1.1702000000000099E-3</v>
      </c>
      <c r="C5">
        <v>0.9</v>
      </c>
      <c r="D5" t="b">
        <v>1</v>
      </c>
      <c r="E5">
        <v>3.1973199999999903E-2</v>
      </c>
      <c r="F5" t="b">
        <v>1</v>
      </c>
    </row>
    <row r="6" spans="1:6" x14ac:dyDescent="0.3">
      <c r="A6">
        <v>7</v>
      </c>
      <c r="B6">
        <v>1.60539999999997E-3</v>
      </c>
      <c r="C6">
        <v>0.9</v>
      </c>
      <c r="D6" t="b">
        <v>1</v>
      </c>
      <c r="E6">
        <v>3.70838E-2</v>
      </c>
      <c r="F6" t="b">
        <v>1</v>
      </c>
    </row>
    <row r="7" spans="1:6" x14ac:dyDescent="0.3">
      <c r="A7">
        <v>8</v>
      </c>
      <c r="B7">
        <v>2.1873999999999501E-3</v>
      </c>
      <c r="C7">
        <v>0.9</v>
      </c>
      <c r="D7" t="b">
        <v>1</v>
      </c>
      <c r="E7">
        <v>3.3763599999999998E-2</v>
      </c>
      <c r="F7" t="b">
        <v>1</v>
      </c>
    </row>
    <row r="8" spans="1:6" x14ac:dyDescent="0.3">
      <c r="A8">
        <v>9</v>
      </c>
      <c r="B8">
        <v>2.8996E-3</v>
      </c>
      <c r="C8">
        <v>0.9</v>
      </c>
      <c r="D8" t="b">
        <v>1</v>
      </c>
      <c r="E8">
        <v>3.6744600000000002E-2</v>
      </c>
      <c r="F8" t="b">
        <v>1</v>
      </c>
    </row>
    <row r="9" spans="1:6" x14ac:dyDescent="0.3">
      <c r="A9">
        <v>10</v>
      </c>
      <c r="B9">
        <v>3.29109999999999E-3</v>
      </c>
      <c r="C9">
        <v>0.9</v>
      </c>
      <c r="D9" t="b">
        <v>1</v>
      </c>
      <c r="E9">
        <v>3.5025899999999902E-2</v>
      </c>
      <c r="F9" t="b">
        <v>1</v>
      </c>
    </row>
    <row r="10" spans="1:6" x14ac:dyDescent="0.3">
      <c r="A10">
        <v>11</v>
      </c>
      <c r="B10">
        <v>3.9451999999999803E-3</v>
      </c>
      <c r="C10">
        <v>0.9</v>
      </c>
      <c r="D10" t="b">
        <v>1</v>
      </c>
      <c r="E10">
        <v>3.28931999999999E-2</v>
      </c>
      <c r="F10" t="b">
        <v>1</v>
      </c>
    </row>
    <row r="11" spans="1:6" x14ac:dyDescent="0.3">
      <c r="A11">
        <v>12</v>
      </c>
      <c r="B11">
        <v>4.9342999999999401E-3</v>
      </c>
      <c r="C11">
        <v>0.9</v>
      </c>
      <c r="D11" t="b">
        <v>1</v>
      </c>
      <c r="E11">
        <v>3.2453299999999997E-2</v>
      </c>
      <c r="F11" t="b">
        <v>1</v>
      </c>
    </row>
    <row r="12" spans="1:6" x14ac:dyDescent="0.3">
      <c r="A12">
        <v>13</v>
      </c>
      <c r="B12">
        <v>5.8670000000000597E-3</v>
      </c>
      <c r="C12">
        <v>0.9</v>
      </c>
      <c r="D12" t="b">
        <v>1</v>
      </c>
      <c r="E12">
        <v>3.4394399999999999E-2</v>
      </c>
      <c r="F12" t="b">
        <v>1</v>
      </c>
    </row>
    <row r="13" spans="1:6" x14ac:dyDescent="0.3">
      <c r="A13">
        <v>14</v>
      </c>
      <c r="B13">
        <v>6.1657999999999904E-3</v>
      </c>
      <c r="C13">
        <v>0.9</v>
      </c>
      <c r="D13" t="b">
        <v>1</v>
      </c>
      <c r="E13">
        <v>3.4954599999999801E-2</v>
      </c>
      <c r="F13" t="b">
        <v>1</v>
      </c>
    </row>
    <row r="14" spans="1:6" x14ac:dyDescent="0.3">
      <c r="A14">
        <v>15</v>
      </c>
      <c r="B14">
        <v>7.4389999999999699E-3</v>
      </c>
      <c r="C14">
        <v>0.9</v>
      </c>
      <c r="D14" t="b">
        <v>1</v>
      </c>
      <c r="E14">
        <v>3.9984100000000002E-2</v>
      </c>
      <c r="F14" t="b">
        <v>1</v>
      </c>
    </row>
    <row r="15" spans="1:6" x14ac:dyDescent="0.3">
      <c r="A15">
        <v>16</v>
      </c>
      <c r="B15">
        <v>9.0646999999999204E-3</v>
      </c>
      <c r="C15">
        <v>0.9</v>
      </c>
      <c r="D15" t="b">
        <v>1</v>
      </c>
      <c r="E15">
        <v>3.89066E-2</v>
      </c>
      <c r="F15" t="b">
        <v>1</v>
      </c>
    </row>
    <row r="16" spans="1:6" x14ac:dyDescent="0.3">
      <c r="A16">
        <v>17</v>
      </c>
      <c r="B16">
        <v>1.05945999999998E-2</v>
      </c>
      <c r="C16">
        <v>0.9</v>
      </c>
      <c r="D16" t="b">
        <v>1</v>
      </c>
      <c r="E16">
        <v>3.9042600000000101E-2</v>
      </c>
      <c r="F16" t="b">
        <v>1</v>
      </c>
    </row>
    <row r="17" spans="1:6" x14ac:dyDescent="0.3">
      <c r="A17">
        <v>18</v>
      </c>
      <c r="B17">
        <v>1.1184499999999899E-2</v>
      </c>
      <c r="C17">
        <v>0.9</v>
      </c>
      <c r="D17" t="b">
        <v>1</v>
      </c>
      <c r="E17">
        <v>3.84556E-2</v>
      </c>
      <c r="F17" t="b">
        <v>1</v>
      </c>
    </row>
    <row r="18" spans="1:6" x14ac:dyDescent="0.3">
      <c r="A18">
        <v>19</v>
      </c>
      <c r="B18">
        <v>1.21915999999999E-2</v>
      </c>
      <c r="C18">
        <v>0.9</v>
      </c>
      <c r="D18" t="b">
        <v>1</v>
      </c>
      <c r="E18">
        <v>3.85105000000001E-2</v>
      </c>
      <c r="F18" t="b">
        <v>1</v>
      </c>
    </row>
    <row r="19" spans="1:6" x14ac:dyDescent="0.3">
      <c r="A19">
        <v>20</v>
      </c>
      <c r="B19">
        <v>1.45501999999999E-2</v>
      </c>
      <c r="C19">
        <v>0.9</v>
      </c>
      <c r="D19" t="b">
        <v>1</v>
      </c>
      <c r="E19">
        <v>4.0492699999999902E-2</v>
      </c>
      <c r="F19" t="b">
        <v>1</v>
      </c>
    </row>
    <row r="20" spans="1:6" x14ac:dyDescent="0.3">
      <c r="A20">
        <v>21</v>
      </c>
      <c r="B20">
        <v>1.68067999999999E-2</v>
      </c>
      <c r="C20">
        <v>0.9</v>
      </c>
      <c r="D20" t="b">
        <v>1</v>
      </c>
      <c r="E20">
        <v>4.4501000000000103E-2</v>
      </c>
      <c r="F20" t="b">
        <v>1</v>
      </c>
    </row>
    <row r="21" spans="1:6" x14ac:dyDescent="0.3">
      <c r="A21">
        <v>22</v>
      </c>
      <c r="B21">
        <v>1.7079299999999999E-2</v>
      </c>
      <c r="C21">
        <v>0.9</v>
      </c>
      <c r="D21" t="b">
        <v>1</v>
      </c>
      <c r="E21">
        <v>4.0145900000000102E-2</v>
      </c>
      <c r="F21" t="b">
        <v>1</v>
      </c>
    </row>
    <row r="22" spans="1:6" x14ac:dyDescent="0.3">
      <c r="A22">
        <v>23</v>
      </c>
      <c r="B22">
        <v>1.8756300000000101E-2</v>
      </c>
      <c r="C22">
        <v>0.9</v>
      </c>
      <c r="D22" t="b">
        <v>1</v>
      </c>
      <c r="E22">
        <v>4.1648600000000001E-2</v>
      </c>
      <c r="F22" t="b">
        <v>1</v>
      </c>
    </row>
    <row r="23" spans="1:6" x14ac:dyDescent="0.3">
      <c r="A23">
        <v>24</v>
      </c>
      <c r="B23">
        <v>2.1048599999999799E-2</v>
      </c>
      <c r="C23">
        <v>0.9</v>
      </c>
      <c r="D23" t="b">
        <v>1</v>
      </c>
      <c r="E23">
        <v>4.4093000000000097E-2</v>
      </c>
      <c r="F23" t="b">
        <v>1</v>
      </c>
    </row>
    <row r="24" spans="1:6" x14ac:dyDescent="0.3">
      <c r="A24">
        <v>25</v>
      </c>
      <c r="B24">
        <v>2.32696999999999E-2</v>
      </c>
      <c r="C24">
        <v>0.9</v>
      </c>
      <c r="D24" t="b">
        <v>1</v>
      </c>
      <c r="E24">
        <v>4.27200999999999E-2</v>
      </c>
      <c r="F24" t="b">
        <v>1</v>
      </c>
    </row>
    <row r="25" spans="1:6" x14ac:dyDescent="0.3">
      <c r="A25">
        <v>26</v>
      </c>
      <c r="B25">
        <v>2.3652099999999999E-2</v>
      </c>
      <c r="C25">
        <v>0.9</v>
      </c>
      <c r="D25" t="b">
        <v>1</v>
      </c>
      <c r="E25">
        <v>4.3124099999999999E-2</v>
      </c>
      <c r="F25" t="b">
        <v>1</v>
      </c>
    </row>
    <row r="26" spans="1:6" x14ac:dyDescent="0.3">
      <c r="A26">
        <v>27</v>
      </c>
      <c r="B26">
        <v>2.5697999999999999E-2</v>
      </c>
      <c r="C26">
        <v>0.9</v>
      </c>
      <c r="D26" t="b">
        <v>1</v>
      </c>
      <c r="E26">
        <v>4.2328399999999898E-2</v>
      </c>
      <c r="F26" t="b">
        <v>1</v>
      </c>
    </row>
    <row r="27" spans="1:6" x14ac:dyDescent="0.3">
      <c r="A27">
        <v>28</v>
      </c>
      <c r="B27">
        <v>2.8486399999999999E-2</v>
      </c>
      <c r="C27">
        <v>0.9</v>
      </c>
      <c r="D27" t="b">
        <v>1</v>
      </c>
      <c r="E27">
        <v>4.25029000000001E-2</v>
      </c>
      <c r="F27" t="b">
        <v>1</v>
      </c>
    </row>
    <row r="28" spans="1:6" x14ac:dyDescent="0.3">
      <c r="A28">
        <v>29</v>
      </c>
      <c r="B28">
        <v>3.1457500000000103E-2</v>
      </c>
      <c r="C28">
        <v>0.9</v>
      </c>
      <c r="D28" t="b">
        <v>1</v>
      </c>
      <c r="E28">
        <v>4.6146999999999903E-2</v>
      </c>
      <c r="F28" t="b">
        <v>1</v>
      </c>
    </row>
    <row r="29" spans="1:6" x14ac:dyDescent="0.3">
      <c r="A29">
        <v>30</v>
      </c>
      <c r="B29">
        <v>3.1957000000000201E-2</v>
      </c>
      <c r="C29">
        <v>0.9</v>
      </c>
      <c r="D29" t="b">
        <v>1</v>
      </c>
      <c r="E29">
        <v>4.8978000000000403E-2</v>
      </c>
      <c r="F29" t="b">
        <v>1</v>
      </c>
    </row>
    <row r="30" spans="1:6" x14ac:dyDescent="0.3">
      <c r="A30">
        <v>31</v>
      </c>
      <c r="B30">
        <v>3.5241999999999697E-2</v>
      </c>
      <c r="C30">
        <v>0.9</v>
      </c>
      <c r="D30" t="b">
        <v>1</v>
      </c>
      <c r="E30">
        <v>4.7067999999999798E-2</v>
      </c>
      <c r="F30" t="b">
        <v>1</v>
      </c>
    </row>
    <row r="31" spans="1:6" x14ac:dyDescent="0.3">
      <c r="A31">
        <v>32</v>
      </c>
      <c r="B31">
        <v>4.41302999999999E-2</v>
      </c>
      <c r="C31">
        <v>0.9</v>
      </c>
      <c r="D31" t="b">
        <v>1</v>
      </c>
      <c r="E31">
        <v>4.8640199999999897E-2</v>
      </c>
      <c r="F31" t="b">
        <v>1</v>
      </c>
    </row>
    <row r="32" spans="1:6" x14ac:dyDescent="0.3">
      <c r="A32">
        <v>33</v>
      </c>
      <c r="B32">
        <v>4.2188599999999798E-2</v>
      </c>
      <c r="C32">
        <v>0.9</v>
      </c>
      <c r="D32" t="b">
        <v>1</v>
      </c>
      <c r="E32">
        <v>4.6451500000000298E-2</v>
      </c>
      <c r="F32" t="b">
        <v>1</v>
      </c>
    </row>
    <row r="33" spans="1:6" x14ac:dyDescent="0.3">
      <c r="A33">
        <v>34</v>
      </c>
      <c r="B33">
        <v>4.1192800000000099E-2</v>
      </c>
      <c r="C33">
        <v>0.9</v>
      </c>
      <c r="D33" t="b">
        <v>1</v>
      </c>
      <c r="E33">
        <v>4.7881900000000102E-2</v>
      </c>
      <c r="F33" t="b">
        <v>1</v>
      </c>
    </row>
    <row r="34" spans="1:6" x14ac:dyDescent="0.3">
      <c r="A34">
        <v>35</v>
      </c>
      <c r="B34">
        <v>4.4561199999999898E-2</v>
      </c>
      <c r="C34">
        <v>0.9</v>
      </c>
      <c r="D34" t="b">
        <v>1</v>
      </c>
      <c r="E34">
        <v>4.3817899999999597E-2</v>
      </c>
      <c r="F34" t="b">
        <v>1</v>
      </c>
    </row>
    <row r="35" spans="1:6" x14ac:dyDescent="0.3">
      <c r="A35">
        <v>36</v>
      </c>
      <c r="B35">
        <v>4.68021000000002E-2</v>
      </c>
      <c r="C35">
        <v>0.9</v>
      </c>
      <c r="D35" t="b">
        <v>1</v>
      </c>
      <c r="E35">
        <v>4.9381300000000197E-2</v>
      </c>
      <c r="F35" t="b">
        <v>1</v>
      </c>
    </row>
    <row r="36" spans="1:6" x14ac:dyDescent="0.3">
      <c r="A36">
        <v>37</v>
      </c>
      <c r="B36">
        <v>5.3018300000000101E-2</v>
      </c>
      <c r="C36">
        <v>0.9</v>
      </c>
      <c r="D36" t="b">
        <v>1</v>
      </c>
      <c r="E36">
        <v>4.9251300000000303E-2</v>
      </c>
      <c r="F36" t="b">
        <v>1</v>
      </c>
    </row>
    <row r="37" spans="1:6" x14ac:dyDescent="0.3">
      <c r="A37">
        <v>38</v>
      </c>
      <c r="B37">
        <v>5.1170400000000102E-2</v>
      </c>
      <c r="C37">
        <v>0.9</v>
      </c>
      <c r="D37" t="b">
        <v>1</v>
      </c>
      <c r="E37">
        <v>5.0935299999999899E-2</v>
      </c>
      <c r="F37" t="b">
        <v>1</v>
      </c>
    </row>
    <row r="38" spans="1:6" x14ac:dyDescent="0.3">
      <c r="A38">
        <v>39</v>
      </c>
      <c r="B38">
        <v>5.6216699999999703E-2</v>
      </c>
      <c r="C38">
        <v>0.9</v>
      </c>
      <c r="D38" t="b">
        <v>1</v>
      </c>
      <c r="E38">
        <v>5.0851299999999697E-2</v>
      </c>
      <c r="F38" t="b">
        <v>1</v>
      </c>
    </row>
    <row r="39" spans="1:6" x14ac:dyDescent="0.3">
      <c r="A39">
        <v>40</v>
      </c>
      <c r="B39">
        <v>6.2015899999999999E-2</v>
      </c>
      <c r="C39">
        <v>0.9</v>
      </c>
      <c r="D39" t="b">
        <v>1</v>
      </c>
      <c r="E39">
        <v>5.0718100000000099E-2</v>
      </c>
      <c r="F39" t="b">
        <v>1</v>
      </c>
    </row>
    <row r="40" spans="1:6" x14ac:dyDescent="0.3">
      <c r="A40">
        <v>41</v>
      </c>
      <c r="B40">
        <v>6.3536400000000201E-2</v>
      </c>
      <c r="C40">
        <v>0.9</v>
      </c>
      <c r="D40" t="b">
        <v>1</v>
      </c>
      <c r="E40">
        <v>5.6729899999999597E-2</v>
      </c>
      <c r="F40" t="b">
        <v>1</v>
      </c>
    </row>
    <row r="41" spans="1:6" x14ac:dyDescent="0.3">
      <c r="A41">
        <v>42</v>
      </c>
      <c r="B41">
        <v>6.4673200000000097E-2</v>
      </c>
      <c r="C41">
        <v>0.9</v>
      </c>
      <c r="D41" t="b">
        <v>1</v>
      </c>
      <c r="E41">
        <v>5.3214099999999903E-2</v>
      </c>
      <c r="F41" t="b">
        <v>1</v>
      </c>
    </row>
    <row r="42" spans="1:6" x14ac:dyDescent="0.3">
      <c r="A42">
        <v>43</v>
      </c>
      <c r="B42">
        <v>6.5634699999999893E-2</v>
      </c>
      <c r="C42">
        <v>0.9</v>
      </c>
      <c r="D42" t="b">
        <v>1</v>
      </c>
      <c r="E42">
        <v>5.3657299999999797E-2</v>
      </c>
      <c r="F42" t="b">
        <v>1</v>
      </c>
    </row>
    <row r="43" spans="1:6" x14ac:dyDescent="0.3">
      <c r="A43">
        <v>44</v>
      </c>
      <c r="B43">
        <v>7.3207800000000003E-2</v>
      </c>
      <c r="C43">
        <v>0.9</v>
      </c>
      <c r="D43" t="b">
        <v>1</v>
      </c>
      <c r="E43">
        <v>5.6757000000000099E-2</v>
      </c>
      <c r="F43" t="b">
        <v>1</v>
      </c>
    </row>
    <row r="44" spans="1:6" x14ac:dyDescent="0.3">
      <c r="A44">
        <v>45</v>
      </c>
      <c r="B44">
        <v>7.9674899999999604E-2</v>
      </c>
      <c r="C44">
        <v>0.9</v>
      </c>
      <c r="D44" t="b">
        <v>1</v>
      </c>
      <c r="E44">
        <v>5.1164100000000198E-2</v>
      </c>
      <c r="F44" t="b">
        <v>1</v>
      </c>
    </row>
    <row r="45" spans="1:6" x14ac:dyDescent="0.3">
      <c r="A45">
        <v>46</v>
      </c>
      <c r="B45">
        <v>7.8240299999999999E-2</v>
      </c>
      <c r="C45">
        <v>0.9</v>
      </c>
      <c r="D45" t="b">
        <v>1</v>
      </c>
      <c r="E45">
        <v>5.0823699999999999E-2</v>
      </c>
      <c r="F45" t="b">
        <v>1</v>
      </c>
    </row>
    <row r="46" spans="1:6" x14ac:dyDescent="0.3">
      <c r="A46">
        <v>47</v>
      </c>
      <c r="B46">
        <v>8.5431100000000093E-2</v>
      </c>
      <c r="C46">
        <v>0.9</v>
      </c>
      <c r="D46" t="b">
        <v>1</v>
      </c>
      <c r="E46">
        <v>5.47341999999999E-2</v>
      </c>
      <c r="F46" t="b">
        <v>1</v>
      </c>
    </row>
    <row r="47" spans="1:6" x14ac:dyDescent="0.3">
      <c r="A47">
        <v>48</v>
      </c>
      <c r="B47">
        <v>8.6322599999999902E-2</v>
      </c>
      <c r="C47">
        <v>0.9</v>
      </c>
      <c r="D47" t="b">
        <v>1</v>
      </c>
      <c r="E47">
        <v>5.5283499999999798E-2</v>
      </c>
      <c r="F47" t="b">
        <v>1</v>
      </c>
    </row>
    <row r="48" spans="1:6" x14ac:dyDescent="0.3">
      <c r="A48">
        <v>49</v>
      </c>
      <c r="B48">
        <v>9.4159900000000102E-2</v>
      </c>
      <c r="C48">
        <v>0.9</v>
      </c>
      <c r="D48" t="b">
        <v>1</v>
      </c>
      <c r="E48">
        <v>5.40574999999998E-2</v>
      </c>
      <c r="F48" t="b">
        <v>1</v>
      </c>
    </row>
    <row r="49" spans="1:6" x14ac:dyDescent="0.3">
      <c r="A49">
        <v>50</v>
      </c>
      <c r="B49">
        <v>8.8620599999999605E-2</v>
      </c>
      <c r="C49">
        <v>0.9</v>
      </c>
      <c r="D49" t="b">
        <v>1</v>
      </c>
      <c r="E49">
        <v>5.5036600000000199E-2</v>
      </c>
      <c r="F49" t="b">
        <v>1</v>
      </c>
    </row>
    <row r="50" spans="1:6" x14ac:dyDescent="0.3">
      <c r="A50">
        <v>51</v>
      </c>
      <c r="B50">
        <v>9.2790199999999601E-2</v>
      </c>
      <c r="C50">
        <v>0.9</v>
      </c>
      <c r="D50" t="b">
        <v>1</v>
      </c>
      <c r="E50">
        <v>5.7900499999999598E-2</v>
      </c>
      <c r="F50" t="b">
        <v>1</v>
      </c>
    </row>
    <row r="51" spans="1:6" x14ac:dyDescent="0.3">
      <c r="A51">
        <v>52</v>
      </c>
      <c r="B51">
        <v>0.10035039999999899</v>
      </c>
      <c r="C51">
        <v>0.9</v>
      </c>
      <c r="D51" t="b">
        <v>1</v>
      </c>
      <c r="E51">
        <v>5.58421999999998E-2</v>
      </c>
      <c r="F51" t="b">
        <v>1</v>
      </c>
    </row>
    <row r="52" spans="1:6" x14ac:dyDescent="0.3">
      <c r="A52">
        <v>53</v>
      </c>
      <c r="B52">
        <v>0.1070421</v>
      </c>
      <c r="C52">
        <v>0.9</v>
      </c>
      <c r="D52" t="b">
        <v>1</v>
      </c>
      <c r="E52">
        <v>5.6563500000000197E-2</v>
      </c>
      <c r="F52" t="b">
        <v>1</v>
      </c>
    </row>
    <row r="53" spans="1:6" x14ac:dyDescent="0.3">
      <c r="A53">
        <v>54</v>
      </c>
      <c r="B53">
        <v>0.10676239999999999</v>
      </c>
      <c r="C53">
        <v>0.9</v>
      </c>
      <c r="D53" t="b">
        <v>1</v>
      </c>
      <c r="E53">
        <v>5.6105799999999997E-2</v>
      </c>
      <c r="F53" t="b">
        <v>1</v>
      </c>
    </row>
    <row r="54" spans="1:6" x14ac:dyDescent="0.3">
      <c r="A54">
        <v>55</v>
      </c>
      <c r="B54">
        <v>0.1110066</v>
      </c>
      <c r="C54">
        <v>0.9</v>
      </c>
      <c r="D54" t="b">
        <v>1</v>
      </c>
      <c r="E54">
        <v>5.6959599999999798E-2</v>
      </c>
      <c r="F54" t="b">
        <v>1</v>
      </c>
    </row>
    <row r="55" spans="1:6" x14ac:dyDescent="0.3">
      <c r="A55">
        <v>56</v>
      </c>
      <c r="B55">
        <v>0.1199759</v>
      </c>
      <c r="C55">
        <v>0.9</v>
      </c>
      <c r="D55" t="b">
        <v>1</v>
      </c>
      <c r="E55">
        <v>5.6891000000000198E-2</v>
      </c>
      <c r="F55" t="b">
        <v>1</v>
      </c>
    </row>
    <row r="56" spans="1:6" x14ac:dyDescent="0.3">
      <c r="A56">
        <v>57</v>
      </c>
      <c r="B56">
        <v>0.124323</v>
      </c>
      <c r="C56">
        <v>0.9</v>
      </c>
      <c r="D56" t="b">
        <v>1</v>
      </c>
      <c r="E56">
        <v>6.5793099999999605E-2</v>
      </c>
      <c r="F56" t="b">
        <v>1</v>
      </c>
    </row>
    <row r="57" spans="1:6" x14ac:dyDescent="0.3">
      <c r="A57">
        <v>58</v>
      </c>
      <c r="B57">
        <v>0.12764639999999899</v>
      </c>
      <c r="C57">
        <v>0.9</v>
      </c>
      <c r="D57" t="b">
        <v>1</v>
      </c>
      <c r="E57">
        <v>6.0443600000000097E-2</v>
      </c>
      <c r="F57" t="b">
        <v>1</v>
      </c>
    </row>
    <row r="58" spans="1:6" x14ac:dyDescent="0.3">
      <c r="A58">
        <v>59</v>
      </c>
      <c r="B58">
        <v>0.13263649999999999</v>
      </c>
      <c r="C58">
        <v>0.9</v>
      </c>
      <c r="D58" t="b">
        <v>1</v>
      </c>
      <c r="E58">
        <v>6.4823200000000095E-2</v>
      </c>
      <c r="F58" t="b">
        <v>1</v>
      </c>
    </row>
    <row r="59" spans="1:6" x14ac:dyDescent="0.3">
      <c r="A59">
        <v>60</v>
      </c>
      <c r="B59">
        <v>0.140816</v>
      </c>
      <c r="C59">
        <v>0.9</v>
      </c>
      <c r="D59" t="b">
        <v>1</v>
      </c>
      <c r="E59">
        <v>6.0690099999999497E-2</v>
      </c>
      <c r="F59" t="b">
        <v>1</v>
      </c>
    </row>
    <row r="60" spans="1:6" x14ac:dyDescent="0.3">
      <c r="A60">
        <v>61</v>
      </c>
      <c r="B60">
        <v>0.14360429999999899</v>
      </c>
      <c r="C60">
        <v>0.9</v>
      </c>
      <c r="D60" t="b">
        <v>1</v>
      </c>
      <c r="E60">
        <v>6.7125699999999996E-2</v>
      </c>
      <c r="F60" t="b">
        <v>1</v>
      </c>
    </row>
    <row r="61" spans="1:6" x14ac:dyDescent="0.3">
      <c r="A61">
        <v>62</v>
      </c>
      <c r="B61">
        <v>0.14355109999999899</v>
      </c>
      <c r="C61">
        <v>0.9</v>
      </c>
      <c r="D61" t="b">
        <v>1</v>
      </c>
      <c r="E61">
        <v>6.5195600000000006E-2</v>
      </c>
      <c r="F61" t="b">
        <v>1</v>
      </c>
    </row>
    <row r="62" spans="1:6" x14ac:dyDescent="0.3">
      <c r="A62">
        <v>63</v>
      </c>
      <c r="B62">
        <v>0.146834199999999</v>
      </c>
      <c r="C62">
        <v>0.9</v>
      </c>
      <c r="D62" t="b">
        <v>1</v>
      </c>
      <c r="E62">
        <v>6.19181000000006E-2</v>
      </c>
      <c r="F62" t="b">
        <v>1</v>
      </c>
    </row>
    <row r="63" spans="1:6" x14ac:dyDescent="0.3">
      <c r="A63">
        <v>64</v>
      </c>
      <c r="B63">
        <v>0.15440659999999901</v>
      </c>
      <c r="C63">
        <v>0.9</v>
      </c>
      <c r="D63" t="b">
        <v>1</v>
      </c>
      <c r="E63">
        <v>6.1576500000000103E-2</v>
      </c>
      <c r="F63" t="b">
        <v>1</v>
      </c>
    </row>
    <row r="64" spans="1:6" x14ac:dyDescent="0.3">
      <c r="A64">
        <v>65</v>
      </c>
      <c r="B64">
        <v>0.163190999999999</v>
      </c>
      <c r="C64">
        <v>0.9</v>
      </c>
      <c r="D64" t="b">
        <v>1</v>
      </c>
      <c r="E64">
        <v>6.89998999999996E-2</v>
      </c>
      <c r="F64" t="b">
        <v>1</v>
      </c>
    </row>
    <row r="65" spans="1:6" x14ac:dyDescent="0.3">
      <c r="A65">
        <v>66</v>
      </c>
      <c r="B65">
        <v>0.17047879999999899</v>
      </c>
      <c r="C65">
        <v>0.9</v>
      </c>
      <c r="D65" t="b">
        <v>1</v>
      </c>
      <c r="E65">
        <v>5.9792099999999203E-2</v>
      </c>
      <c r="F65" t="b">
        <v>1</v>
      </c>
    </row>
    <row r="66" spans="1:6" x14ac:dyDescent="0.3">
      <c r="A66">
        <v>67</v>
      </c>
      <c r="B66">
        <v>0.1714058</v>
      </c>
      <c r="C66">
        <v>0.9</v>
      </c>
      <c r="D66" t="b">
        <v>1</v>
      </c>
      <c r="E66">
        <v>6.5102900000000297E-2</v>
      </c>
      <c r="F66" t="b">
        <v>1</v>
      </c>
    </row>
    <row r="67" spans="1:6" x14ac:dyDescent="0.3">
      <c r="A67">
        <v>68</v>
      </c>
      <c r="B67">
        <v>0.18156919999999999</v>
      </c>
      <c r="C67">
        <v>0.9</v>
      </c>
      <c r="D67" t="b">
        <v>1</v>
      </c>
      <c r="E67">
        <v>8.1717799999999799E-2</v>
      </c>
      <c r="F67" t="b">
        <v>1</v>
      </c>
    </row>
    <row r="68" spans="1:6" x14ac:dyDescent="0.3">
      <c r="A68">
        <v>69</v>
      </c>
      <c r="B68">
        <v>0.18415770000000001</v>
      </c>
      <c r="C68">
        <v>0.9</v>
      </c>
      <c r="D68" t="b">
        <v>1</v>
      </c>
      <c r="E68">
        <v>6.9068200000000204E-2</v>
      </c>
      <c r="F68" t="b">
        <v>1</v>
      </c>
    </row>
    <row r="69" spans="1:6" x14ac:dyDescent="0.3">
      <c r="A69">
        <v>70</v>
      </c>
      <c r="B69">
        <v>0.185305899999999</v>
      </c>
      <c r="C69">
        <v>0.9</v>
      </c>
      <c r="D69" t="b">
        <v>1</v>
      </c>
      <c r="E69">
        <v>8.2826299999998895E-2</v>
      </c>
      <c r="F69" t="b">
        <v>1</v>
      </c>
    </row>
    <row r="70" spans="1:6" x14ac:dyDescent="0.3">
      <c r="A70">
        <v>71</v>
      </c>
      <c r="B70">
        <v>0.34652319999999998</v>
      </c>
      <c r="C70">
        <v>0.9</v>
      </c>
      <c r="D70" t="b">
        <v>1</v>
      </c>
      <c r="E70">
        <v>8.6677299999999805E-2</v>
      </c>
      <c r="F70" t="b">
        <v>1</v>
      </c>
    </row>
    <row r="71" spans="1:6" x14ac:dyDescent="0.3">
      <c r="A71">
        <v>72</v>
      </c>
      <c r="B71">
        <v>0.206887499999998</v>
      </c>
      <c r="C71">
        <v>0.9</v>
      </c>
      <c r="D71" t="b">
        <v>1</v>
      </c>
      <c r="E71">
        <v>7.1032100000000001E-2</v>
      </c>
      <c r="F71" t="b">
        <v>1</v>
      </c>
    </row>
    <row r="72" spans="1:6" x14ac:dyDescent="0.3">
      <c r="A72">
        <v>73</v>
      </c>
      <c r="B72">
        <v>0.21190029999999899</v>
      </c>
      <c r="C72">
        <v>0.9</v>
      </c>
      <c r="D72" t="b">
        <v>1</v>
      </c>
      <c r="E72">
        <v>7.0166300000000306E-2</v>
      </c>
      <c r="F72" t="b">
        <v>1</v>
      </c>
    </row>
    <row r="73" spans="1:6" x14ac:dyDescent="0.3">
      <c r="A73">
        <v>74</v>
      </c>
      <c r="B73">
        <v>0.20723900000000101</v>
      </c>
      <c r="C73">
        <v>0.9</v>
      </c>
      <c r="D73" t="b">
        <v>1</v>
      </c>
      <c r="E73">
        <v>7.3800099999999702E-2</v>
      </c>
      <c r="F73" t="b">
        <v>1</v>
      </c>
    </row>
    <row r="74" spans="1:6" x14ac:dyDescent="0.3">
      <c r="A74">
        <v>75</v>
      </c>
      <c r="B74">
        <v>0.21853639999999899</v>
      </c>
      <c r="C74">
        <v>0.9</v>
      </c>
      <c r="D74" t="b">
        <v>1</v>
      </c>
      <c r="E74">
        <v>7.2213800000000106E-2</v>
      </c>
      <c r="F74" t="b">
        <v>1</v>
      </c>
    </row>
    <row r="75" spans="1:6" x14ac:dyDescent="0.3">
      <c r="A75">
        <v>76</v>
      </c>
      <c r="B75">
        <v>0.2296829</v>
      </c>
      <c r="C75">
        <v>0.9</v>
      </c>
      <c r="D75" t="b">
        <v>1</v>
      </c>
      <c r="E75">
        <v>8.2685899999999493E-2</v>
      </c>
      <c r="F75" t="b">
        <v>1</v>
      </c>
    </row>
    <row r="76" spans="1:6" x14ac:dyDescent="0.3">
      <c r="A76">
        <v>77</v>
      </c>
      <c r="B76">
        <v>0.23759469999999999</v>
      </c>
      <c r="C76">
        <v>0.9</v>
      </c>
      <c r="D76" t="b">
        <v>1</v>
      </c>
      <c r="E76">
        <v>6.9377799999999795E-2</v>
      </c>
      <c r="F76" t="b">
        <v>1</v>
      </c>
    </row>
    <row r="77" spans="1:6" x14ac:dyDescent="0.3">
      <c r="A77">
        <v>78</v>
      </c>
      <c r="B77">
        <v>0.229350100000001</v>
      </c>
      <c r="C77">
        <v>0.9</v>
      </c>
      <c r="D77" t="b">
        <v>1</v>
      </c>
      <c r="E77">
        <v>7.5313499999998201E-2</v>
      </c>
      <c r="F77" t="b">
        <v>1</v>
      </c>
    </row>
    <row r="78" spans="1:6" x14ac:dyDescent="0.3">
      <c r="A78">
        <v>79</v>
      </c>
      <c r="B78">
        <v>0.2445476</v>
      </c>
      <c r="C78">
        <v>0.9</v>
      </c>
      <c r="D78" t="b">
        <v>1</v>
      </c>
      <c r="E78">
        <v>7.3049400000000306E-2</v>
      </c>
      <c r="F78" t="b">
        <v>1</v>
      </c>
    </row>
    <row r="79" spans="1:6" x14ac:dyDescent="0.3">
      <c r="A79">
        <v>80</v>
      </c>
      <c r="B79">
        <v>0.26102500000000001</v>
      </c>
      <c r="C79">
        <v>0.9</v>
      </c>
      <c r="D79" t="b">
        <v>1</v>
      </c>
      <c r="E79">
        <v>7.6250799999998606E-2</v>
      </c>
      <c r="F79" t="b">
        <v>1</v>
      </c>
    </row>
    <row r="80" spans="1:6" x14ac:dyDescent="0.3">
      <c r="A80">
        <v>81</v>
      </c>
      <c r="B80">
        <v>0.26459679999999902</v>
      </c>
      <c r="C80">
        <v>0.9</v>
      </c>
      <c r="D80" t="b">
        <v>1</v>
      </c>
      <c r="E80">
        <v>7.6029099999999503E-2</v>
      </c>
      <c r="F80" t="b">
        <v>1</v>
      </c>
    </row>
    <row r="81" spans="1:6" x14ac:dyDescent="0.3">
      <c r="A81">
        <v>82</v>
      </c>
      <c r="B81">
        <v>0.25571950000000099</v>
      </c>
      <c r="C81">
        <v>0.9</v>
      </c>
      <c r="D81" t="b">
        <v>1</v>
      </c>
      <c r="E81">
        <v>7.3590299999999303E-2</v>
      </c>
      <c r="F81" t="b">
        <v>1</v>
      </c>
    </row>
    <row r="82" spans="1:6" x14ac:dyDescent="0.3">
      <c r="A82">
        <v>83</v>
      </c>
      <c r="B82">
        <v>0.270565000000001</v>
      </c>
      <c r="C82">
        <v>0.9</v>
      </c>
      <c r="D82" t="b">
        <v>1</v>
      </c>
      <c r="E82">
        <v>7.0442099999999203E-2</v>
      </c>
      <c r="F82" t="b">
        <v>1</v>
      </c>
    </row>
    <row r="83" spans="1:6" x14ac:dyDescent="0.3">
      <c r="A83">
        <v>84</v>
      </c>
      <c r="B83">
        <v>0.2747773</v>
      </c>
      <c r="C83">
        <v>0.9</v>
      </c>
      <c r="D83" t="b">
        <v>1</v>
      </c>
      <c r="E83">
        <v>7.5325199999999898E-2</v>
      </c>
      <c r="F83" t="b">
        <v>1</v>
      </c>
    </row>
    <row r="84" spans="1:6" x14ac:dyDescent="0.3">
      <c r="A84">
        <v>85</v>
      </c>
      <c r="B84">
        <v>0.29148089999999899</v>
      </c>
      <c r="C84">
        <v>0.9</v>
      </c>
      <c r="D84" t="b">
        <v>1</v>
      </c>
      <c r="E84">
        <v>7.5254400000000304E-2</v>
      </c>
      <c r="F84" t="b">
        <v>1</v>
      </c>
    </row>
    <row r="85" spans="1:6" x14ac:dyDescent="0.3">
      <c r="A85">
        <v>86</v>
      </c>
      <c r="B85">
        <v>0.28751130000000003</v>
      </c>
      <c r="C85">
        <v>0.9</v>
      </c>
      <c r="D85" t="b">
        <v>1</v>
      </c>
      <c r="E85">
        <v>7.5158999999999296E-2</v>
      </c>
      <c r="F85" t="b">
        <v>1</v>
      </c>
    </row>
    <row r="86" spans="1:6" x14ac:dyDescent="0.3">
      <c r="A86">
        <v>87</v>
      </c>
      <c r="B86">
        <v>0.289633799999998</v>
      </c>
      <c r="C86">
        <v>0.9</v>
      </c>
      <c r="D86" t="b">
        <v>1</v>
      </c>
      <c r="E86">
        <v>7.9789400000000996E-2</v>
      </c>
      <c r="F86" t="b">
        <v>1</v>
      </c>
    </row>
    <row r="87" spans="1:6" x14ac:dyDescent="0.3">
      <c r="A87">
        <v>88</v>
      </c>
      <c r="B87">
        <v>0.30281649999999999</v>
      </c>
      <c r="C87">
        <v>0.9</v>
      </c>
      <c r="D87" t="b">
        <v>1</v>
      </c>
      <c r="E87">
        <v>8.4687100000000001E-2</v>
      </c>
      <c r="F87" t="b">
        <v>1</v>
      </c>
    </row>
    <row r="88" spans="1:6" x14ac:dyDescent="0.3">
      <c r="A88">
        <v>89</v>
      </c>
      <c r="B88">
        <v>0.31099269999999901</v>
      </c>
      <c r="C88">
        <v>0.9</v>
      </c>
      <c r="D88" t="b">
        <v>1</v>
      </c>
      <c r="E88">
        <v>8.0476199999999595E-2</v>
      </c>
      <c r="F88" t="b">
        <v>1</v>
      </c>
    </row>
    <row r="89" spans="1:6" x14ac:dyDescent="0.3">
      <c r="A89">
        <v>90</v>
      </c>
      <c r="B89">
        <v>0.30896749999999901</v>
      </c>
      <c r="C89">
        <v>0.9</v>
      </c>
      <c r="D89" t="b">
        <v>1</v>
      </c>
      <c r="E89">
        <v>7.1785700000001201E-2</v>
      </c>
      <c r="F89" t="b">
        <v>1</v>
      </c>
    </row>
    <row r="90" spans="1:6" x14ac:dyDescent="0.3">
      <c r="A90">
        <v>91</v>
      </c>
      <c r="B90">
        <v>0.33095370000000002</v>
      </c>
      <c r="C90">
        <v>0.9</v>
      </c>
      <c r="D90" t="b">
        <v>1</v>
      </c>
      <c r="E90">
        <v>7.7999700000001199E-2</v>
      </c>
      <c r="F90" t="b">
        <v>1</v>
      </c>
    </row>
    <row r="91" spans="1:6" x14ac:dyDescent="0.3">
      <c r="A91">
        <v>92</v>
      </c>
      <c r="B91">
        <v>0.33931350000000099</v>
      </c>
      <c r="C91">
        <v>0.9</v>
      </c>
      <c r="D91" t="b">
        <v>1</v>
      </c>
      <c r="E91">
        <v>7.7093999999998802E-2</v>
      </c>
      <c r="F91" t="b">
        <v>1</v>
      </c>
    </row>
    <row r="92" spans="1:6" x14ac:dyDescent="0.3">
      <c r="A92">
        <v>93</v>
      </c>
      <c r="B92">
        <v>0.335447300000002</v>
      </c>
      <c r="C92">
        <v>0.9</v>
      </c>
      <c r="D92" t="b">
        <v>1</v>
      </c>
      <c r="E92">
        <v>7.7182700000001603E-2</v>
      </c>
      <c r="F92" t="b">
        <v>1</v>
      </c>
    </row>
    <row r="93" spans="1:6" x14ac:dyDescent="0.3">
      <c r="A93">
        <v>94</v>
      </c>
      <c r="B93">
        <v>0.33615129999999999</v>
      </c>
      <c r="C93">
        <v>0.9</v>
      </c>
      <c r="D93" t="b">
        <v>1</v>
      </c>
      <c r="E93">
        <v>7.9079300000000005E-2</v>
      </c>
      <c r="F93" t="b">
        <v>1</v>
      </c>
    </row>
    <row r="94" spans="1:6" x14ac:dyDescent="0.3">
      <c r="A94">
        <v>95</v>
      </c>
      <c r="B94">
        <v>0.34327669999999999</v>
      </c>
      <c r="C94">
        <v>0.9</v>
      </c>
      <c r="D94" t="b">
        <v>1</v>
      </c>
      <c r="E94">
        <v>7.60734999999996E-2</v>
      </c>
      <c r="F94" t="b">
        <v>1</v>
      </c>
    </row>
    <row r="95" spans="1:6" x14ac:dyDescent="0.3">
      <c r="A95">
        <v>96</v>
      </c>
      <c r="B95">
        <v>0.34819349999999999</v>
      </c>
      <c r="C95">
        <v>0.9</v>
      </c>
      <c r="D95" t="b">
        <v>1</v>
      </c>
      <c r="E95">
        <v>7.6579799999997505E-2</v>
      </c>
      <c r="F95" t="b">
        <v>1</v>
      </c>
    </row>
    <row r="96" spans="1:6" x14ac:dyDescent="0.3">
      <c r="A96">
        <v>97</v>
      </c>
      <c r="B96">
        <v>0.378685199999999</v>
      </c>
      <c r="C96">
        <v>0.9</v>
      </c>
      <c r="D96" t="b">
        <v>1</v>
      </c>
      <c r="E96">
        <v>8.0199499999998994E-2</v>
      </c>
      <c r="F96" t="b">
        <v>1</v>
      </c>
    </row>
    <row r="97" spans="1:6" x14ac:dyDescent="0.3">
      <c r="A97">
        <v>98</v>
      </c>
      <c r="B97">
        <v>0.37747949999999902</v>
      </c>
      <c r="C97">
        <v>0.9</v>
      </c>
      <c r="D97" t="b">
        <v>1</v>
      </c>
      <c r="E97">
        <v>8.3589299999999797E-2</v>
      </c>
      <c r="F97" t="b">
        <v>1</v>
      </c>
    </row>
    <row r="98" spans="1:6" x14ac:dyDescent="0.3">
      <c r="A98">
        <v>99</v>
      </c>
      <c r="B98">
        <v>0.36950559999999999</v>
      </c>
      <c r="C98">
        <v>0.9</v>
      </c>
      <c r="D98" t="b">
        <v>1</v>
      </c>
      <c r="E98">
        <v>8.3816200000001104E-2</v>
      </c>
      <c r="F98" t="b">
        <v>1</v>
      </c>
    </row>
    <row r="99" spans="1:6" x14ac:dyDescent="0.3">
      <c r="A99">
        <v>100</v>
      </c>
      <c r="B99">
        <v>0.37768289999999899</v>
      </c>
      <c r="C99">
        <v>0.9</v>
      </c>
      <c r="D99" t="b">
        <v>1</v>
      </c>
      <c r="E99">
        <v>7.6348200000001698E-2</v>
      </c>
      <c r="F99" t="b">
        <v>1</v>
      </c>
    </row>
    <row r="100" spans="1:6" x14ac:dyDescent="0.3">
      <c r="A100">
        <v>101</v>
      </c>
      <c r="B100">
        <v>0.39270970000000099</v>
      </c>
      <c r="C100">
        <v>0.9</v>
      </c>
      <c r="D100" t="b">
        <v>1</v>
      </c>
      <c r="E100">
        <v>8.3822600000001302E-2</v>
      </c>
      <c r="F100" t="b">
        <v>1</v>
      </c>
    </row>
    <row r="101" spans="1:6" x14ac:dyDescent="0.3">
      <c r="A101">
        <v>102</v>
      </c>
      <c r="B101">
        <v>0.39785870000000001</v>
      </c>
      <c r="C101">
        <v>0.9</v>
      </c>
      <c r="D101" t="b">
        <v>1</v>
      </c>
      <c r="E101">
        <v>8.0788200000000601E-2</v>
      </c>
      <c r="F101" t="b">
        <v>1</v>
      </c>
    </row>
    <row r="102" spans="1:6" x14ac:dyDescent="0.3">
      <c r="A102">
        <v>103</v>
      </c>
      <c r="B102">
        <v>0.40529939999999998</v>
      </c>
      <c r="C102">
        <v>0.9</v>
      </c>
      <c r="D102" t="b">
        <v>1</v>
      </c>
      <c r="E102">
        <v>8.4300700000000006E-2</v>
      </c>
      <c r="F102" t="b">
        <v>1</v>
      </c>
    </row>
    <row r="103" spans="1:6" x14ac:dyDescent="0.3">
      <c r="A103">
        <v>104</v>
      </c>
      <c r="B103">
        <v>0.42812039999999701</v>
      </c>
      <c r="C103">
        <v>0.9</v>
      </c>
      <c r="D103" t="b">
        <v>1</v>
      </c>
      <c r="E103">
        <v>8.6568600000003201E-2</v>
      </c>
      <c r="F103" t="b">
        <v>1</v>
      </c>
    </row>
    <row r="104" spans="1:6" x14ac:dyDescent="0.3">
      <c r="A104">
        <v>105</v>
      </c>
      <c r="B104">
        <v>0.43168269999999898</v>
      </c>
      <c r="C104">
        <v>0.9</v>
      </c>
      <c r="D104" t="b">
        <v>1</v>
      </c>
      <c r="E104">
        <v>8.4585299999996894E-2</v>
      </c>
      <c r="F104" t="b">
        <v>1</v>
      </c>
    </row>
    <row r="105" spans="1:6" x14ac:dyDescent="0.3">
      <c r="A105">
        <v>106</v>
      </c>
      <c r="B105">
        <v>0.42582519999999802</v>
      </c>
      <c r="C105">
        <v>0.9</v>
      </c>
      <c r="D105" t="b">
        <v>1</v>
      </c>
      <c r="E105">
        <v>8.9746600000001495E-2</v>
      </c>
      <c r="F105" t="b">
        <v>1</v>
      </c>
    </row>
    <row r="106" spans="1:6" x14ac:dyDescent="0.3">
      <c r="A106">
        <v>107</v>
      </c>
      <c r="B106">
        <v>0.45028889999999999</v>
      </c>
      <c r="C106">
        <v>0.9</v>
      </c>
      <c r="D106" t="b">
        <v>1</v>
      </c>
      <c r="E106">
        <v>9.1224000000000402E-2</v>
      </c>
      <c r="F106" t="b">
        <v>1</v>
      </c>
    </row>
    <row r="107" spans="1:6" x14ac:dyDescent="0.3">
      <c r="A107">
        <v>108</v>
      </c>
      <c r="B107">
        <v>0.51757180000000202</v>
      </c>
      <c r="C107">
        <v>0.9</v>
      </c>
      <c r="D107" t="b">
        <v>1</v>
      </c>
      <c r="E107">
        <v>9.4861900000001498E-2</v>
      </c>
      <c r="F107" t="b">
        <v>1</v>
      </c>
    </row>
    <row r="108" spans="1:6" x14ac:dyDescent="0.3">
      <c r="A108">
        <v>109</v>
      </c>
      <c r="B108">
        <v>0.50442129999999996</v>
      </c>
      <c r="C108">
        <v>0.9</v>
      </c>
      <c r="D108" t="b">
        <v>1</v>
      </c>
      <c r="E108">
        <v>8.7314199999997996E-2</v>
      </c>
      <c r="F108" t="b">
        <v>1</v>
      </c>
    </row>
    <row r="109" spans="1:6" x14ac:dyDescent="0.3">
      <c r="A109">
        <v>110</v>
      </c>
      <c r="B109">
        <v>0.47837739999999901</v>
      </c>
      <c r="C109">
        <v>0.9</v>
      </c>
      <c r="D109" t="b">
        <v>1</v>
      </c>
      <c r="E109">
        <v>9.0900800000000004E-2</v>
      </c>
      <c r="F109" t="b">
        <v>1</v>
      </c>
    </row>
    <row r="110" spans="1:6" x14ac:dyDescent="0.3">
      <c r="A110">
        <v>111</v>
      </c>
      <c r="B110">
        <v>0.46516489999999699</v>
      </c>
      <c r="C110">
        <v>0.9</v>
      </c>
      <c r="D110" t="b">
        <v>1</v>
      </c>
      <c r="E110">
        <v>8.6556900000001394E-2</v>
      </c>
      <c r="F110" t="b">
        <v>1</v>
      </c>
    </row>
    <row r="111" spans="1:6" x14ac:dyDescent="0.3">
      <c r="A111">
        <v>112</v>
      </c>
      <c r="B111">
        <v>0.47339140000000002</v>
      </c>
      <c r="C111">
        <v>0.9</v>
      </c>
      <c r="D111" t="b">
        <v>1</v>
      </c>
      <c r="E111">
        <v>9.1148199999999194E-2</v>
      </c>
      <c r="F111" t="b">
        <v>1</v>
      </c>
    </row>
    <row r="112" spans="1:6" x14ac:dyDescent="0.3">
      <c r="A112">
        <v>113</v>
      </c>
      <c r="B112">
        <v>0.495917099999999</v>
      </c>
      <c r="C112">
        <v>0.9</v>
      </c>
      <c r="D112" t="b">
        <v>1</v>
      </c>
      <c r="E112">
        <v>8.7172899999998693E-2</v>
      </c>
      <c r="F112" t="b">
        <v>1</v>
      </c>
    </row>
    <row r="113" spans="1:6" x14ac:dyDescent="0.3">
      <c r="A113">
        <v>114</v>
      </c>
      <c r="B113">
        <v>0.49555659999999602</v>
      </c>
      <c r="C113">
        <v>0.9</v>
      </c>
      <c r="D113" t="b">
        <v>1</v>
      </c>
      <c r="E113">
        <v>8.8316100000000106E-2</v>
      </c>
      <c r="F113" t="b">
        <v>1</v>
      </c>
    </row>
    <row r="114" spans="1:6" x14ac:dyDescent="0.3">
      <c r="A114">
        <v>115</v>
      </c>
      <c r="B114">
        <v>0.50482609999999895</v>
      </c>
      <c r="C114">
        <v>0.9</v>
      </c>
      <c r="D114" t="b">
        <v>1</v>
      </c>
      <c r="E114">
        <v>9.3916299999999994E-2</v>
      </c>
      <c r="F114" t="b">
        <v>1</v>
      </c>
    </row>
    <row r="115" spans="1:6" x14ac:dyDescent="0.3">
      <c r="A115">
        <v>116</v>
      </c>
      <c r="B115">
        <v>0.52358579999999899</v>
      </c>
      <c r="C115">
        <v>0.9</v>
      </c>
      <c r="D115" t="b">
        <v>1</v>
      </c>
      <c r="E115">
        <v>9.7205999999999904E-2</v>
      </c>
      <c r="F115" t="b">
        <v>1</v>
      </c>
    </row>
    <row r="116" spans="1:6" x14ac:dyDescent="0.3">
      <c r="A116">
        <v>117</v>
      </c>
      <c r="B116">
        <v>0.54978260000000001</v>
      </c>
      <c r="C116">
        <v>0.9</v>
      </c>
      <c r="D116" t="b">
        <v>1</v>
      </c>
      <c r="E116">
        <v>9.6644000000001201E-2</v>
      </c>
      <c r="F116" t="b">
        <v>1</v>
      </c>
    </row>
    <row r="117" spans="1:6" x14ac:dyDescent="0.3">
      <c r="A117">
        <v>118</v>
      </c>
      <c r="B117">
        <v>0.54621839999999999</v>
      </c>
      <c r="C117">
        <v>0.9</v>
      </c>
      <c r="D117" t="b">
        <v>1</v>
      </c>
      <c r="E117">
        <v>0.109601300000001</v>
      </c>
      <c r="F117" t="b">
        <v>1</v>
      </c>
    </row>
    <row r="118" spans="1:6" x14ac:dyDescent="0.3">
      <c r="A118">
        <v>119</v>
      </c>
      <c r="B118">
        <v>0.58017719999999695</v>
      </c>
      <c r="C118">
        <v>0.9</v>
      </c>
      <c r="D118" t="b">
        <v>1</v>
      </c>
      <c r="E118">
        <v>8.97620000000003E-2</v>
      </c>
      <c r="F118" t="b">
        <v>1</v>
      </c>
    </row>
    <row r="119" spans="1:6" x14ac:dyDescent="0.3">
      <c r="A119">
        <v>120</v>
      </c>
      <c r="B119">
        <v>0.54121920000000001</v>
      </c>
      <c r="C119">
        <v>0.9</v>
      </c>
      <c r="D119" t="b">
        <v>1</v>
      </c>
      <c r="E119">
        <v>0.100499899999999</v>
      </c>
      <c r="F119" t="b">
        <v>1</v>
      </c>
    </row>
    <row r="120" spans="1:6" x14ac:dyDescent="0.3">
      <c r="A120">
        <v>121</v>
      </c>
      <c r="B120">
        <v>0.58568279999999995</v>
      </c>
      <c r="C120">
        <v>0.9</v>
      </c>
      <c r="D120" t="b">
        <v>1</v>
      </c>
      <c r="E120">
        <v>8.6353200000001296E-2</v>
      </c>
      <c r="F120" t="b">
        <v>1</v>
      </c>
    </row>
    <row r="121" spans="1:6" x14ac:dyDescent="0.3">
      <c r="A121">
        <v>122</v>
      </c>
      <c r="B121">
        <v>0.56971049999999901</v>
      </c>
      <c r="C121">
        <v>0.9</v>
      </c>
      <c r="D121" t="b">
        <v>1</v>
      </c>
      <c r="E121">
        <v>9.6243700000002194E-2</v>
      </c>
      <c r="F121" t="b">
        <v>1</v>
      </c>
    </row>
    <row r="122" spans="1:6" x14ac:dyDescent="0.3">
      <c r="A122">
        <v>123</v>
      </c>
      <c r="B122">
        <v>0.57692860000000201</v>
      </c>
      <c r="C122">
        <v>0.9</v>
      </c>
      <c r="D122" t="b">
        <v>1</v>
      </c>
      <c r="E122">
        <v>9.2534899999996797E-2</v>
      </c>
      <c r="F122" t="b">
        <v>1</v>
      </c>
    </row>
    <row r="123" spans="1:6" x14ac:dyDescent="0.3">
      <c r="A123">
        <v>124</v>
      </c>
      <c r="B123">
        <v>0.58468799999999899</v>
      </c>
      <c r="C123">
        <v>0.9</v>
      </c>
      <c r="D123" t="b">
        <v>1</v>
      </c>
      <c r="E123">
        <v>9.3788099999997598E-2</v>
      </c>
      <c r="F123" t="b">
        <v>1</v>
      </c>
    </row>
    <row r="124" spans="1:6" x14ac:dyDescent="0.3">
      <c r="A124">
        <v>125</v>
      </c>
      <c r="B124">
        <v>0.59153049999999696</v>
      </c>
      <c r="C124">
        <v>0.9</v>
      </c>
      <c r="D124" t="b">
        <v>1</v>
      </c>
      <c r="E124">
        <v>9.9318799999998902E-2</v>
      </c>
      <c r="F124" t="b">
        <v>1</v>
      </c>
    </row>
    <row r="125" spans="1:6" x14ac:dyDescent="0.3">
      <c r="A125">
        <v>126</v>
      </c>
      <c r="B125">
        <v>0.617291900000005</v>
      </c>
      <c r="C125">
        <v>0.9</v>
      </c>
      <c r="D125" t="b">
        <v>1</v>
      </c>
      <c r="E125">
        <v>0.120970500000005</v>
      </c>
      <c r="F125" t="b">
        <v>1</v>
      </c>
    </row>
    <row r="126" spans="1:6" x14ac:dyDescent="0.3">
      <c r="A126">
        <v>127</v>
      </c>
      <c r="B126">
        <v>0.82725570000000204</v>
      </c>
      <c r="C126">
        <v>0.9</v>
      </c>
      <c r="D126" t="b">
        <v>1</v>
      </c>
      <c r="E126">
        <v>0.12415810000000201</v>
      </c>
      <c r="F126" t="b">
        <v>1</v>
      </c>
    </row>
    <row r="127" spans="1:6" x14ac:dyDescent="0.3">
      <c r="A127">
        <v>128</v>
      </c>
      <c r="B127">
        <v>0.81370749999999903</v>
      </c>
      <c r="C127">
        <v>0.9</v>
      </c>
      <c r="D127" t="b">
        <v>1</v>
      </c>
      <c r="E127">
        <v>0.104910600000003</v>
      </c>
      <c r="F127" t="b">
        <v>1</v>
      </c>
    </row>
    <row r="128" spans="1:6" x14ac:dyDescent="0.3">
      <c r="A128">
        <v>129</v>
      </c>
      <c r="B128">
        <v>0.70371980000000101</v>
      </c>
      <c r="C128">
        <v>0.9</v>
      </c>
      <c r="D128" t="b">
        <v>1</v>
      </c>
      <c r="E128">
        <v>0.11143170000000401</v>
      </c>
      <c r="F128" t="b">
        <v>1</v>
      </c>
    </row>
    <row r="129" spans="1:6" x14ac:dyDescent="0.3">
      <c r="A129">
        <v>130</v>
      </c>
      <c r="B129">
        <v>0.77635849999999995</v>
      </c>
      <c r="C129">
        <v>0.9</v>
      </c>
      <c r="D129" t="b">
        <v>1</v>
      </c>
      <c r="E129">
        <v>9.8534600000000694E-2</v>
      </c>
      <c r="F129" t="b">
        <v>1</v>
      </c>
    </row>
    <row r="130" spans="1:6" x14ac:dyDescent="0.3">
      <c r="A130">
        <v>131</v>
      </c>
      <c r="B130">
        <v>0.72495510000000196</v>
      </c>
      <c r="C130">
        <v>0.9</v>
      </c>
      <c r="D130" t="b">
        <v>1</v>
      </c>
      <c r="E130">
        <v>0.102200899999999</v>
      </c>
      <c r="F130" t="b">
        <v>1</v>
      </c>
    </row>
    <row r="131" spans="1:6" x14ac:dyDescent="0.3">
      <c r="A131">
        <v>132</v>
      </c>
      <c r="B131">
        <v>0.67072299999999496</v>
      </c>
      <c r="C131">
        <v>0.9</v>
      </c>
      <c r="D131" t="b">
        <v>1</v>
      </c>
      <c r="E131">
        <v>9.8735799999999999E-2</v>
      </c>
      <c r="F131" t="b">
        <v>1</v>
      </c>
    </row>
    <row r="132" spans="1:6" x14ac:dyDescent="0.3">
      <c r="A132">
        <v>133</v>
      </c>
      <c r="B132">
        <v>0.70371229999999896</v>
      </c>
      <c r="C132">
        <v>0.9</v>
      </c>
      <c r="D132" t="b">
        <v>1</v>
      </c>
      <c r="E132">
        <v>0.101402700000001</v>
      </c>
      <c r="F132" t="b">
        <v>1</v>
      </c>
    </row>
    <row r="133" spans="1:6" x14ac:dyDescent="0.3">
      <c r="A133">
        <v>134</v>
      </c>
      <c r="B133">
        <v>0.69946960000000002</v>
      </c>
      <c r="C133">
        <v>0.9</v>
      </c>
      <c r="D133" t="b">
        <v>1</v>
      </c>
      <c r="E133">
        <v>9.7171500000001701E-2</v>
      </c>
      <c r="F133" t="b">
        <v>1</v>
      </c>
    </row>
    <row r="134" spans="1:6" x14ac:dyDescent="0.3">
      <c r="A134">
        <v>135</v>
      </c>
      <c r="B134">
        <v>0.70741319999999697</v>
      </c>
      <c r="C134">
        <v>0.9</v>
      </c>
      <c r="D134" t="b">
        <v>1</v>
      </c>
      <c r="E134">
        <v>0.10214859999999901</v>
      </c>
      <c r="F134" t="b">
        <v>1</v>
      </c>
    </row>
    <row r="135" spans="1:6" x14ac:dyDescent="0.3">
      <c r="A135">
        <v>136</v>
      </c>
      <c r="B135">
        <v>0.69830809999999799</v>
      </c>
      <c r="C135">
        <v>0.9</v>
      </c>
      <c r="D135" t="b">
        <v>1</v>
      </c>
      <c r="E135">
        <v>9.8626800000005205E-2</v>
      </c>
      <c r="F135" t="b">
        <v>1</v>
      </c>
    </row>
    <row r="136" spans="1:6" x14ac:dyDescent="0.3">
      <c r="A136">
        <v>137</v>
      </c>
      <c r="B136">
        <v>0.73270589999999902</v>
      </c>
      <c r="C136">
        <v>0.9</v>
      </c>
      <c r="D136" t="b">
        <v>1</v>
      </c>
      <c r="E136">
        <v>0.100475700000004</v>
      </c>
      <c r="F136" t="b">
        <v>1</v>
      </c>
    </row>
    <row r="137" spans="1:6" x14ac:dyDescent="0.3">
      <c r="A137">
        <v>138</v>
      </c>
      <c r="B137">
        <v>0.73207199999999495</v>
      </c>
      <c r="C137">
        <v>0.9</v>
      </c>
      <c r="D137" t="b">
        <v>1</v>
      </c>
      <c r="E137">
        <v>9.8201500000001801E-2</v>
      </c>
      <c r="F137" t="b">
        <v>1</v>
      </c>
    </row>
    <row r="138" spans="1:6" x14ac:dyDescent="0.3">
      <c r="A138">
        <v>139</v>
      </c>
      <c r="B138">
        <v>0.744641000000001</v>
      </c>
      <c r="C138">
        <v>0.9</v>
      </c>
      <c r="D138" t="b">
        <v>1</v>
      </c>
      <c r="E138">
        <v>9.9604299999995705E-2</v>
      </c>
      <c r="F138" t="b">
        <v>1</v>
      </c>
    </row>
    <row r="139" spans="1:6" x14ac:dyDescent="0.3">
      <c r="A139">
        <v>140</v>
      </c>
      <c r="B139">
        <v>0.75750850000000003</v>
      </c>
      <c r="C139">
        <v>0.9</v>
      </c>
      <c r="D139" t="b">
        <v>1</v>
      </c>
      <c r="E139">
        <v>0.101120599999994</v>
      </c>
      <c r="F139" t="b">
        <v>1</v>
      </c>
    </row>
    <row r="140" spans="1:6" x14ac:dyDescent="0.3">
      <c r="A140">
        <v>141</v>
      </c>
      <c r="B140">
        <v>0.77219939999999798</v>
      </c>
      <c r="C140">
        <v>0.9</v>
      </c>
      <c r="D140" t="b">
        <v>1</v>
      </c>
      <c r="E140">
        <v>9.9966099999996005E-2</v>
      </c>
      <c r="F140" t="b">
        <v>1</v>
      </c>
    </row>
    <row r="141" spans="1:6" x14ac:dyDescent="0.3">
      <c r="A141">
        <v>142</v>
      </c>
      <c r="B141">
        <v>0.76566670000000403</v>
      </c>
      <c r="C141">
        <v>0.9</v>
      </c>
      <c r="D141" t="b">
        <v>1</v>
      </c>
      <c r="E141">
        <v>9.86236999999974E-2</v>
      </c>
      <c r="F141" t="b">
        <v>1</v>
      </c>
    </row>
    <row r="142" spans="1:6" x14ac:dyDescent="0.3">
      <c r="A142">
        <v>143</v>
      </c>
      <c r="B142">
        <v>0.796952199999999</v>
      </c>
      <c r="C142">
        <v>0.9</v>
      </c>
      <c r="D142" t="b">
        <v>1</v>
      </c>
      <c r="E142">
        <v>0.10280550000000201</v>
      </c>
      <c r="F142" t="b">
        <v>1</v>
      </c>
    </row>
    <row r="143" spans="1:6" x14ac:dyDescent="0.3">
      <c r="A143">
        <v>144</v>
      </c>
      <c r="B143">
        <v>0.80581350000000596</v>
      </c>
      <c r="C143">
        <v>0.9</v>
      </c>
      <c r="D143" t="b">
        <v>1</v>
      </c>
      <c r="E143">
        <v>0.10848229999999801</v>
      </c>
      <c r="F143" t="b">
        <v>1</v>
      </c>
    </row>
    <row r="144" spans="1:6" x14ac:dyDescent="0.3">
      <c r="A144">
        <v>145</v>
      </c>
      <c r="B144">
        <v>0.84947259999999802</v>
      </c>
      <c r="C144">
        <v>0.9</v>
      </c>
      <c r="D144" t="b">
        <v>1</v>
      </c>
      <c r="E144">
        <v>0.10573569999999601</v>
      </c>
      <c r="F144" t="b">
        <v>1</v>
      </c>
    </row>
    <row r="145" spans="1:6" x14ac:dyDescent="0.3">
      <c r="A145">
        <v>146</v>
      </c>
      <c r="B145">
        <v>0.80274770000000395</v>
      </c>
      <c r="C145">
        <v>0.9</v>
      </c>
      <c r="D145" t="b">
        <v>1</v>
      </c>
      <c r="E145">
        <v>9.9940799999998803E-2</v>
      </c>
      <c r="F145" t="b">
        <v>1</v>
      </c>
    </row>
    <row r="146" spans="1:6" x14ac:dyDescent="0.3">
      <c r="A146">
        <v>147</v>
      </c>
      <c r="B146">
        <v>0.83210789999999601</v>
      </c>
      <c r="C146">
        <v>0.9</v>
      </c>
      <c r="D146" t="b">
        <v>1</v>
      </c>
      <c r="E146">
        <v>0.120916700000002</v>
      </c>
      <c r="F146" t="b">
        <v>1</v>
      </c>
    </row>
    <row r="147" spans="1:6" x14ac:dyDescent="0.3">
      <c r="A147">
        <v>148</v>
      </c>
      <c r="B147">
        <v>0.90964079999999803</v>
      </c>
      <c r="C147">
        <v>0.9</v>
      </c>
      <c r="D147" t="b">
        <v>1</v>
      </c>
      <c r="E147">
        <v>0.106455099999998</v>
      </c>
      <c r="F147" t="b">
        <v>1</v>
      </c>
    </row>
    <row r="148" spans="1:6" x14ac:dyDescent="0.3">
      <c r="A148">
        <v>149</v>
      </c>
      <c r="B148">
        <v>0.86790859999999903</v>
      </c>
      <c r="C148">
        <v>0.9</v>
      </c>
      <c r="D148" t="b">
        <v>1</v>
      </c>
      <c r="E148">
        <v>0.107619200000002</v>
      </c>
      <c r="F148" t="b">
        <v>1</v>
      </c>
    </row>
    <row r="149" spans="1:6" x14ac:dyDescent="0.3">
      <c r="A149">
        <v>150</v>
      </c>
      <c r="B149">
        <v>0.88060569999999605</v>
      </c>
      <c r="C149">
        <v>0.9</v>
      </c>
      <c r="D149" t="b">
        <v>1</v>
      </c>
      <c r="E149">
        <v>0.10743989999999499</v>
      </c>
      <c r="F149" t="b">
        <v>1</v>
      </c>
    </row>
    <row r="150" spans="1:6" x14ac:dyDescent="0.3">
      <c r="A150">
        <v>151</v>
      </c>
      <c r="B150">
        <v>0.90534429999999499</v>
      </c>
      <c r="C150">
        <v>0.9</v>
      </c>
      <c r="D150" t="b">
        <v>1</v>
      </c>
      <c r="E150">
        <v>0.108012700000003</v>
      </c>
      <c r="F150" t="b">
        <v>1</v>
      </c>
    </row>
    <row r="151" spans="1:6" x14ac:dyDescent="0.3">
      <c r="A151">
        <v>152</v>
      </c>
      <c r="B151">
        <v>1.1279014999999999</v>
      </c>
      <c r="C151">
        <v>0.9</v>
      </c>
      <c r="D151" t="b">
        <v>1</v>
      </c>
      <c r="E151">
        <v>0.117559499999998</v>
      </c>
      <c r="F151" t="b">
        <v>1</v>
      </c>
    </row>
    <row r="152" spans="1:6" x14ac:dyDescent="0.3">
      <c r="A152">
        <v>153</v>
      </c>
      <c r="B152">
        <v>0.96392339999999799</v>
      </c>
      <c r="C152">
        <v>0.9</v>
      </c>
      <c r="D152" t="b">
        <v>1</v>
      </c>
      <c r="E152">
        <v>0.115545799999999</v>
      </c>
      <c r="F152" t="b">
        <v>1</v>
      </c>
    </row>
    <row r="153" spans="1:6" x14ac:dyDescent="0.3">
      <c r="A153">
        <v>154</v>
      </c>
      <c r="B153">
        <v>0.95315830000000501</v>
      </c>
      <c r="C153">
        <v>0.9</v>
      </c>
      <c r="D153" t="b">
        <v>1</v>
      </c>
      <c r="E153">
        <v>0.117623000000001</v>
      </c>
      <c r="F153" t="b">
        <v>1</v>
      </c>
    </row>
    <row r="154" spans="1:6" x14ac:dyDescent="0.3">
      <c r="A154">
        <v>155</v>
      </c>
      <c r="B154">
        <v>0.94525129999999502</v>
      </c>
      <c r="C154">
        <v>0.9</v>
      </c>
      <c r="D154" t="b">
        <v>1</v>
      </c>
      <c r="E154">
        <v>0.107554999999997</v>
      </c>
      <c r="F154" t="b">
        <v>1</v>
      </c>
    </row>
    <row r="155" spans="1:6" x14ac:dyDescent="0.3">
      <c r="A155">
        <v>156</v>
      </c>
      <c r="B155">
        <v>0.94900609999999797</v>
      </c>
      <c r="C155">
        <v>0.9</v>
      </c>
      <c r="D155" t="b">
        <v>1</v>
      </c>
      <c r="E155">
        <v>0.109051900000004</v>
      </c>
      <c r="F155" t="b">
        <v>1</v>
      </c>
    </row>
    <row r="156" spans="1:6" x14ac:dyDescent="0.3">
      <c r="A156">
        <v>157</v>
      </c>
      <c r="B156">
        <v>0.97689240000000399</v>
      </c>
      <c r="C156">
        <v>0.9</v>
      </c>
      <c r="D156" t="b">
        <v>1</v>
      </c>
      <c r="E156">
        <v>0.11212999999999999</v>
      </c>
      <c r="F156" t="b">
        <v>1</v>
      </c>
    </row>
    <row r="157" spans="1:6" x14ac:dyDescent="0.3">
      <c r="A157">
        <v>158</v>
      </c>
      <c r="B157">
        <v>0.95877430000000097</v>
      </c>
      <c r="C157">
        <v>0.9</v>
      </c>
      <c r="D157" t="b">
        <v>1</v>
      </c>
      <c r="E157">
        <v>0.112002199999992</v>
      </c>
      <c r="F157" t="b">
        <v>1</v>
      </c>
    </row>
    <row r="158" spans="1:6" x14ac:dyDescent="0.3">
      <c r="A158">
        <v>159</v>
      </c>
      <c r="B158">
        <v>0.95976620000000401</v>
      </c>
      <c r="C158">
        <v>0.9</v>
      </c>
      <c r="D158" t="b">
        <v>1</v>
      </c>
      <c r="E158">
        <v>0.114685999999991</v>
      </c>
      <c r="F158" t="b">
        <v>1</v>
      </c>
    </row>
    <row r="159" spans="1:6" x14ac:dyDescent="0.3">
      <c r="A159">
        <v>160</v>
      </c>
      <c r="B159">
        <v>0.99984430000000601</v>
      </c>
      <c r="C159">
        <v>0.9</v>
      </c>
      <c r="D159" t="b">
        <v>1</v>
      </c>
      <c r="E159">
        <v>0.11164909999999301</v>
      </c>
      <c r="F159" t="b">
        <v>1</v>
      </c>
    </row>
    <row r="160" spans="1:6" x14ac:dyDescent="0.3">
      <c r="A160">
        <v>161</v>
      </c>
      <c r="B160">
        <v>1.02228979999999</v>
      </c>
      <c r="C160">
        <v>0.9</v>
      </c>
      <c r="D160" t="b">
        <v>1</v>
      </c>
      <c r="E160">
        <v>0.113616100000001</v>
      </c>
      <c r="F160" t="b">
        <v>1</v>
      </c>
    </row>
    <row r="161" spans="1:6" x14ac:dyDescent="0.3">
      <c r="A161">
        <v>162</v>
      </c>
      <c r="B161">
        <v>1.0101709000000001</v>
      </c>
      <c r="C161">
        <v>0.9</v>
      </c>
      <c r="D161" t="b">
        <v>1</v>
      </c>
      <c r="E161">
        <v>0.11553469999999701</v>
      </c>
      <c r="F161" t="b">
        <v>1</v>
      </c>
    </row>
    <row r="162" spans="1:6" x14ac:dyDescent="0.3">
      <c r="A162">
        <v>163</v>
      </c>
      <c r="B162">
        <v>1.01192689999999</v>
      </c>
      <c r="C162">
        <v>0.9</v>
      </c>
      <c r="D162" t="b">
        <v>1</v>
      </c>
      <c r="E162">
        <v>0.117344299999999</v>
      </c>
      <c r="F162" t="b">
        <v>1</v>
      </c>
    </row>
    <row r="163" spans="1:6" x14ac:dyDescent="0.3">
      <c r="A163">
        <v>164</v>
      </c>
      <c r="B163">
        <v>1.0273714</v>
      </c>
      <c r="C163">
        <v>0.9</v>
      </c>
      <c r="D163" t="b">
        <v>1</v>
      </c>
      <c r="E163">
        <v>0.117396800000008</v>
      </c>
      <c r="F163" t="b">
        <v>1</v>
      </c>
    </row>
    <row r="164" spans="1:6" x14ac:dyDescent="0.3">
      <c r="A164">
        <v>165</v>
      </c>
      <c r="B164">
        <v>1.0593838</v>
      </c>
      <c r="C164">
        <v>0.9</v>
      </c>
      <c r="D164" t="b">
        <v>1</v>
      </c>
      <c r="E164">
        <v>0.11690579999999701</v>
      </c>
      <c r="F164" t="b">
        <v>1</v>
      </c>
    </row>
    <row r="165" spans="1:6" x14ac:dyDescent="0.3">
      <c r="A165">
        <v>166</v>
      </c>
      <c r="B165">
        <v>1.0583505</v>
      </c>
      <c r="C165">
        <v>0.9</v>
      </c>
      <c r="D165" t="b">
        <v>1</v>
      </c>
      <c r="E165">
        <v>0.119174499999999</v>
      </c>
      <c r="F165" t="b">
        <v>1</v>
      </c>
    </row>
    <row r="166" spans="1:6" x14ac:dyDescent="0.3">
      <c r="A166">
        <v>167</v>
      </c>
      <c r="B166">
        <v>1.0638996999999899</v>
      </c>
      <c r="C166">
        <v>0.9</v>
      </c>
      <c r="D166" t="b">
        <v>1</v>
      </c>
      <c r="E166">
        <v>0.11694180000000599</v>
      </c>
      <c r="F166" t="b">
        <v>1</v>
      </c>
    </row>
    <row r="167" spans="1:6" x14ac:dyDescent="0.3">
      <c r="A167">
        <v>168</v>
      </c>
      <c r="B167">
        <v>1.07988800000001</v>
      </c>
      <c r="C167">
        <v>0.9</v>
      </c>
      <c r="D167" t="b">
        <v>1</v>
      </c>
      <c r="E167">
        <v>0.11557329999999399</v>
      </c>
      <c r="F167" t="b">
        <v>1</v>
      </c>
    </row>
    <row r="168" spans="1:6" x14ac:dyDescent="0.3">
      <c r="A168">
        <v>169</v>
      </c>
      <c r="B168">
        <v>1.0935295</v>
      </c>
      <c r="C168">
        <v>0.9</v>
      </c>
      <c r="D168" t="b">
        <v>1</v>
      </c>
      <c r="E168">
        <v>0.118377600000002</v>
      </c>
      <c r="F168" t="b">
        <v>1</v>
      </c>
    </row>
    <row r="169" spans="1:6" x14ac:dyDescent="0.3">
      <c r="A169">
        <v>170</v>
      </c>
      <c r="B169">
        <v>1.1088406</v>
      </c>
      <c r="C169">
        <v>0.9</v>
      </c>
      <c r="D169" t="b">
        <v>1</v>
      </c>
      <c r="E169">
        <v>0.114352999999994</v>
      </c>
      <c r="F169" t="b">
        <v>1</v>
      </c>
    </row>
    <row r="170" spans="1:6" x14ac:dyDescent="0.3">
      <c r="A170">
        <v>171</v>
      </c>
      <c r="B170">
        <v>1.1028522999999899</v>
      </c>
      <c r="C170">
        <v>0.9</v>
      </c>
      <c r="D170" t="b">
        <v>1</v>
      </c>
      <c r="E170">
        <v>0.118782300000006</v>
      </c>
      <c r="F170" t="b">
        <v>1</v>
      </c>
    </row>
    <row r="171" spans="1:6" x14ac:dyDescent="0.3">
      <c r="A171">
        <v>172</v>
      </c>
      <c r="B171">
        <v>1.1836856999999901</v>
      </c>
      <c r="C171">
        <v>0.9</v>
      </c>
      <c r="D171" t="b">
        <v>1</v>
      </c>
      <c r="E171">
        <v>0.116687800000008</v>
      </c>
      <c r="F171" t="b">
        <v>1</v>
      </c>
    </row>
    <row r="172" spans="1:6" x14ac:dyDescent="0.3">
      <c r="A172">
        <v>173</v>
      </c>
      <c r="B172">
        <v>1.17851989999999</v>
      </c>
      <c r="C172">
        <v>0.9</v>
      </c>
      <c r="D172" t="b">
        <v>1</v>
      </c>
      <c r="E172">
        <v>0.12279580000000501</v>
      </c>
      <c r="F172" t="b">
        <v>1</v>
      </c>
    </row>
    <row r="173" spans="1:6" x14ac:dyDescent="0.3">
      <c r="A173">
        <v>174</v>
      </c>
      <c r="B173">
        <v>1.1884486999999999</v>
      </c>
      <c r="C173">
        <v>0.9</v>
      </c>
      <c r="D173" t="b">
        <v>1</v>
      </c>
      <c r="E173">
        <v>0.127872499999995</v>
      </c>
      <c r="F173" t="b">
        <v>1</v>
      </c>
    </row>
    <row r="174" spans="1:6" x14ac:dyDescent="0.3">
      <c r="A174">
        <v>175</v>
      </c>
      <c r="B174">
        <v>1.2019306999999999</v>
      </c>
      <c r="C174">
        <v>0.9</v>
      </c>
      <c r="D174" t="b">
        <v>1</v>
      </c>
      <c r="E174">
        <v>0.127559599999997</v>
      </c>
      <c r="F174" t="b">
        <v>1</v>
      </c>
    </row>
    <row r="175" spans="1:6" x14ac:dyDescent="0.3">
      <c r="A175">
        <v>176</v>
      </c>
      <c r="B175">
        <v>1.2022576999999799</v>
      </c>
      <c r="C175">
        <v>0.9</v>
      </c>
      <c r="D175" t="b">
        <v>1</v>
      </c>
      <c r="E175">
        <v>0.125564699999998</v>
      </c>
      <c r="F175" t="b">
        <v>1</v>
      </c>
    </row>
    <row r="176" spans="1:6" x14ac:dyDescent="0.3">
      <c r="A176">
        <v>177</v>
      </c>
      <c r="B176">
        <v>1.2098568999999999</v>
      </c>
      <c r="C176">
        <v>0.9</v>
      </c>
      <c r="D176" t="b">
        <v>1</v>
      </c>
      <c r="E176">
        <v>0.121767899999994</v>
      </c>
      <c r="F176" t="b">
        <v>1</v>
      </c>
    </row>
    <row r="177" spans="1:6" x14ac:dyDescent="0.3">
      <c r="A177">
        <v>178</v>
      </c>
      <c r="B177">
        <v>1.2158804000000001</v>
      </c>
      <c r="C177">
        <v>0.9</v>
      </c>
      <c r="D177" t="b">
        <v>1</v>
      </c>
      <c r="E177">
        <v>0.1337197</v>
      </c>
      <c r="F177" t="b">
        <v>1</v>
      </c>
    </row>
    <row r="178" spans="1:6" x14ac:dyDescent="0.3">
      <c r="A178">
        <v>179</v>
      </c>
      <c r="B178">
        <v>1.22069369999999</v>
      </c>
      <c r="C178">
        <v>0.9</v>
      </c>
      <c r="D178" t="b">
        <v>1</v>
      </c>
      <c r="E178">
        <v>0.118403499999999</v>
      </c>
      <c r="F178" t="b">
        <v>1</v>
      </c>
    </row>
    <row r="179" spans="1:6" x14ac:dyDescent="0.3">
      <c r="A179">
        <v>180</v>
      </c>
      <c r="B179">
        <v>1.2426203999999901</v>
      </c>
      <c r="C179">
        <v>0.9</v>
      </c>
      <c r="D179" t="b">
        <v>1</v>
      </c>
      <c r="E179">
        <v>0.123573700000008</v>
      </c>
      <c r="F179" t="b">
        <v>1</v>
      </c>
    </row>
    <row r="180" spans="1:6" x14ac:dyDescent="0.3">
      <c r="A180">
        <v>181</v>
      </c>
      <c r="B180">
        <v>1.2774086</v>
      </c>
      <c r="C180">
        <v>0.9</v>
      </c>
      <c r="D180" t="b">
        <v>1</v>
      </c>
      <c r="E180">
        <v>0.119357000000007</v>
      </c>
      <c r="F180" t="b">
        <v>1</v>
      </c>
    </row>
    <row r="181" spans="1:6" x14ac:dyDescent="0.3">
      <c r="A181">
        <v>182</v>
      </c>
      <c r="B181">
        <v>1.2775592999999901</v>
      </c>
      <c r="C181">
        <v>0.9</v>
      </c>
      <c r="D181" t="b">
        <v>1</v>
      </c>
      <c r="E181">
        <v>0.12590209999999</v>
      </c>
      <c r="F181" t="b">
        <v>1</v>
      </c>
    </row>
    <row r="182" spans="1:6" x14ac:dyDescent="0.3">
      <c r="A182">
        <v>183</v>
      </c>
      <c r="B182">
        <v>1.30570939999999</v>
      </c>
      <c r="C182">
        <v>0.9</v>
      </c>
      <c r="D182" t="b">
        <v>1</v>
      </c>
      <c r="E182">
        <v>0.127755800000002</v>
      </c>
      <c r="F182" t="b">
        <v>1</v>
      </c>
    </row>
    <row r="183" spans="1:6" x14ac:dyDescent="0.3">
      <c r="A183">
        <v>184</v>
      </c>
      <c r="B183">
        <v>1.3006989</v>
      </c>
      <c r="C183">
        <v>0.9</v>
      </c>
      <c r="D183" t="b">
        <v>1</v>
      </c>
      <c r="E183">
        <v>0.127082999999998</v>
      </c>
      <c r="F183" t="b">
        <v>1</v>
      </c>
    </row>
    <row r="184" spans="1:6" x14ac:dyDescent="0.3">
      <c r="A184">
        <v>185</v>
      </c>
      <c r="B184">
        <v>1.3598477</v>
      </c>
      <c r="C184">
        <v>0.9</v>
      </c>
      <c r="D184" t="b">
        <v>1</v>
      </c>
      <c r="E184">
        <v>0.13652840000000299</v>
      </c>
      <c r="F184" t="b">
        <v>1</v>
      </c>
    </row>
    <row r="185" spans="1:6" x14ac:dyDescent="0.3">
      <c r="A185">
        <v>186</v>
      </c>
      <c r="B185">
        <v>1.3390153999999901</v>
      </c>
      <c r="C185">
        <v>0.9</v>
      </c>
      <c r="D185" t="b">
        <v>1</v>
      </c>
      <c r="E185">
        <v>0.130850199999997</v>
      </c>
      <c r="F185" t="b">
        <v>1</v>
      </c>
    </row>
    <row r="186" spans="1:6" x14ac:dyDescent="0.3">
      <c r="A186">
        <v>187</v>
      </c>
      <c r="B186">
        <v>1.3624764</v>
      </c>
      <c r="C186">
        <v>0.9</v>
      </c>
      <c r="D186" t="b">
        <v>1</v>
      </c>
      <c r="E186">
        <v>0.1226853</v>
      </c>
      <c r="F186" t="b">
        <v>1</v>
      </c>
    </row>
    <row r="187" spans="1:6" x14ac:dyDescent="0.3">
      <c r="A187">
        <v>188</v>
      </c>
      <c r="B187">
        <v>1.3515912999999899</v>
      </c>
      <c r="C187">
        <v>0.9</v>
      </c>
      <c r="D187" t="b">
        <v>1</v>
      </c>
      <c r="E187">
        <v>0.131366499999998</v>
      </c>
      <c r="F187" t="b">
        <v>1</v>
      </c>
    </row>
    <row r="188" spans="1:6" x14ac:dyDescent="0.3">
      <c r="A188">
        <v>189</v>
      </c>
      <c r="B188">
        <v>1.3703327999999999</v>
      </c>
      <c r="C188">
        <v>0.9</v>
      </c>
      <c r="D188" t="b">
        <v>1</v>
      </c>
      <c r="E188">
        <v>0.126254000000002</v>
      </c>
      <c r="F188" t="b">
        <v>1</v>
      </c>
    </row>
    <row r="189" spans="1:6" x14ac:dyDescent="0.3">
      <c r="A189">
        <v>190</v>
      </c>
      <c r="B189">
        <v>1.3974422</v>
      </c>
      <c r="C189">
        <v>0.9</v>
      </c>
      <c r="D189" t="b">
        <v>1</v>
      </c>
      <c r="E189">
        <v>0.12922030000000001</v>
      </c>
      <c r="F189" t="b">
        <v>1</v>
      </c>
    </row>
    <row r="190" spans="1:6" x14ac:dyDescent="0.3">
      <c r="A190">
        <v>191</v>
      </c>
      <c r="B190">
        <v>1.4709409</v>
      </c>
      <c r="C190">
        <v>0.9</v>
      </c>
      <c r="D190" t="b">
        <v>1</v>
      </c>
      <c r="E190">
        <v>0.12490519999999999</v>
      </c>
      <c r="F190" t="b">
        <v>1</v>
      </c>
    </row>
    <row r="191" spans="1:6" x14ac:dyDescent="0.3">
      <c r="A191">
        <v>192</v>
      </c>
      <c r="B191">
        <v>1.4150377999999999</v>
      </c>
      <c r="C191">
        <v>0.9</v>
      </c>
      <c r="D191" t="b">
        <v>1</v>
      </c>
      <c r="E191">
        <v>0.14257999999999499</v>
      </c>
      <c r="F191" t="b">
        <v>1</v>
      </c>
    </row>
    <row r="192" spans="1:6" x14ac:dyDescent="0.3">
      <c r="A192">
        <v>193</v>
      </c>
      <c r="B192">
        <v>1.4090126000000101</v>
      </c>
      <c r="C192">
        <v>0.9</v>
      </c>
      <c r="D192" t="b">
        <v>1</v>
      </c>
      <c r="E192">
        <v>0.13474519999999701</v>
      </c>
      <c r="F192" t="b">
        <v>1</v>
      </c>
    </row>
    <row r="193" spans="1:6" x14ac:dyDescent="0.3">
      <c r="A193">
        <v>194</v>
      </c>
      <c r="B193">
        <v>1.5155890999999899</v>
      </c>
      <c r="C193">
        <v>0.9</v>
      </c>
      <c r="D193" t="b">
        <v>1</v>
      </c>
      <c r="E193">
        <v>0.13216140000000101</v>
      </c>
      <c r="F193" t="b">
        <v>1</v>
      </c>
    </row>
    <row r="194" spans="1:6" x14ac:dyDescent="0.3">
      <c r="A194">
        <v>195</v>
      </c>
      <c r="B194">
        <v>1.4585292999999899</v>
      </c>
      <c r="C194">
        <v>0.9</v>
      </c>
      <c r="D194" t="b">
        <v>1</v>
      </c>
      <c r="E194">
        <v>0.131107699999986</v>
      </c>
      <c r="F194" t="b">
        <v>1</v>
      </c>
    </row>
    <row r="195" spans="1:6" x14ac:dyDescent="0.3">
      <c r="A195">
        <v>196</v>
      </c>
      <c r="B195">
        <v>1.48719419999999</v>
      </c>
      <c r="C195">
        <v>0.9</v>
      </c>
      <c r="D195" t="b">
        <v>1</v>
      </c>
      <c r="E195">
        <v>0.12814519999999099</v>
      </c>
      <c r="F195" t="b">
        <v>1</v>
      </c>
    </row>
    <row r="196" spans="1:6" x14ac:dyDescent="0.3">
      <c r="A196">
        <v>197</v>
      </c>
      <c r="B196">
        <v>1.517773</v>
      </c>
      <c r="C196">
        <v>0.9</v>
      </c>
      <c r="D196" t="b">
        <v>1</v>
      </c>
      <c r="E196">
        <v>0.134353099999998</v>
      </c>
      <c r="F196" t="b">
        <v>1</v>
      </c>
    </row>
    <row r="197" spans="1:6" x14ac:dyDescent="0.3">
      <c r="A197">
        <v>198</v>
      </c>
      <c r="B197">
        <v>1.5195372999999901</v>
      </c>
      <c r="C197">
        <v>0.9</v>
      </c>
      <c r="D197" t="b">
        <v>1</v>
      </c>
      <c r="E197">
        <v>0.15277210000000699</v>
      </c>
      <c r="F197" t="b">
        <v>1</v>
      </c>
    </row>
    <row r="198" spans="1:6" x14ac:dyDescent="0.3">
      <c r="A198">
        <v>199</v>
      </c>
      <c r="B198">
        <v>1.5229364999999999</v>
      </c>
      <c r="C198">
        <v>0.9</v>
      </c>
      <c r="D198" t="b">
        <v>1</v>
      </c>
      <c r="E198">
        <v>0.13218670000000499</v>
      </c>
      <c r="F198" t="b">
        <v>1</v>
      </c>
    </row>
    <row r="199" spans="1:6" x14ac:dyDescent="0.3">
      <c r="A199">
        <v>200</v>
      </c>
      <c r="B199">
        <v>1.54979</v>
      </c>
      <c r="C199">
        <v>0.9</v>
      </c>
      <c r="D199" t="b">
        <v>1</v>
      </c>
      <c r="E199">
        <v>0.14508520000001099</v>
      </c>
      <c r="F199" t="b">
        <v>1</v>
      </c>
    </row>
    <row r="200" spans="1:6" x14ac:dyDescent="0.3">
      <c r="A200">
        <v>201</v>
      </c>
      <c r="B200">
        <v>1.5859078</v>
      </c>
      <c r="C200">
        <v>0.9</v>
      </c>
      <c r="D200" t="b">
        <v>1</v>
      </c>
      <c r="E200">
        <v>0.13280259999999</v>
      </c>
      <c r="F200" t="b">
        <v>1</v>
      </c>
    </row>
    <row r="201" spans="1:6" x14ac:dyDescent="0.3">
      <c r="A201">
        <v>202</v>
      </c>
      <c r="B201">
        <v>1.5556504999999901</v>
      </c>
      <c r="C201">
        <v>0.9</v>
      </c>
      <c r="D201" t="b">
        <v>1</v>
      </c>
      <c r="E201">
        <v>0.13347679999999601</v>
      </c>
      <c r="F201" t="b">
        <v>1</v>
      </c>
    </row>
    <row r="202" spans="1:6" x14ac:dyDescent="0.3">
      <c r="A202">
        <v>203</v>
      </c>
      <c r="B202">
        <v>1.60079279999999</v>
      </c>
      <c r="C202">
        <v>0.9</v>
      </c>
      <c r="D202" t="b">
        <v>1</v>
      </c>
      <c r="E202">
        <v>0.132557700000006</v>
      </c>
      <c r="F202" t="b">
        <v>1</v>
      </c>
    </row>
    <row r="203" spans="1:6" x14ac:dyDescent="0.3">
      <c r="A203">
        <v>204</v>
      </c>
      <c r="B203">
        <v>1.5939648</v>
      </c>
      <c r="C203">
        <v>0.9</v>
      </c>
      <c r="D203" t="b">
        <v>1</v>
      </c>
      <c r="E203">
        <v>0.143999199999996</v>
      </c>
      <c r="F203" t="b">
        <v>1</v>
      </c>
    </row>
    <row r="204" spans="1:6" x14ac:dyDescent="0.3">
      <c r="A204">
        <v>205</v>
      </c>
      <c r="B204">
        <v>1.6259862999999899</v>
      </c>
      <c r="C204">
        <v>0.9</v>
      </c>
      <c r="D204" t="b">
        <v>1</v>
      </c>
      <c r="E204">
        <v>0.13184559999999099</v>
      </c>
      <c r="F204" t="b">
        <v>1</v>
      </c>
    </row>
    <row r="205" spans="1:6" x14ac:dyDescent="0.3">
      <c r="A205">
        <v>206</v>
      </c>
      <c r="B205">
        <v>1.6174029000000001</v>
      </c>
      <c r="C205">
        <v>0.9</v>
      </c>
      <c r="D205" t="b">
        <v>1</v>
      </c>
      <c r="E205">
        <v>0.13705980000000201</v>
      </c>
      <c r="F205" t="b">
        <v>1</v>
      </c>
    </row>
    <row r="206" spans="1:6" x14ac:dyDescent="0.3">
      <c r="A206">
        <v>207</v>
      </c>
      <c r="B206">
        <v>1.6554856999999801</v>
      </c>
      <c r="C206">
        <v>0.9</v>
      </c>
      <c r="D206" t="b">
        <v>1</v>
      </c>
      <c r="E206">
        <v>0.13684299999999799</v>
      </c>
      <c r="F206" t="b">
        <v>1</v>
      </c>
    </row>
    <row r="207" spans="1:6" x14ac:dyDescent="0.3">
      <c r="A207">
        <v>208</v>
      </c>
      <c r="B207">
        <v>1.67000619999998</v>
      </c>
      <c r="C207">
        <v>0.9</v>
      </c>
      <c r="D207" t="b">
        <v>1</v>
      </c>
      <c r="E207">
        <v>0.143763100000001</v>
      </c>
      <c r="F207" t="b">
        <v>1</v>
      </c>
    </row>
    <row r="208" spans="1:6" x14ac:dyDescent="0.3">
      <c r="A208">
        <v>209</v>
      </c>
      <c r="B208">
        <v>1.6732077999999999</v>
      </c>
      <c r="C208">
        <v>0.9</v>
      </c>
      <c r="D208" t="b">
        <v>1</v>
      </c>
      <c r="E208">
        <v>0.13833859999999701</v>
      </c>
      <c r="F208" t="b">
        <v>1</v>
      </c>
    </row>
    <row r="209" spans="1:6" x14ac:dyDescent="0.3">
      <c r="A209">
        <v>210</v>
      </c>
      <c r="B209">
        <v>1.7333293999999999</v>
      </c>
      <c r="C209">
        <v>0.9</v>
      </c>
      <c r="D209" t="b">
        <v>1</v>
      </c>
      <c r="E209">
        <v>0.14439400000000499</v>
      </c>
      <c r="F209" t="b">
        <v>1</v>
      </c>
    </row>
    <row r="210" spans="1:6" x14ac:dyDescent="0.3">
      <c r="A210">
        <v>211</v>
      </c>
      <c r="B210">
        <v>1.7207182999999799</v>
      </c>
      <c r="C210">
        <v>0.9</v>
      </c>
      <c r="D210" t="b">
        <v>1</v>
      </c>
      <c r="E210">
        <v>0.132482299999992</v>
      </c>
      <c r="F210" t="b">
        <v>1</v>
      </c>
    </row>
    <row r="211" spans="1:6" x14ac:dyDescent="0.3">
      <c r="A211">
        <v>212</v>
      </c>
      <c r="B211">
        <v>1.7529714000000001</v>
      </c>
      <c r="C211">
        <v>0.9</v>
      </c>
      <c r="D211" t="b">
        <v>1</v>
      </c>
      <c r="E211">
        <v>0.14818919999999</v>
      </c>
      <c r="F211" t="b">
        <v>1</v>
      </c>
    </row>
    <row r="212" spans="1:6" x14ac:dyDescent="0.3">
      <c r="A212">
        <v>213</v>
      </c>
      <c r="B212">
        <v>1.7391559999999999</v>
      </c>
      <c r="C212">
        <v>0.9</v>
      </c>
      <c r="D212" t="b">
        <v>1</v>
      </c>
      <c r="E212">
        <v>0.14299239999999699</v>
      </c>
      <c r="F212" t="b">
        <v>1</v>
      </c>
    </row>
    <row r="213" spans="1:6" x14ac:dyDescent="0.3">
      <c r="A213">
        <v>214</v>
      </c>
      <c r="B213">
        <v>1.72580160000001</v>
      </c>
      <c r="C213">
        <v>0.9</v>
      </c>
      <c r="D213" t="b">
        <v>1</v>
      </c>
      <c r="E213">
        <v>0.143008799999989</v>
      </c>
      <c r="F213" t="b">
        <v>1</v>
      </c>
    </row>
    <row r="214" spans="1:6" x14ac:dyDescent="0.3">
      <c r="A214">
        <v>215</v>
      </c>
      <c r="B214">
        <v>1.7384233999999801</v>
      </c>
      <c r="C214">
        <v>0.9</v>
      </c>
      <c r="D214" t="b">
        <v>1</v>
      </c>
      <c r="E214">
        <v>0.14453960000000099</v>
      </c>
      <c r="F214" t="b">
        <v>1</v>
      </c>
    </row>
    <row r="215" spans="1:6" x14ac:dyDescent="0.3">
      <c r="A215">
        <v>216</v>
      </c>
      <c r="B215">
        <v>1.7874314999999901</v>
      </c>
      <c r="C215">
        <v>0.9</v>
      </c>
      <c r="D215" t="b">
        <v>1</v>
      </c>
      <c r="E215">
        <v>0.14196670000001099</v>
      </c>
      <c r="F215" t="b">
        <v>1</v>
      </c>
    </row>
    <row r="216" spans="1:6" x14ac:dyDescent="0.3">
      <c r="A216">
        <v>217</v>
      </c>
      <c r="B216">
        <v>1.8230484</v>
      </c>
      <c r="C216">
        <v>0.9</v>
      </c>
      <c r="D216" t="b">
        <v>1</v>
      </c>
      <c r="E216">
        <v>0.13696419999999401</v>
      </c>
      <c r="F216" t="b">
        <v>1</v>
      </c>
    </row>
    <row r="217" spans="1:6" x14ac:dyDescent="0.3">
      <c r="A217">
        <v>218</v>
      </c>
      <c r="B217">
        <v>1.8300346000000001</v>
      </c>
      <c r="C217">
        <v>0.9</v>
      </c>
      <c r="D217" t="b">
        <v>1</v>
      </c>
      <c r="E217">
        <v>0.13895660000000001</v>
      </c>
      <c r="F217" t="b">
        <v>1</v>
      </c>
    </row>
    <row r="218" spans="1:6" x14ac:dyDescent="0.3">
      <c r="A218">
        <v>219</v>
      </c>
      <c r="B218">
        <v>1.8307015</v>
      </c>
      <c r="C218">
        <v>0.9</v>
      </c>
      <c r="D218" t="b">
        <v>1</v>
      </c>
      <c r="E218">
        <v>0.143405900000004</v>
      </c>
      <c r="F218" t="b">
        <v>1</v>
      </c>
    </row>
    <row r="219" spans="1:6" x14ac:dyDescent="0.3">
      <c r="A219">
        <v>220</v>
      </c>
      <c r="B219">
        <v>1.8609408999999999</v>
      </c>
      <c r="C219">
        <v>0.9</v>
      </c>
      <c r="D219" t="b">
        <v>1</v>
      </c>
      <c r="E219">
        <v>0.14355939999998599</v>
      </c>
      <c r="F219" t="b">
        <v>1</v>
      </c>
    </row>
    <row r="220" spans="1:6" x14ac:dyDescent="0.3">
      <c r="A220">
        <v>221</v>
      </c>
      <c r="B220">
        <v>1.90098850000001</v>
      </c>
      <c r="C220">
        <v>0.9</v>
      </c>
      <c r="D220" t="b">
        <v>1</v>
      </c>
      <c r="E220">
        <v>0.142314300000009</v>
      </c>
      <c r="F220" t="b">
        <v>1</v>
      </c>
    </row>
    <row r="221" spans="1:6" x14ac:dyDescent="0.3">
      <c r="A221">
        <v>222</v>
      </c>
      <c r="B221">
        <v>1.92108239999998</v>
      </c>
      <c r="C221">
        <v>0.9</v>
      </c>
      <c r="D221" t="b">
        <v>1</v>
      </c>
      <c r="E221">
        <v>0.157074399999999</v>
      </c>
      <c r="F221" t="b">
        <v>1</v>
      </c>
    </row>
    <row r="222" spans="1:6" x14ac:dyDescent="0.3">
      <c r="A222">
        <v>223</v>
      </c>
      <c r="B222">
        <v>1.9185540999999899</v>
      </c>
      <c r="C222">
        <v>0.9</v>
      </c>
      <c r="D222" t="b">
        <v>1</v>
      </c>
      <c r="E222">
        <v>0.14937660000000999</v>
      </c>
      <c r="F222" t="b">
        <v>1</v>
      </c>
    </row>
    <row r="223" spans="1:6" x14ac:dyDescent="0.3">
      <c r="A223">
        <v>224</v>
      </c>
      <c r="B223">
        <v>1.916955</v>
      </c>
      <c r="C223">
        <v>0.9</v>
      </c>
      <c r="D223" t="b">
        <v>1</v>
      </c>
      <c r="E223">
        <v>0.14187010000000499</v>
      </c>
      <c r="F223" t="b">
        <v>1</v>
      </c>
    </row>
    <row r="224" spans="1:6" x14ac:dyDescent="0.3">
      <c r="A224">
        <v>225</v>
      </c>
      <c r="B224">
        <v>1.95296419999999</v>
      </c>
      <c r="C224">
        <v>0.9</v>
      </c>
      <c r="D224" t="b">
        <v>1</v>
      </c>
      <c r="E224">
        <v>0.149156500000003</v>
      </c>
      <c r="F224" t="b">
        <v>1</v>
      </c>
    </row>
    <row r="225" spans="1:6" x14ac:dyDescent="0.3">
      <c r="A225">
        <v>226</v>
      </c>
      <c r="B225">
        <v>1.9643664999999799</v>
      </c>
      <c r="C225">
        <v>0.9</v>
      </c>
      <c r="D225" t="b">
        <v>1</v>
      </c>
      <c r="E225">
        <v>0.14720679999999201</v>
      </c>
      <c r="F225" t="b">
        <v>1</v>
      </c>
    </row>
    <row r="226" spans="1:6" x14ac:dyDescent="0.3">
      <c r="A226">
        <v>227</v>
      </c>
      <c r="B226">
        <v>1.95095349999999</v>
      </c>
      <c r="C226">
        <v>0.9</v>
      </c>
      <c r="D226" t="b">
        <v>1</v>
      </c>
      <c r="E226">
        <v>0.152253699999988</v>
      </c>
      <c r="F226" t="b">
        <v>1</v>
      </c>
    </row>
    <row r="227" spans="1:6" x14ac:dyDescent="0.3">
      <c r="A227">
        <v>228</v>
      </c>
      <c r="B227">
        <v>2.01889509999998</v>
      </c>
      <c r="C227">
        <v>0.9</v>
      </c>
      <c r="D227" t="b">
        <v>1</v>
      </c>
      <c r="E227">
        <v>0.14683510000000399</v>
      </c>
      <c r="F227" t="b">
        <v>1</v>
      </c>
    </row>
    <row r="228" spans="1:6" x14ac:dyDescent="0.3">
      <c r="A228">
        <v>229</v>
      </c>
      <c r="B228">
        <v>1.9983424999999999</v>
      </c>
      <c r="C228">
        <v>0.9</v>
      </c>
      <c r="D228" t="b">
        <v>1</v>
      </c>
      <c r="E228">
        <v>0.14561550000001899</v>
      </c>
      <c r="F228" t="b">
        <v>1</v>
      </c>
    </row>
    <row r="229" spans="1:6" x14ac:dyDescent="0.3">
      <c r="A229">
        <v>230</v>
      </c>
      <c r="B229">
        <v>2.041887</v>
      </c>
      <c r="C229">
        <v>0.9</v>
      </c>
      <c r="D229" t="b">
        <v>1</v>
      </c>
      <c r="E229">
        <v>0.145571100000012</v>
      </c>
      <c r="F229" t="b">
        <v>1</v>
      </c>
    </row>
    <row r="230" spans="1:6" x14ac:dyDescent="0.3">
      <c r="A230">
        <v>231</v>
      </c>
      <c r="B230">
        <v>2.0602762999999902</v>
      </c>
      <c r="C230">
        <v>0.9</v>
      </c>
      <c r="D230" t="b">
        <v>1</v>
      </c>
      <c r="E230">
        <v>0.14982310000002</v>
      </c>
      <c r="F230" t="b">
        <v>1</v>
      </c>
    </row>
    <row r="231" spans="1:6" x14ac:dyDescent="0.3">
      <c r="A231">
        <v>232</v>
      </c>
      <c r="B231">
        <v>2.06877729999999</v>
      </c>
      <c r="C231">
        <v>0.9</v>
      </c>
      <c r="D231" t="b">
        <v>1</v>
      </c>
      <c r="E231">
        <v>0.14992609999998699</v>
      </c>
      <c r="F231" t="b">
        <v>1</v>
      </c>
    </row>
    <row r="232" spans="1:6" x14ac:dyDescent="0.3">
      <c r="A232">
        <v>233</v>
      </c>
      <c r="B232">
        <v>2.0493484999999998</v>
      </c>
      <c r="C232">
        <v>0.9</v>
      </c>
      <c r="D232" t="b">
        <v>1</v>
      </c>
      <c r="E232">
        <v>0.15006840000000901</v>
      </c>
      <c r="F232" t="b">
        <v>1</v>
      </c>
    </row>
    <row r="233" spans="1:6" x14ac:dyDescent="0.3">
      <c r="A233">
        <v>234</v>
      </c>
      <c r="B233">
        <v>2.1007099999999901</v>
      </c>
      <c r="C233">
        <v>0.9</v>
      </c>
      <c r="D233" t="b">
        <v>1</v>
      </c>
      <c r="E233">
        <v>0.15645140000000801</v>
      </c>
      <c r="F233" t="b">
        <v>1</v>
      </c>
    </row>
    <row r="234" spans="1:6" x14ac:dyDescent="0.3">
      <c r="A234">
        <v>235</v>
      </c>
      <c r="B234">
        <v>2.1138731000000002</v>
      </c>
      <c r="C234">
        <v>0.9</v>
      </c>
      <c r="D234" t="b">
        <v>1</v>
      </c>
      <c r="E234">
        <v>0.142053599999997</v>
      </c>
      <c r="F234" t="b">
        <v>1</v>
      </c>
    </row>
    <row r="235" spans="1:6" x14ac:dyDescent="0.3">
      <c r="A235">
        <v>236</v>
      </c>
      <c r="B235">
        <v>2.1583971000000002</v>
      </c>
      <c r="C235">
        <v>0.9</v>
      </c>
      <c r="D235" t="b">
        <v>1</v>
      </c>
      <c r="E235">
        <v>0.145037000000002</v>
      </c>
      <c r="F235" t="b">
        <v>1</v>
      </c>
    </row>
    <row r="236" spans="1:6" x14ac:dyDescent="0.3">
      <c r="A236">
        <v>237</v>
      </c>
      <c r="B236">
        <v>2.1499942999999999</v>
      </c>
      <c r="C236">
        <v>0.9</v>
      </c>
      <c r="D236" t="b">
        <v>1</v>
      </c>
      <c r="E236">
        <v>0.15563320000001099</v>
      </c>
      <c r="F236" t="b">
        <v>1</v>
      </c>
    </row>
    <row r="237" spans="1:6" x14ac:dyDescent="0.3">
      <c r="A237">
        <v>238</v>
      </c>
      <c r="B237">
        <v>2.2719217</v>
      </c>
      <c r="C237">
        <v>0.9</v>
      </c>
      <c r="D237" t="b">
        <v>1</v>
      </c>
      <c r="E237">
        <v>0.152925300000021</v>
      </c>
      <c r="F237" t="b">
        <v>1</v>
      </c>
    </row>
    <row r="238" spans="1:6" x14ac:dyDescent="0.3">
      <c r="A238">
        <v>239</v>
      </c>
      <c r="B238">
        <v>2.1624914999999798</v>
      </c>
      <c r="C238">
        <v>0.9</v>
      </c>
      <c r="D238" t="b">
        <v>1</v>
      </c>
      <c r="E238">
        <v>0.16399550000002699</v>
      </c>
      <c r="F238" t="b">
        <v>1</v>
      </c>
    </row>
    <row r="239" spans="1:6" x14ac:dyDescent="0.3">
      <c r="A239">
        <v>240</v>
      </c>
      <c r="B239">
        <v>2.2401138999999799</v>
      </c>
      <c r="C239">
        <v>0.9</v>
      </c>
      <c r="D239" t="b">
        <v>1</v>
      </c>
      <c r="E239">
        <v>0.14847999999997699</v>
      </c>
      <c r="F239" t="b">
        <v>1</v>
      </c>
    </row>
    <row r="240" spans="1:6" x14ac:dyDescent="0.3">
      <c r="A240">
        <v>241</v>
      </c>
      <c r="B240">
        <v>2.22640619999998</v>
      </c>
      <c r="C240">
        <v>0.9</v>
      </c>
      <c r="D240" t="b">
        <v>1</v>
      </c>
      <c r="E240">
        <v>0.15759079999997899</v>
      </c>
      <c r="F240" t="b">
        <v>1</v>
      </c>
    </row>
    <row r="241" spans="1:6" x14ac:dyDescent="0.3">
      <c r="A241">
        <v>242</v>
      </c>
      <c r="B241">
        <v>2.2549815999999998</v>
      </c>
      <c r="C241">
        <v>0.9</v>
      </c>
      <c r="D241" t="b">
        <v>1</v>
      </c>
      <c r="E241">
        <v>0.15040769999998799</v>
      </c>
      <c r="F241" t="b">
        <v>1</v>
      </c>
    </row>
    <row r="242" spans="1:6" x14ac:dyDescent="0.3">
      <c r="A242">
        <v>243</v>
      </c>
      <c r="B242">
        <v>2.2382746000000102</v>
      </c>
      <c r="C242">
        <v>0.9</v>
      </c>
      <c r="D242" t="b">
        <v>1</v>
      </c>
      <c r="E242">
        <v>0.149404899999979</v>
      </c>
      <c r="F242" t="b">
        <v>1</v>
      </c>
    </row>
    <row r="243" spans="1:6" x14ac:dyDescent="0.3">
      <c r="A243">
        <v>244</v>
      </c>
      <c r="B243">
        <v>2.2794922999999798</v>
      </c>
      <c r="C243">
        <v>0.9</v>
      </c>
      <c r="D243" t="b">
        <v>1</v>
      </c>
      <c r="E243">
        <v>0.15185960000002199</v>
      </c>
      <c r="F243" t="b">
        <v>1</v>
      </c>
    </row>
    <row r="244" spans="1:6" x14ac:dyDescent="0.3">
      <c r="A244">
        <v>245</v>
      </c>
      <c r="B244">
        <v>2.3118642999999901</v>
      </c>
      <c r="C244">
        <v>0.9</v>
      </c>
      <c r="D244" t="b">
        <v>1</v>
      </c>
      <c r="E244">
        <v>0.15840969999999199</v>
      </c>
      <c r="F244" t="b">
        <v>1</v>
      </c>
    </row>
    <row r="245" spans="1:6" x14ac:dyDescent="0.3">
      <c r="A245">
        <v>246</v>
      </c>
      <c r="B245">
        <v>2.3074536000000001</v>
      </c>
      <c r="C245">
        <v>0.9</v>
      </c>
      <c r="D245" t="b">
        <v>1</v>
      </c>
      <c r="E245">
        <v>0.15429710000000699</v>
      </c>
      <c r="F245" t="b">
        <v>1</v>
      </c>
    </row>
    <row r="246" spans="1:6" x14ac:dyDescent="0.3">
      <c r="A246">
        <v>247</v>
      </c>
      <c r="B246">
        <v>2.3161014</v>
      </c>
      <c r="C246">
        <v>0.9</v>
      </c>
      <c r="D246" t="b">
        <v>1</v>
      </c>
      <c r="E246">
        <v>0.159401899999977</v>
      </c>
      <c r="F246" t="b">
        <v>1</v>
      </c>
    </row>
    <row r="247" spans="1:6" x14ac:dyDescent="0.3">
      <c r="A247">
        <v>248</v>
      </c>
      <c r="B247">
        <v>2.4134098000000099</v>
      </c>
      <c r="C247">
        <v>0.9</v>
      </c>
      <c r="D247" t="b">
        <v>1</v>
      </c>
      <c r="E247">
        <v>0.16624029999999801</v>
      </c>
      <c r="F247" t="b">
        <v>1</v>
      </c>
    </row>
    <row r="248" spans="1:6" x14ac:dyDescent="0.3">
      <c r="A248">
        <v>249</v>
      </c>
      <c r="B248">
        <v>2.40538449999999</v>
      </c>
      <c r="C248">
        <v>0.9</v>
      </c>
      <c r="D248" t="b">
        <v>1</v>
      </c>
      <c r="E248">
        <v>0.152305800000021</v>
      </c>
      <c r="F248" t="b">
        <v>1</v>
      </c>
    </row>
    <row r="249" spans="1:6" x14ac:dyDescent="0.3">
      <c r="A249">
        <v>250</v>
      </c>
      <c r="B249">
        <v>2.4525077999999998</v>
      </c>
      <c r="C249">
        <v>0.9</v>
      </c>
      <c r="D249" t="b">
        <v>1</v>
      </c>
      <c r="E249">
        <v>0.15972990000000201</v>
      </c>
      <c r="F249" t="b">
        <v>1</v>
      </c>
    </row>
    <row r="250" spans="1:6" x14ac:dyDescent="0.3">
      <c r="A250">
        <v>251</v>
      </c>
      <c r="B250">
        <v>2.3708032000000099</v>
      </c>
      <c r="C250">
        <v>0.9</v>
      </c>
      <c r="D250" t="b">
        <v>1</v>
      </c>
      <c r="E250">
        <v>0.154133700000016</v>
      </c>
      <c r="F250" t="b">
        <v>1</v>
      </c>
    </row>
    <row r="251" spans="1:6" x14ac:dyDescent="0.3">
      <c r="A251">
        <v>252</v>
      </c>
      <c r="B251">
        <v>2.4675156999999999</v>
      </c>
      <c r="C251">
        <v>0.9</v>
      </c>
      <c r="D251" t="b">
        <v>1</v>
      </c>
      <c r="E251">
        <v>0.156505999999978</v>
      </c>
      <c r="F251" t="b">
        <v>1</v>
      </c>
    </row>
    <row r="252" spans="1:6" x14ac:dyDescent="0.3">
      <c r="A252">
        <v>253</v>
      </c>
      <c r="B252">
        <v>2.45548439999998</v>
      </c>
      <c r="C252">
        <v>0.9</v>
      </c>
      <c r="D252" t="b">
        <v>1</v>
      </c>
      <c r="E252">
        <v>0.16177880000000699</v>
      </c>
      <c r="F252" t="b">
        <v>1</v>
      </c>
    </row>
    <row r="253" spans="1:6" x14ac:dyDescent="0.3">
      <c r="A253">
        <v>254</v>
      </c>
      <c r="B253">
        <v>2.4655791999999699</v>
      </c>
      <c r="C253">
        <v>0.9</v>
      </c>
      <c r="D253" t="b">
        <v>1</v>
      </c>
      <c r="E253">
        <v>0.159550699999982</v>
      </c>
      <c r="F253" t="b">
        <v>1</v>
      </c>
    </row>
    <row r="254" spans="1:6" x14ac:dyDescent="0.3">
      <c r="A254">
        <v>255</v>
      </c>
      <c r="B254">
        <v>2.4556545999999999</v>
      </c>
      <c r="C254">
        <v>0.9</v>
      </c>
      <c r="D254" t="b">
        <v>1</v>
      </c>
      <c r="E254">
        <v>0.15954469999999699</v>
      </c>
      <c r="F254" t="b">
        <v>1</v>
      </c>
    </row>
    <row r="255" spans="1:6" x14ac:dyDescent="0.3">
      <c r="A255">
        <v>256</v>
      </c>
      <c r="B255">
        <v>2.4950232999999802</v>
      </c>
      <c r="C255">
        <v>0.9</v>
      </c>
      <c r="D255" t="b">
        <v>1</v>
      </c>
      <c r="E255">
        <v>0.152380399999998</v>
      </c>
      <c r="F255" t="b">
        <v>1</v>
      </c>
    </row>
    <row r="256" spans="1:6" x14ac:dyDescent="0.3">
      <c r="A256">
        <v>257</v>
      </c>
      <c r="B256">
        <v>2.5106582999999798</v>
      </c>
      <c r="C256">
        <v>0.9</v>
      </c>
      <c r="D256" t="b">
        <v>1</v>
      </c>
      <c r="E256">
        <v>0.16365680000001201</v>
      </c>
      <c r="F256" t="b">
        <v>1</v>
      </c>
    </row>
    <row r="257" spans="1:6" x14ac:dyDescent="0.3">
      <c r="A257">
        <v>258</v>
      </c>
      <c r="B257">
        <v>2.5244140000000002</v>
      </c>
      <c r="C257">
        <v>0.9</v>
      </c>
      <c r="D257" t="b">
        <v>1</v>
      </c>
      <c r="E257">
        <v>0.15766759999999599</v>
      </c>
      <c r="F257" t="b">
        <v>1</v>
      </c>
    </row>
    <row r="258" spans="1:6" x14ac:dyDescent="0.3">
      <c r="A258">
        <v>259</v>
      </c>
      <c r="B258">
        <v>2.55159069999999</v>
      </c>
      <c r="C258">
        <v>0.9</v>
      </c>
      <c r="D258" t="b">
        <v>1</v>
      </c>
      <c r="E258">
        <v>0.158445900000003</v>
      </c>
      <c r="F258" t="b">
        <v>1</v>
      </c>
    </row>
    <row r="259" spans="1:6" x14ac:dyDescent="0.3">
      <c r="A259">
        <v>260</v>
      </c>
      <c r="B259">
        <v>2.5744722000000002</v>
      </c>
      <c r="C259">
        <v>0.9</v>
      </c>
      <c r="D259" t="b">
        <v>1</v>
      </c>
      <c r="E259">
        <v>0.156515899999988</v>
      </c>
      <c r="F259" t="b">
        <v>1</v>
      </c>
    </row>
    <row r="260" spans="1:6" x14ac:dyDescent="0.3">
      <c r="A260">
        <v>261</v>
      </c>
      <c r="B260">
        <v>2.6073003999999802</v>
      </c>
      <c r="C260">
        <v>0.9</v>
      </c>
      <c r="D260" t="b">
        <v>1</v>
      </c>
      <c r="E260">
        <v>0.16139319999996299</v>
      </c>
      <c r="F260" t="b">
        <v>1</v>
      </c>
    </row>
    <row r="261" spans="1:6" x14ac:dyDescent="0.3">
      <c r="A261">
        <v>262</v>
      </c>
      <c r="B261">
        <v>2.60253410000001</v>
      </c>
      <c r="C261">
        <v>0.9</v>
      </c>
      <c r="D261" t="b">
        <v>1</v>
      </c>
      <c r="E261">
        <v>0.15806459999998801</v>
      </c>
      <c r="F261" t="b">
        <v>1</v>
      </c>
    </row>
    <row r="262" spans="1:6" x14ac:dyDescent="0.3">
      <c r="A262">
        <v>263</v>
      </c>
      <c r="B262">
        <v>2.6720070999999699</v>
      </c>
      <c r="C262">
        <v>0.9</v>
      </c>
      <c r="D262" t="b">
        <v>1</v>
      </c>
      <c r="E262">
        <v>0.17428319999999001</v>
      </c>
      <c r="F262" t="b">
        <v>1</v>
      </c>
    </row>
    <row r="263" spans="1:6" x14ac:dyDescent="0.3">
      <c r="A263">
        <v>264</v>
      </c>
      <c r="B263">
        <v>2.72781129999998</v>
      </c>
      <c r="C263">
        <v>0.9</v>
      </c>
      <c r="D263" t="b">
        <v>1</v>
      </c>
      <c r="E263">
        <v>0.15744140000003801</v>
      </c>
      <c r="F263" t="b">
        <v>1</v>
      </c>
    </row>
    <row r="264" spans="1:6" x14ac:dyDescent="0.3">
      <c r="A264">
        <v>265</v>
      </c>
      <c r="B264">
        <v>2.7183964999999799</v>
      </c>
      <c r="C264">
        <v>0.9</v>
      </c>
      <c r="D264" t="b">
        <v>1</v>
      </c>
      <c r="E264">
        <v>0.16758180000004999</v>
      </c>
      <c r="F264" t="b">
        <v>1</v>
      </c>
    </row>
    <row r="265" spans="1:6" x14ac:dyDescent="0.3">
      <c r="A265">
        <v>266</v>
      </c>
      <c r="B265">
        <v>2.67898309999998</v>
      </c>
      <c r="C265">
        <v>0.9</v>
      </c>
      <c r="D265" t="b">
        <v>1</v>
      </c>
      <c r="E265">
        <v>0.16578450000002901</v>
      </c>
      <c r="F265" t="b">
        <v>1</v>
      </c>
    </row>
    <row r="266" spans="1:6" x14ac:dyDescent="0.3">
      <c r="A266">
        <v>267</v>
      </c>
      <c r="B266">
        <v>2.7005685999999902</v>
      </c>
      <c r="C266">
        <v>0.9</v>
      </c>
      <c r="D266" t="b">
        <v>1</v>
      </c>
      <c r="E266">
        <v>0.16567459999998799</v>
      </c>
      <c r="F266" t="b">
        <v>1</v>
      </c>
    </row>
    <row r="267" spans="1:6" x14ac:dyDescent="0.3">
      <c r="A267">
        <v>268</v>
      </c>
      <c r="B267">
        <v>2.7835920999999599</v>
      </c>
      <c r="C267">
        <v>0.9</v>
      </c>
      <c r="D267" t="b">
        <v>1</v>
      </c>
      <c r="E267">
        <v>0.169620100000031</v>
      </c>
      <c r="F267" t="b">
        <v>1</v>
      </c>
    </row>
    <row r="268" spans="1:6" x14ac:dyDescent="0.3">
      <c r="A268">
        <v>269</v>
      </c>
      <c r="B268">
        <v>2.7256252999999901</v>
      </c>
      <c r="C268">
        <v>0.9</v>
      </c>
      <c r="D268" t="b">
        <v>1</v>
      </c>
      <c r="E268">
        <v>0.164259000000015</v>
      </c>
      <c r="F268" t="b">
        <v>1</v>
      </c>
    </row>
    <row r="269" spans="1:6" x14ac:dyDescent="0.3">
      <c r="A269">
        <v>270</v>
      </c>
      <c r="B269">
        <v>2.7557160999999701</v>
      </c>
      <c r="C269">
        <v>0.9</v>
      </c>
      <c r="D269" t="b">
        <v>1</v>
      </c>
      <c r="E269">
        <v>0.17219879999998899</v>
      </c>
      <c r="F269" t="b">
        <v>1</v>
      </c>
    </row>
    <row r="270" spans="1:6" x14ac:dyDescent="0.3">
      <c r="A270">
        <v>271</v>
      </c>
      <c r="B270">
        <v>2.7760423000000198</v>
      </c>
      <c r="C270">
        <v>0.9</v>
      </c>
      <c r="D270" t="b">
        <v>1</v>
      </c>
      <c r="E270">
        <v>0.16804489999998301</v>
      </c>
      <c r="F270" t="b">
        <v>1</v>
      </c>
    </row>
    <row r="271" spans="1:6" x14ac:dyDescent="0.3">
      <c r="A271">
        <v>272</v>
      </c>
      <c r="B271">
        <v>2.8522110999999701</v>
      </c>
      <c r="C271">
        <v>0.9</v>
      </c>
      <c r="D271" t="b">
        <v>1</v>
      </c>
      <c r="E271">
        <v>0.16613440000003199</v>
      </c>
      <c r="F271" t="b">
        <v>1</v>
      </c>
    </row>
    <row r="272" spans="1:6" x14ac:dyDescent="0.3">
      <c r="A272">
        <v>273</v>
      </c>
      <c r="B272">
        <v>2.8181469000000399</v>
      </c>
      <c r="C272">
        <v>0.9</v>
      </c>
      <c r="D272" t="b">
        <v>1</v>
      </c>
      <c r="E272">
        <v>0.17121720000000001</v>
      </c>
      <c r="F272" t="b">
        <v>1</v>
      </c>
    </row>
    <row r="273" spans="1:6" x14ac:dyDescent="0.3">
      <c r="A273">
        <v>274</v>
      </c>
      <c r="B273">
        <v>2.8700622999999701</v>
      </c>
      <c r="C273">
        <v>0.9</v>
      </c>
      <c r="D273" t="b">
        <v>1</v>
      </c>
      <c r="E273">
        <v>0.16838630000000801</v>
      </c>
      <c r="F273" t="b">
        <v>1</v>
      </c>
    </row>
    <row r="274" spans="1:6" x14ac:dyDescent="0.3">
      <c r="A274">
        <v>275</v>
      </c>
      <c r="B274">
        <v>3.0119990999999602</v>
      </c>
      <c r="C274">
        <v>0.9</v>
      </c>
      <c r="D274" t="b">
        <v>1</v>
      </c>
      <c r="E274">
        <v>0.17722609999998401</v>
      </c>
      <c r="F274" t="b">
        <v>1</v>
      </c>
    </row>
    <row r="275" spans="1:6" x14ac:dyDescent="0.3">
      <c r="A275">
        <v>276</v>
      </c>
      <c r="B275">
        <v>2.91846259999999</v>
      </c>
      <c r="C275">
        <v>0.9</v>
      </c>
      <c r="D275" t="b">
        <v>1</v>
      </c>
      <c r="E275">
        <v>0.176337900000021</v>
      </c>
      <c r="F275" t="b">
        <v>1</v>
      </c>
    </row>
    <row r="276" spans="1:6" x14ac:dyDescent="0.3">
      <c r="A276">
        <v>277</v>
      </c>
      <c r="B276">
        <v>2.94710380000003</v>
      </c>
      <c r="C276">
        <v>0.9</v>
      </c>
      <c r="D276" t="b">
        <v>1</v>
      </c>
      <c r="E276">
        <v>0.18953069999997699</v>
      </c>
      <c r="F276" t="b">
        <v>1</v>
      </c>
    </row>
    <row r="277" spans="1:6" x14ac:dyDescent="0.3">
      <c r="A277">
        <v>278</v>
      </c>
      <c r="B277">
        <v>2.9102260999999801</v>
      </c>
      <c r="C277">
        <v>0.9</v>
      </c>
      <c r="D277" t="b">
        <v>1</v>
      </c>
      <c r="E277">
        <v>0.17088729999994701</v>
      </c>
      <c r="F277" t="b">
        <v>1</v>
      </c>
    </row>
    <row r="278" spans="1:6" x14ac:dyDescent="0.3">
      <c r="A278">
        <v>279</v>
      </c>
      <c r="B278">
        <v>2.9649675999999601</v>
      </c>
      <c r="C278">
        <v>0.9</v>
      </c>
      <c r="D278" t="b">
        <v>1</v>
      </c>
      <c r="E278">
        <v>0.18056630000000901</v>
      </c>
      <c r="F278" t="b">
        <v>1</v>
      </c>
    </row>
    <row r="279" spans="1:6" x14ac:dyDescent="0.3">
      <c r="A279">
        <v>280</v>
      </c>
      <c r="B279">
        <v>2.9782955000000002</v>
      </c>
      <c r="C279">
        <v>0.9</v>
      </c>
      <c r="D279" t="b">
        <v>1</v>
      </c>
      <c r="E279">
        <v>0.16598599999997499</v>
      </c>
      <c r="F279" t="b">
        <v>1</v>
      </c>
    </row>
    <row r="280" spans="1:6" x14ac:dyDescent="0.3">
      <c r="A280">
        <v>281</v>
      </c>
      <c r="B280">
        <v>3.0030030999999999</v>
      </c>
      <c r="C280">
        <v>0.9</v>
      </c>
      <c r="D280" t="b">
        <v>1</v>
      </c>
      <c r="E280">
        <v>0.171198800000013</v>
      </c>
      <c r="F280" t="b">
        <v>1</v>
      </c>
    </row>
    <row r="281" spans="1:6" x14ac:dyDescent="0.3">
      <c r="A281">
        <v>282</v>
      </c>
      <c r="B281">
        <v>3.02139669999996</v>
      </c>
      <c r="C281">
        <v>0.9</v>
      </c>
      <c r="D281" t="b">
        <v>1</v>
      </c>
      <c r="E281">
        <v>0.170297399999981</v>
      </c>
      <c r="F281" t="b">
        <v>1</v>
      </c>
    </row>
    <row r="282" spans="1:6" x14ac:dyDescent="0.3">
      <c r="A282">
        <v>283</v>
      </c>
      <c r="B282">
        <v>3.0117959999999999</v>
      </c>
      <c r="C282">
        <v>0.9</v>
      </c>
      <c r="D282" t="b">
        <v>1</v>
      </c>
      <c r="E282">
        <v>0.17738610000003499</v>
      </c>
      <c r="F282" t="b">
        <v>1</v>
      </c>
    </row>
    <row r="283" spans="1:6" x14ac:dyDescent="0.3">
      <c r="A283">
        <v>284</v>
      </c>
      <c r="B283">
        <v>3.0943894000000101</v>
      </c>
      <c r="C283">
        <v>0.9</v>
      </c>
      <c r="D283" t="b">
        <v>1</v>
      </c>
      <c r="E283">
        <v>0.17403649999999901</v>
      </c>
      <c r="F283" t="b">
        <v>1</v>
      </c>
    </row>
    <row r="284" spans="1:6" x14ac:dyDescent="0.3">
      <c r="A284">
        <v>285</v>
      </c>
      <c r="B284">
        <v>3.1444875000000199</v>
      </c>
      <c r="C284">
        <v>0.9</v>
      </c>
      <c r="D284" t="b">
        <v>1</v>
      </c>
      <c r="E284">
        <v>0.176594599999987</v>
      </c>
      <c r="F284" t="b">
        <v>1</v>
      </c>
    </row>
    <row r="285" spans="1:6" x14ac:dyDescent="0.3">
      <c r="A285">
        <v>286</v>
      </c>
      <c r="B285">
        <v>3.0907444000000002</v>
      </c>
      <c r="C285">
        <v>0.9</v>
      </c>
      <c r="D285" t="b">
        <v>1</v>
      </c>
      <c r="E285">
        <v>0.17489069999999099</v>
      </c>
      <c r="F285" t="b">
        <v>1</v>
      </c>
    </row>
    <row r="286" spans="1:6" x14ac:dyDescent="0.3">
      <c r="A286">
        <v>287</v>
      </c>
      <c r="B286">
        <v>3.1048048000000099</v>
      </c>
      <c r="C286">
        <v>0.9</v>
      </c>
      <c r="D286" t="b">
        <v>1</v>
      </c>
      <c r="E286">
        <v>0.18397709999999201</v>
      </c>
      <c r="F286" t="b">
        <v>1</v>
      </c>
    </row>
    <row r="287" spans="1:6" x14ac:dyDescent="0.3">
      <c r="A287">
        <v>288</v>
      </c>
      <c r="B287">
        <v>3.1995628000000198</v>
      </c>
      <c r="C287">
        <v>0.9</v>
      </c>
      <c r="D287" t="b">
        <v>1</v>
      </c>
      <c r="E287">
        <v>0.18104309999995299</v>
      </c>
      <c r="F287" t="b">
        <v>1</v>
      </c>
    </row>
    <row r="288" spans="1:6" x14ac:dyDescent="0.3">
      <c r="A288">
        <v>289</v>
      </c>
      <c r="B288">
        <v>3.2345209000000001</v>
      </c>
      <c r="C288">
        <v>0.9</v>
      </c>
      <c r="D288" t="b">
        <v>1</v>
      </c>
      <c r="E288">
        <v>0.175220499999966</v>
      </c>
      <c r="F288" t="b">
        <v>1</v>
      </c>
    </row>
    <row r="289" spans="1:6" x14ac:dyDescent="0.3">
      <c r="A289">
        <v>290</v>
      </c>
      <c r="B289">
        <v>3.2208451999999799</v>
      </c>
      <c r="C289">
        <v>0.9</v>
      </c>
      <c r="D289" t="b">
        <v>1</v>
      </c>
      <c r="E289">
        <v>0.17867899999998799</v>
      </c>
      <c r="F289" t="b">
        <v>1</v>
      </c>
    </row>
    <row r="290" spans="1:6" x14ac:dyDescent="0.3">
      <c r="A290">
        <v>291</v>
      </c>
      <c r="B290">
        <v>3.22740529999998</v>
      </c>
      <c r="C290">
        <v>0.9</v>
      </c>
      <c r="D290" t="b">
        <v>1</v>
      </c>
      <c r="E290">
        <v>0.17536939999996501</v>
      </c>
      <c r="F290" t="b">
        <v>1</v>
      </c>
    </row>
    <row r="291" spans="1:6" x14ac:dyDescent="0.3">
      <c r="A291">
        <v>292</v>
      </c>
      <c r="B291">
        <v>3.27138239999999</v>
      </c>
      <c r="C291">
        <v>0.9</v>
      </c>
      <c r="D291" t="b">
        <v>1</v>
      </c>
      <c r="E291">
        <v>0.17595729999999299</v>
      </c>
      <c r="F291" t="b">
        <v>1</v>
      </c>
    </row>
    <row r="292" spans="1:6" x14ac:dyDescent="0.3">
      <c r="A292">
        <v>293</v>
      </c>
      <c r="B292">
        <v>3.2977614000000099</v>
      </c>
      <c r="C292">
        <v>0.9</v>
      </c>
      <c r="D292" t="b">
        <v>1</v>
      </c>
      <c r="E292">
        <v>0.20212220000001899</v>
      </c>
      <c r="F292" t="b">
        <v>1</v>
      </c>
    </row>
    <row r="293" spans="1:6" x14ac:dyDescent="0.3">
      <c r="A293">
        <v>294</v>
      </c>
      <c r="B293">
        <v>3.39211499999998</v>
      </c>
      <c r="C293">
        <v>0.9</v>
      </c>
      <c r="D293" t="b">
        <v>1</v>
      </c>
      <c r="E293">
        <v>0.19322299999998899</v>
      </c>
      <c r="F293" t="b">
        <v>1</v>
      </c>
    </row>
    <row r="294" spans="1:6" x14ac:dyDescent="0.3">
      <c r="A294">
        <v>295</v>
      </c>
      <c r="B294">
        <v>3.4642407</v>
      </c>
      <c r="C294">
        <v>0.9</v>
      </c>
      <c r="D294" t="b">
        <v>1</v>
      </c>
      <c r="E294">
        <v>0.19141200000001299</v>
      </c>
      <c r="F294" t="b">
        <v>1</v>
      </c>
    </row>
    <row r="295" spans="1:6" x14ac:dyDescent="0.3">
      <c r="A295">
        <v>296</v>
      </c>
      <c r="B295">
        <v>3.5339612000000198</v>
      </c>
      <c r="C295">
        <v>0.9</v>
      </c>
      <c r="D295" t="b">
        <v>1</v>
      </c>
      <c r="E295">
        <v>0.187593800000001</v>
      </c>
      <c r="F295" t="b">
        <v>1</v>
      </c>
    </row>
    <row r="296" spans="1:6" x14ac:dyDescent="0.3">
      <c r="A296">
        <v>297</v>
      </c>
      <c r="B296">
        <v>3.50947480000002</v>
      </c>
      <c r="C296">
        <v>0.9</v>
      </c>
      <c r="D296" t="b">
        <v>1</v>
      </c>
      <c r="E296">
        <v>0.18484209999996801</v>
      </c>
      <c r="F296" t="b">
        <v>1</v>
      </c>
    </row>
    <row r="297" spans="1:6" x14ac:dyDescent="0.3">
      <c r="A297">
        <v>298</v>
      </c>
      <c r="B297">
        <v>3.5782831000000201</v>
      </c>
      <c r="C297">
        <v>0.9</v>
      </c>
      <c r="D297" t="b">
        <v>1</v>
      </c>
      <c r="E297">
        <v>0.22795789999997801</v>
      </c>
      <c r="F297" t="b">
        <v>1</v>
      </c>
    </row>
    <row r="298" spans="1:6" x14ac:dyDescent="0.3">
      <c r="A298">
        <v>299</v>
      </c>
      <c r="B298">
        <v>4.21973690000004</v>
      </c>
      <c r="C298">
        <v>0.9</v>
      </c>
      <c r="D298" t="b">
        <v>1</v>
      </c>
      <c r="E298">
        <v>0.188551899999993</v>
      </c>
      <c r="F298" t="b">
        <v>1</v>
      </c>
    </row>
    <row r="299" spans="1:6" x14ac:dyDescent="0.3">
      <c r="A299">
        <v>300</v>
      </c>
      <c r="B299">
        <v>3.7532432999999998</v>
      </c>
      <c r="C299">
        <v>0.9</v>
      </c>
      <c r="D299" t="b">
        <v>1</v>
      </c>
      <c r="E299">
        <v>0.210390500000016</v>
      </c>
      <c r="F299" t="b">
        <v>1</v>
      </c>
    </row>
    <row r="300" spans="1:6" x14ac:dyDescent="0.3">
      <c r="A300">
        <v>301</v>
      </c>
      <c r="B300">
        <v>3.7551810000000501</v>
      </c>
      <c r="C300">
        <v>0.9</v>
      </c>
      <c r="D300" t="b">
        <v>1</v>
      </c>
      <c r="E300">
        <v>0.20970260000001401</v>
      </c>
      <c r="F300" t="b">
        <v>1</v>
      </c>
    </row>
    <row r="301" spans="1:6" x14ac:dyDescent="0.3">
      <c r="A301">
        <v>302</v>
      </c>
      <c r="B301">
        <v>3.78326859999998</v>
      </c>
      <c r="C301">
        <v>0.9</v>
      </c>
      <c r="D301" t="b">
        <v>1</v>
      </c>
      <c r="E301">
        <v>0.22968230000003501</v>
      </c>
      <c r="F301" t="b">
        <v>1</v>
      </c>
    </row>
    <row r="302" spans="1:6" x14ac:dyDescent="0.3">
      <c r="A302">
        <v>303</v>
      </c>
      <c r="B302">
        <v>3.7990252999999798</v>
      </c>
      <c r="C302">
        <v>0.9</v>
      </c>
      <c r="D302" t="b">
        <v>1</v>
      </c>
      <c r="E302">
        <v>0.19595849999996001</v>
      </c>
      <c r="F302" t="b">
        <v>1</v>
      </c>
    </row>
    <row r="303" spans="1:6" x14ac:dyDescent="0.3">
      <c r="A303">
        <v>304</v>
      </c>
      <c r="B303">
        <v>3.7698346999999899</v>
      </c>
      <c r="C303">
        <v>0.9</v>
      </c>
      <c r="D303" t="b">
        <v>1</v>
      </c>
      <c r="E303">
        <v>0.194380299999977</v>
      </c>
      <c r="F303" t="b">
        <v>1</v>
      </c>
    </row>
    <row r="304" spans="1:6" x14ac:dyDescent="0.3">
      <c r="A304">
        <v>305</v>
      </c>
      <c r="B304">
        <v>3.7869809000000001</v>
      </c>
      <c r="C304">
        <v>0.9</v>
      </c>
      <c r="D304" t="b">
        <v>1</v>
      </c>
      <c r="E304">
        <v>0.19996430000003301</v>
      </c>
      <c r="F304" t="b">
        <v>1</v>
      </c>
    </row>
    <row r="305" spans="1:6" x14ac:dyDescent="0.3">
      <c r="A305">
        <v>306</v>
      </c>
      <c r="B305">
        <v>3.8483548000000298</v>
      </c>
      <c r="C305">
        <v>0.9</v>
      </c>
      <c r="D305" t="b">
        <v>1</v>
      </c>
      <c r="E305">
        <v>0.21346549999998299</v>
      </c>
      <c r="F305" t="b">
        <v>1</v>
      </c>
    </row>
    <row r="306" spans="1:6" x14ac:dyDescent="0.3">
      <c r="A306">
        <v>307</v>
      </c>
      <c r="B306">
        <v>3.7689153999999601</v>
      </c>
      <c r="C306">
        <v>0.9</v>
      </c>
      <c r="D306" t="b">
        <v>1</v>
      </c>
      <c r="E306">
        <v>0.193648400000029</v>
      </c>
      <c r="F306" t="b">
        <v>1</v>
      </c>
    </row>
    <row r="307" spans="1:6" x14ac:dyDescent="0.3">
      <c r="A307">
        <v>308</v>
      </c>
      <c r="B307">
        <v>3.8138854000000002</v>
      </c>
      <c r="C307">
        <v>0.9</v>
      </c>
      <c r="D307" t="b">
        <v>1</v>
      </c>
      <c r="E307">
        <v>0.19712960000003901</v>
      </c>
      <c r="F307" t="b">
        <v>1</v>
      </c>
    </row>
    <row r="308" spans="1:6" x14ac:dyDescent="0.3">
      <c r="A308">
        <v>309</v>
      </c>
      <c r="B308">
        <v>3.8349101000000001</v>
      </c>
      <c r="C308">
        <v>0.9</v>
      </c>
      <c r="D308" t="b">
        <v>1</v>
      </c>
      <c r="E308">
        <v>0.19542880000000101</v>
      </c>
      <c r="F308" t="b">
        <v>1</v>
      </c>
    </row>
    <row r="309" spans="1:6" x14ac:dyDescent="0.3">
      <c r="A309">
        <v>310</v>
      </c>
      <c r="B309">
        <v>3.9038944999999701</v>
      </c>
      <c r="C309">
        <v>0.9</v>
      </c>
      <c r="D309" t="b">
        <v>1</v>
      </c>
      <c r="E309">
        <v>0.19575009999999701</v>
      </c>
      <c r="F309" t="b">
        <v>1</v>
      </c>
    </row>
    <row r="310" spans="1:6" x14ac:dyDescent="0.3">
      <c r="A310">
        <v>311</v>
      </c>
      <c r="B310">
        <v>4.1920877000000001</v>
      </c>
      <c r="C310">
        <v>0.9</v>
      </c>
      <c r="D310" t="b">
        <v>1</v>
      </c>
      <c r="E310">
        <v>0.21592039999995899</v>
      </c>
      <c r="F310" t="b">
        <v>1</v>
      </c>
    </row>
    <row r="311" spans="1:6" x14ac:dyDescent="0.3">
      <c r="A311">
        <v>312</v>
      </c>
      <c r="B311">
        <v>4.5394180000000102</v>
      </c>
      <c r="C311">
        <v>0.9</v>
      </c>
      <c r="D311" t="b">
        <v>1</v>
      </c>
      <c r="E311">
        <v>0.21307599999999999</v>
      </c>
      <c r="F311" t="b">
        <v>1</v>
      </c>
    </row>
    <row r="312" spans="1:6" x14ac:dyDescent="0.3">
      <c r="A312">
        <v>313</v>
      </c>
      <c r="B312">
        <v>4.2586464999999896</v>
      </c>
      <c r="C312">
        <v>0.9</v>
      </c>
      <c r="D312" t="b">
        <v>1</v>
      </c>
      <c r="E312">
        <v>0.20378959999999299</v>
      </c>
      <c r="F312" t="b">
        <v>1</v>
      </c>
    </row>
    <row r="313" spans="1:6" x14ac:dyDescent="0.3">
      <c r="A313">
        <v>314</v>
      </c>
      <c r="B313">
        <v>4.1731315999999703</v>
      </c>
      <c r="C313">
        <v>0.9</v>
      </c>
      <c r="D313" t="b">
        <v>1</v>
      </c>
      <c r="E313">
        <v>0.21650800000003301</v>
      </c>
      <c r="F313" t="b">
        <v>1</v>
      </c>
    </row>
    <row r="314" spans="1:6" x14ac:dyDescent="0.3">
      <c r="A314">
        <v>315</v>
      </c>
      <c r="B314">
        <v>4.1592261000000104</v>
      </c>
      <c r="C314">
        <v>0.9</v>
      </c>
      <c r="D314" t="b">
        <v>1</v>
      </c>
      <c r="E314">
        <v>0.23435430000000601</v>
      </c>
      <c r="F314" t="b">
        <v>1</v>
      </c>
    </row>
    <row r="315" spans="1:6" x14ac:dyDescent="0.3">
      <c r="A315">
        <v>316</v>
      </c>
      <c r="B315">
        <v>4.0944080000000396</v>
      </c>
      <c r="C315">
        <v>0.9</v>
      </c>
      <c r="D315" t="b">
        <v>1</v>
      </c>
      <c r="E315">
        <v>0.20127049999996399</v>
      </c>
      <c r="F315" t="b">
        <v>1</v>
      </c>
    </row>
    <row r="316" spans="1:6" x14ac:dyDescent="0.3">
      <c r="A316">
        <v>317</v>
      </c>
      <c r="B316">
        <v>4.1568568000000097</v>
      </c>
      <c r="C316">
        <v>0.9</v>
      </c>
      <c r="D316" t="b">
        <v>1</v>
      </c>
      <c r="E316">
        <v>0.207524599999999</v>
      </c>
      <c r="F316" t="b">
        <v>1</v>
      </c>
    </row>
    <row r="317" spans="1:6" x14ac:dyDescent="0.3">
      <c r="A317">
        <v>318</v>
      </c>
      <c r="B317">
        <v>4.1549995999999902</v>
      </c>
      <c r="C317">
        <v>0.9</v>
      </c>
      <c r="D317" t="b">
        <v>1</v>
      </c>
      <c r="E317">
        <v>0.203723199999956</v>
      </c>
      <c r="F317" t="b">
        <v>1</v>
      </c>
    </row>
    <row r="318" spans="1:6" x14ac:dyDescent="0.3">
      <c r="A318">
        <v>319</v>
      </c>
      <c r="B318">
        <v>4.1274124999999904</v>
      </c>
      <c r="C318">
        <v>0.9</v>
      </c>
      <c r="D318" t="b">
        <v>1</v>
      </c>
      <c r="E318">
        <v>0.20636689999997701</v>
      </c>
      <c r="F318" t="b">
        <v>1</v>
      </c>
    </row>
    <row r="319" spans="1:6" x14ac:dyDescent="0.3">
      <c r="A319">
        <v>320</v>
      </c>
      <c r="B319">
        <v>4.2906909999999803</v>
      </c>
      <c r="C319">
        <v>0.9</v>
      </c>
      <c r="D319" t="b">
        <v>1</v>
      </c>
      <c r="E319">
        <v>0.20817629999999099</v>
      </c>
      <c r="F319" t="b">
        <v>1</v>
      </c>
    </row>
    <row r="320" spans="1:6" x14ac:dyDescent="0.3">
      <c r="A320">
        <v>321</v>
      </c>
      <c r="B320">
        <v>4.2257680999999803</v>
      </c>
      <c r="C320">
        <v>0.9</v>
      </c>
      <c r="D320" t="b">
        <v>1</v>
      </c>
      <c r="E320">
        <v>0.22714500000000701</v>
      </c>
      <c r="F320" t="b">
        <v>1</v>
      </c>
    </row>
    <row r="321" spans="1:6" x14ac:dyDescent="0.3">
      <c r="A321">
        <v>322</v>
      </c>
      <c r="B321">
        <v>4.2416203000000197</v>
      </c>
      <c r="C321">
        <v>0.9</v>
      </c>
      <c r="D321" t="b">
        <v>1</v>
      </c>
      <c r="E321">
        <v>0.21090590000000001</v>
      </c>
      <c r="F321" t="b">
        <v>1</v>
      </c>
    </row>
    <row r="322" spans="1:6" x14ac:dyDescent="0.3">
      <c r="A322">
        <v>323</v>
      </c>
      <c r="B322">
        <v>4.2193278999999899</v>
      </c>
      <c r="C322">
        <v>0.9</v>
      </c>
      <c r="D322" t="b">
        <v>1</v>
      </c>
      <c r="E322">
        <v>0.21385659999998499</v>
      </c>
      <c r="F322" t="b">
        <v>1</v>
      </c>
    </row>
    <row r="323" spans="1:6" x14ac:dyDescent="0.3">
      <c r="A323">
        <v>324</v>
      </c>
      <c r="B323">
        <v>4.3392385999999803</v>
      </c>
      <c r="C323">
        <v>0.9</v>
      </c>
      <c r="D323" t="b">
        <v>1</v>
      </c>
      <c r="E323">
        <v>0.21125660000001201</v>
      </c>
      <c r="F323" t="b">
        <v>1</v>
      </c>
    </row>
    <row r="324" spans="1:6" x14ac:dyDescent="0.3">
      <c r="A324">
        <v>325</v>
      </c>
      <c r="B324">
        <v>4.3223645000000399</v>
      </c>
      <c r="C324">
        <v>0.9</v>
      </c>
      <c r="D324" t="b">
        <v>1</v>
      </c>
      <c r="E324">
        <v>0.21405210000000299</v>
      </c>
      <c r="F324" t="b">
        <v>1</v>
      </c>
    </row>
    <row r="325" spans="1:6" x14ac:dyDescent="0.3">
      <c r="A325">
        <v>326</v>
      </c>
      <c r="B325">
        <v>4.2818773999999804</v>
      </c>
      <c r="C325">
        <v>0.9</v>
      </c>
      <c r="D325" t="b">
        <v>1</v>
      </c>
      <c r="E325">
        <v>0.20324579999999001</v>
      </c>
      <c r="F325" t="b">
        <v>1</v>
      </c>
    </row>
    <row r="326" spans="1:6" x14ac:dyDescent="0.3">
      <c r="A326">
        <v>327</v>
      </c>
      <c r="B326">
        <v>4.3225549000000001</v>
      </c>
      <c r="C326">
        <v>0.9</v>
      </c>
      <c r="D326" t="b">
        <v>1</v>
      </c>
      <c r="E326">
        <v>0.21739969999998701</v>
      </c>
      <c r="F326" t="b">
        <v>1</v>
      </c>
    </row>
    <row r="327" spans="1:6" x14ac:dyDescent="0.3">
      <c r="A327">
        <v>328</v>
      </c>
      <c r="B327">
        <v>4.3999985999999396</v>
      </c>
      <c r="C327">
        <v>0.9</v>
      </c>
      <c r="D327" t="b">
        <v>1</v>
      </c>
      <c r="E327">
        <v>0.21355410000000999</v>
      </c>
      <c r="F327" t="b">
        <v>1</v>
      </c>
    </row>
    <row r="328" spans="1:6" x14ac:dyDescent="0.3">
      <c r="A328">
        <v>329</v>
      </c>
      <c r="B328">
        <v>4.4321115000000102</v>
      </c>
      <c r="C328">
        <v>0.9</v>
      </c>
      <c r="D328" t="b">
        <v>1</v>
      </c>
      <c r="E328">
        <v>0.21738460000000201</v>
      </c>
      <c r="F328" t="b">
        <v>1</v>
      </c>
    </row>
    <row r="329" spans="1:6" x14ac:dyDescent="0.3">
      <c r="A329">
        <v>330</v>
      </c>
      <c r="B329">
        <v>4.3953805999999496</v>
      </c>
      <c r="C329">
        <v>0.9</v>
      </c>
      <c r="D329" t="b">
        <v>1</v>
      </c>
      <c r="E329">
        <v>0.21554230000003799</v>
      </c>
      <c r="F329" t="b">
        <v>1</v>
      </c>
    </row>
    <row r="330" spans="1:6" x14ac:dyDescent="0.3">
      <c r="A330">
        <v>331</v>
      </c>
      <c r="B330">
        <v>4.4566876999999696</v>
      </c>
      <c r="C330">
        <v>0.9</v>
      </c>
      <c r="D330" t="b">
        <v>1</v>
      </c>
      <c r="E330">
        <v>0.21292789999995401</v>
      </c>
      <c r="F330" t="b">
        <v>1</v>
      </c>
    </row>
    <row r="331" spans="1:6" x14ac:dyDescent="0.3">
      <c r="A331">
        <v>332</v>
      </c>
      <c r="B331">
        <v>4.5498251000000201</v>
      </c>
      <c r="C331">
        <v>0.9</v>
      </c>
      <c r="D331" t="b">
        <v>1</v>
      </c>
      <c r="E331">
        <v>0.21302539999999201</v>
      </c>
      <c r="F331" t="b">
        <v>1</v>
      </c>
    </row>
    <row r="332" spans="1:6" x14ac:dyDescent="0.3">
      <c r="A332">
        <v>333</v>
      </c>
      <c r="B332">
        <v>4.5359492000000001</v>
      </c>
      <c r="C332">
        <v>0.9</v>
      </c>
      <c r="D332" t="b">
        <v>1</v>
      </c>
      <c r="E332">
        <v>0.21672829999999901</v>
      </c>
      <c r="F332" t="b">
        <v>1</v>
      </c>
    </row>
    <row r="333" spans="1:6" x14ac:dyDescent="0.3">
      <c r="A333">
        <v>334</v>
      </c>
      <c r="B333">
        <v>4.7056724000000196</v>
      </c>
      <c r="C333">
        <v>0.9</v>
      </c>
      <c r="D333" t="b">
        <v>1</v>
      </c>
      <c r="E333">
        <v>0.22298999999998101</v>
      </c>
      <c r="F333" t="b">
        <v>1</v>
      </c>
    </row>
    <row r="334" spans="1:6" x14ac:dyDescent="0.3">
      <c r="A334">
        <v>335</v>
      </c>
      <c r="B334">
        <v>4.5741522999999198</v>
      </c>
      <c r="C334">
        <v>0.9</v>
      </c>
      <c r="D334" t="b">
        <v>1</v>
      </c>
      <c r="E334">
        <v>0.217755000000011</v>
      </c>
      <c r="F334" t="b">
        <v>1</v>
      </c>
    </row>
    <row r="335" spans="1:6" x14ac:dyDescent="0.3">
      <c r="A335">
        <v>336</v>
      </c>
      <c r="B335">
        <v>4.6391757000000098</v>
      </c>
      <c r="C335">
        <v>0.9</v>
      </c>
      <c r="D335" t="b">
        <v>1</v>
      </c>
      <c r="E335">
        <v>0.21900790000006501</v>
      </c>
      <c r="F335" t="b">
        <v>1</v>
      </c>
    </row>
    <row r="336" spans="1:6" x14ac:dyDescent="0.3">
      <c r="A336">
        <v>337</v>
      </c>
      <c r="B336">
        <v>4.7019821999999696</v>
      </c>
      <c r="C336">
        <v>0.9</v>
      </c>
      <c r="D336" t="b">
        <v>1</v>
      </c>
      <c r="E336">
        <v>0.24417360000006699</v>
      </c>
      <c r="F336" t="b">
        <v>1</v>
      </c>
    </row>
    <row r="337" spans="1:6" x14ac:dyDescent="0.3">
      <c r="A337">
        <v>338</v>
      </c>
      <c r="B337">
        <v>4.67345539999996</v>
      </c>
      <c r="C337">
        <v>0.9</v>
      </c>
      <c r="D337" t="b">
        <v>1</v>
      </c>
      <c r="E337">
        <v>0.23936259999993501</v>
      </c>
      <c r="F337" t="b">
        <v>1</v>
      </c>
    </row>
    <row r="338" spans="1:6" x14ac:dyDescent="0.3">
      <c r="A338">
        <v>339</v>
      </c>
      <c r="B338">
        <v>4.8231935000000004</v>
      </c>
      <c r="C338">
        <v>0.9</v>
      </c>
      <c r="D338" t="b">
        <v>1</v>
      </c>
      <c r="E338">
        <v>0.22319809999998999</v>
      </c>
      <c r="F338" t="b">
        <v>1</v>
      </c>
    </row>
    <row r="339" spans="1:6" x14ac:dyDescent="0.3">
      <c r="A339">
        <v>340</v>
      </c>
      <c r="B339">
        <v>4.9624038000000601</v>
      </c>
      <c r="C339">
        <v>0.9</v>
      </c>
      <c r="D339" t="b">
        <v>1</v>
      </c>
      <c r="E339">
        <v>0.24174590000006899</v>
      </c>
      <c r="F339" t="b">
        <v>1</v>
      </c>
    </row>
    <row r="340" spans="1:6" x14ac:dyDescent="0.3">
      <c r="A340">
        <v>341</v>
      </c>
      <c r="B340">
        <v>4.8141577000000098</v>
      </c>
      <c r="C340">
        <v>0.9</v>
      </c>
      <c r="D340" t="b">
        <v>1</v>
      </c>
      <c r="E340">
        <v>0.22293450000006401</v>
      </c>
      <c r="F340" t="b">
        <v>1</v>
      </c>
    </row>
    <row r="341" spans="1:6" x14ac:dyDescent="0.3">
      <c r="A341">
        <v>342</v>
      </c>
      <c r="B341">
        <v>4.7910117000000101</v>
      </c>
      <c r="C341">
        <v>0.9</v>
      </c>
      <c r="D341" t="b">
        <v>1</v>
      </c>
      <c r="E341">
        <v>0.23805430000004399</v>
      </c>
      <c r="F341" t="b">
        <v>1</v>
      </c>
    </row>
    <row r="342" spans="1:6" x14ac:dyDescent="0.3">
      <c r="A342">
        <v>343</v>
      </c>
      <c r="B342">
        <v>4.8671441000000097</v>
      </c>
      <c r="C342">
        <v>0.9</v>
      </c>
      <c r="D342" t="b">
        <v>1</v>
      </c>
      <c r="E342">
        <v>0.22728260000007999</v>
      </c>
      <c r="F342" t="b">
        <v>1</v>
      </c>
    </row>
    <row r="343" spans="1:6" x14ac:dyDescent="0.3">
      <c r="A343">
        <v>344</v>
      </c>
      <c r="B343">
        <v>4.9335694000000103</v>
      </c>
      <c r="C343">
        <v>0.9</v>
      </c>
      <c r="D343" t="b">
        <v>1</v>
      </c>
      <c r="E343">
        <v>0.22831000000007801</v>
      </c>
      <c r="F343" t="b">
        <v>1</v>
      </c>
    </row>
    <row r="344" spans="1:6" x14ac:dyDescent="0.3">
      <c r="A344">
        <v>345</v>
      </c>
      <c r="B344">
        <v>4.9077332000000498</v>
      </c>
      <c r="C344">
        <v>0.9</v>
      </c>
      <c r="D344" t="b">
        <v>1</v>
      </c>
      <c r="E344">
        <v>0.218086999999968</v>
      </c>
      <c r="F344" t="b">
        <v>1</v>
      </c>
    </row>
    <row r="345" spans="1:6" x14ac:dyDescent="0.3">
      <c r="A345">
        <v>346</v>
      </c>
      <c r="B345">
        <v>4.9771696000000203</v>
      </c>
      <c r="C345">
        <v>0.9</v>
      </c>
      <c r="D345" t="b">
        <v>1</v>
      </c>
      <c r="E345">
        <v>0.21694780000007</v>
      </c>
      <c r="F345" t="b">
        <v>1</v>
      </c>
    </row>
    <row r="346" spans="1:6" x14ac:dyDescent="0.3">
      <c r="A346">
        <v>347</v>
      </c>
      <c r="B346">
        <v>4.8887447999999196</v>
      </c>
      <c r="C346">
        <v>0.9</v>
      </c>
      <c r="D346" t="b">
        <v>1</v>
      </c>
      <c r="E346">
        <v>0.22754500000007699</v>
      </c>
      <c r="F346" t="b">
        <v>1</v>
      </c>
    </row>
    <row r="347" spans="1:6" x14ac:dyDescent="0.3">
      <c r="A347">
        <v>348</v>
      </c>
      <c r="B347">
        <v>5.0207685000000302</v>
      </c>
      <c r="C347">
        <v>0.9</v>
      </c>
      <c r="D347" t="b">
        <v>1</v>
      </c>
      <c r="E347">
        <v>0.23193739999999199</v>
      </c>
      <c r="F347" t="b">
        <v>1</v>
      </c>
    </row>
    <row r="348" spans="1:6" x14ac:dyDescent="0.3">
      <c r="A348">
        <v>349</v>
      </c>
      <c r="B348">
        <v>4.9826431000000104</v>
      </c>
      <c r="C348">
        <v>0.9</v>
      </c>
      <c r="D348" t="b">
        <v>1</v>
      </c>
      <c r="E348">
        <v>0.23389069999996001</v>
      </c>
      <c r="F348" t="b">
        <v>1</v>
      </c>
    </row>
    <row r="349" spans="1:6" x14ac:dyDescent="0.3">
      <c r="A349">
        <v>350</v>
      </c>
      <c r="B349">
        <v>5.0239331999999797</v>
      </c>
      <c r="C349">
        <v>0.9</v>
      </c>
      <c r="D349" t="b">
        <v>1</v>
      </c>
      <c r="E349">
        <v>0.227703399999995</v>
      </c>
      <c r="F349" t="b">
        <v>1</v>
      </c>
    </row>
    <row r="350" spans="1:6" x14ac:dyDescent="0.3">
      <c r="A350">
        <v>351</v>
      </c>
      <c r="B350">
        <v>5.02079939999998</v>
      </c>
      <c r="C350">
        <v>0.9</v>
      </c>
      <c r="D350" t="b">
        <v>1</v>
      </c>
      <c r="E350">
        <v>0.22654869999996599</v>
      </c>
      <c r="F350" t="b">
        <v>1</v>
      </c>
    </row>
    <row r="351" spans="1:6" x14ac:dyDescent="0.3">
      <c r="A351">
        <v>352</v>
      </c>
      <c r="B351">
        <v>5.1517058999999099</v>
      </c>
      <c r="C351">
        <v>0.9</v>
      </c>
      <c r="D351" t="b">
        <v>1</v>
      </c>
      <c r="E351">
        <v>0.224631499999986</v>
      </c>
      <c r="F351" t="b">
        <v>1</v>
      </c>
    </row>
    <row r="352" spans="1:6" x14ac:dyDescent="0.3">
      <c r="A352">
        <v>353</v>
      </c>
      <c r="B352">
        <v>5.13472699999999</v>
      </c>
      <c r="C352">
        <v>0.9</v>
      </c>
      <c r="D352" t="b">
        <v>1</v>
      </c>
      <c r="E352">
        <v>0.239147499999944</v>
      </c>
      <c r="F352" t="b">
        <v>1</v>
      </c>
    </row>
    <row r="353" spans="1:6" x14ac:dyDescent="0.3">
      <c r="A353">
        <v>354</v>
      </c>
      <c r="B353">
        <v>5.2022858999999899</v>
      </c>
      <c r="C353">
        <v>0.9</v>
      </c>
      <c r="D353" t="b">
        <v>1</v>
      </c>
      <c r="E353">
        <v>0.23463520000006999</v>
      </c>
      <c r="F353" t="b">
        <v>1</v>
      </c>
    </row>
    <row r="354" spans="1:6" x14ac:dyDescent="0.3">
      <c r="A354">
        <v>355</v>
      </c>
      <c r="B354">
        <v>5.1716413000000303</v>
      </c>
      <c r="C354">
        <v>0.9</v>
      </c>
      <c r="D354" t="b">
        <v>1</v>
      </c>
      <c r="E354">
        <v>0.22778340000002101</v>
      </c>
      <c r="F354" t="b">
        <v>1</v>
      </c>
    </row>
    <row r="355" spans="1:6" x14ac:dyDescent="0.3">
      <c r="A355">
        <v>356</v>
      </c>
      <c r="B355">
        <v>5.1488577999999698</v>
      </c>
      <c r="C355">
        <v>0.9</v>
      </c>
      <c r="D355" t="b">
        <v>1</v>
      </c>
      <c r="E355">
        <v>0.23426199999994399</v>
      </c>
      <c r="F355" t="b">
        <v>1</v>
      </c>
    </row>
    <row r="356" spans="1:6" x14ac:dyDescent="0.3">
      <c r="A356">
        <v>357</v>
      </c>
      <c r="B356">
        <v>5.2145388999999698</v>
      </c>
      <c r="C356">
        <v>0.9</v>
      </c>
      <c r="D356" t="b">
        <v>1</v>
      </c>
      <c r="E356">
        <v>0.22515509999993799</v>
      </c>
      <c r="F356" t="b">
        <v>1</v>
      </c>
    </row>
    <row r="357" spans="1:6" x14ac:dyDescent="0.3">
      <c r="A357">
        <v>358</v>
      </c>
      <c r="B357">
        <v>5.1898151999999902</v>
      </c>
      <c r="C357">
        <v>0.9</v>
      </c>
      <c r="D357" t="b">
        <v>1</v>
      </c>
      <c r="E357">
        <v>0.23072619999993499</v>
      </c>
      <c r="F357" t="b">
        <v>1</v>
      </c>
    </row>
    <row r="358" spans="1:6" x14ac:dyDescent="0.3">
      <c r="A358">
        <v>359</v>
      </c>
      <c r="B358">
        <v>5.2548530999999903</v>
      </c>
      <c r="C358">
        <v>0.9</v>
      </c>
      <c r="D358" t="b">
        <v>1</v>
      </c>
      <c r="E358">
        <v>0.23444660000006901</v>
      </c>
      <c r="F358" t="b">
        <v>1</v>
      </c>
    </row>
    <row r="359" spans="1:6" x14ac:dyDescent="0.3">
      <c r="A359">
        <v>360</v>
      </c>
      <c r="B359">
        <v>5.3007938000000596</v>
      </c>
      <c r="C359">
        <v>0.9</v>
      </c>
      <c r="D359" t="b">
        <v>1</v>
      </c>
      <c r="E359">
        <v>0.23006449999991199</v>
      </c>
      <c r="F359" t="b">
        <v>1</v>
      </c>
    </row>
    <row r="360" spans="1:6" x14ac:dyDescent="0.3">
      <c r="A360">
        <v>361</v>
      </c>
      <c r="B360">
        <v>5.3743827999999203</v>
      </c>
      <c r="C360">
        <v>0.9</v>
      </c>
      <c r="D360" t="b">
        <v>1</v>
      </c>
      <c r="E360">
        <v>0.22961770000006201</v>
      </c>
      <c r="F360" t="b">
        <v>1</v>
      </c>
    </row>
    <row r="361" spans="1:6" x14ac:dyDescent="0.3">
      <c r="A361">
        <v>362</v>
      </c>
      <c r="B361">
        <v>5.32605079999996</v>
      </c>
      <c r="C361">
        <v>0.9</v>
      </c>
      <c r="D361" t="b">
        <v>1</v>
      </c>
      <c r="E361">
        <v>0.22785280000005001</v>
      </c>
      <c r="F361" t="b">
        <v>1</v>
      </c>
    </row>
    <row r="362" spans="1:6" x14ac:dyDescent="0.3">
      <c r="A362">
        <v>363</v>
      </c>
      <c r="B362">
        <v>5.31876390000002</v>
      </c>
      <c r="C362">
        <v>0.9</v>
      </c>
      <c r="D362" t="b">
        <v>1</v>
      </c>
      <c r="E362">
        <v>0.228811800000016</v>
      </c>
      <c r="F362" t="b">
        <v>1</v>
      </c>
    </row>
    <row r="363" spans="1:6" x14ac:dyDescent="0.3">
      <c r="A363">
        <v>364</v>
      </c>
      <c r="B363">
        <v>5.4279086000000198</v>
      </c>
      <c r="C363">
        <v>0.9</v>
      </c>
      <c r="D363" t="b">
        <v>1</v>
      </c>
      <c r="E363">
        <v>0.23703929999999199</v>
      </c>
      <c r="F363" t="b">
        <v>1</v>
      </c>
    </row>
    <row r="364" spans="1:6" x14ac:dyDescent="0.3">
      <c r="A364">
        <v>365</v>
      </c>
      <c r="B364">
        <v>5.4275685999999697</v>
      </c>
      <c r="C364">
        <v>0.9</v>
      </c>
      <c r="D364" t="b">
        <v>1</v>
      </c>
      <c r="E364">
        <v>0.23564799999996899</v>
      </c>
      <c r="F364" t="b">
        <v>1</v>
      </c>
    </row>
    <row r="365" spans="1:6" x14ac:dyDescent="0.3">
      <c r="A365">
        <v>366</v>
      </c>
      <c r="B365">
        <v>5.50326160000008</v>
      </c>
      <c r="C365">
        <v>0.9</v>
      </c>
      <c r="D365" t="b">
        <v>1</v>
      </c>
      <c r="E365">
        <v>0.22874070000000299</v>
      </c>
      <c r="F365" t="b">
        <v>1</v>
      </c>
    </row>
    <row r="366" spans="1:6" x14ac:dyDescent="0.3">
      <c r="A366">
        <v>367</v>
      </c>
      <c r="B366">
        <v>5.4249054000000498</v>
      </c>
      <c r="C366">
        <v>0.9</v>
      </c>
      <c r="D366" t="b">
        <v>1</v>
      </c>
      <c r="E366">
        <v>0.227925900000059</v>
      </c>
      <c r="F366" t="b">
        <v>1</v>
      </c>
    </row>
    <row r="367" spans="1:6" x14ac:dyDescent="0.3">
      <c r="A367">
        <v>368</v>
      </c>
      <c r="B367">
        <v>5.6813176999998998</v>
      </c>
      <c r="C367">
        <v>0.9</v>
      </c>
      <c r="D367" t="b">
        <v>1</v>
      </c>
      <c r="E367">
        <v>0.248433500000032</v>
      </c>
      <c r="F367" t="b">
        <v>1</v>
      </c>
    </row>
    <row r="368" spans="1:6" x14ac:dyDescent="0.3">
      <c r="A368">
        <v>369</v>
      </c>
      <c r="B368">
        <v>5.5675671000000104</v>
      </c>
      <c r="C368">
        <v>0.9</v>
      </c>
      <c r="D368" t="b">
        <v>1</v>
      </c>
      <c r="E368">
        <v>0.24576319999994201</v>
      </c>
      <c r="F368" t="b">
        <v>1</v>
      </c>
    </row>
    <row r="369" spans="1:6" x14ac:dyDescent="0.3">
      <c r="A369">
        <v>370</v>
      </c>
      <c r="B369">
        <v>5.5551766999999401</v>
      </c>
      <c r="C369">
        <v>0.9</v>
      </c>
      <c r="D369" t="b">
        <v>1</v>
      </c>
      <c r="E369">
        <v>0.239449100000001</v>
      </c>
      <c r="F369" t="b">
        <v>1</v>
      </c>
    </row>
    <row r="370" spans="1:6" x14ac:dyDescent="0.3">
      <c r="A370">
        <v>371</v>
      </c>
      <c r="B370">
        <v>5.5933416000000298</v>
      </c>
      <c r="C370">
        <v>0.9</v>
      </c>
      <c r="D370" t="b">
        <v>1</v>
      </c>
      <c r="E370">
        <v>0.238931999999977</v>
      </c>
      <c r="F370" t="b">
        <v>1</v>
      </c>
    </row>
    <row r="371" spans="1:6" x14ac:dyDescent="0.3">
      <c r="A371">
        <v>372</v>
      </c>
      <c r="B371">
        <v>5.6146632000001002</v>
      </c>
      <c r="C371">
        <v>0.9</v>
      </c>
      <c r="D371" t="b">
        <v>1</v>
      </c>
      <c r="E371">
        <v>0.23239450000005399</v>
      </c>
      <c r="F371" t="b">
        <v>1</v>
      </c>
    </row>
    <row r="372" spans="1:6" x14ac:dyDescent="0.3">
      <c r="A372">
        <v>373</v>
      </c>
      <c r="B372">
        <v>5.6864610000000004</v>
      </c>
      <c r="C372">
        <v>0.9</v>
      </c>
      <c r="D372" t="b">
        <v>1</v>
      </c>
      <c r="E372">
        <v>0.24344099999996099</v>
      </c>
      <c r="F372" t="b">
        <v>1</v>
      </c>
    </row>
    <row r="373" spans="1:6" x14ac:dyDescent="0.3">
      <c r="A373">
        <v>374</v>
      </c>
      <c r="B373">
        <v>5.7027101999999497</v>
      </c>
      <c r="C373">
        <v>0.9</v>
      </c>
      <c r="D373" t="b">
        <v>1</v>
      </c>
      <c r="E373">
        <v>0.24550929999998</v>
      </c>
      <c r="F373" t="b">
        <v>1</v>
      </c>
    </row>
    <row r="374" spans="1:6" x14ac:dyDescent="0.3">
      <c r="A374">
        <v>375</v>
      </c>
      <c r="B374">
        <v>5.6851612999999999</v>
      </c>
      <c r="C374">
        <v>0.9</v>
      </c>
      <c r="D374" t="b">
        <v>1</v>
      </c>
      <c r="E374">
        <v>0.24273799999991699</v>
      </c>
      <c r="F374" t="b">
        <v>1</v>
      </c>
    </row>
    <row r="375" spans="1:6" x14ac:dyDescent="0.3">
      <c r="A375">
        <v>376</v>
      </c>
      <c r="B375">
        <v>5.7701170999999896</v>
      </c>
      <c r="C375">
        <v>0.9</v>
      </c>
      <c r="D375" t="b">
        <v>1</v>
      </c>
      <c r="E375">
        <v>0.24602120000008601</v>
      </c>
      <c r="F375" t="b">
        <v>1</v>
      </c>
    </row>
    <row r="376" spans="1:6" x14ac:dyDescent="0.3">
      <c r="A376">
        <v>377</v>
      </c>
      <c r="B376">
        <v>5.8271138000000002</v>
      </c>
      <c r="C376">
        <v>0.9</v>
      </c>
      <c r="D376" t="b">
        <v>1</v>
      </c>
      <c r="E376">
        <v>0.25088970000001598</v>
      </c>
      <c r="F376" t="b">
        <v>1</v>
      </c>
    </row>
    <row r="377" spans="1:6" x14ac:dyDescent="0.3">
      <c r="A377">
        <v>378</v>
      </c>
      <c r="B377">
        <v>5.8716256000000104</v>
      </c>
      <c r="C377">
        <v>0.9</v>
      </c>
      <c r="D377" t="b">
        <v>1</v>
      </c>
      <c r="E377">
        <v>0.25744850000000902</v>
      </c>
      <c r="F377" t="b">
        <v>1</v>
      </c>
    </row>
    <row r="378" spans="1:6" x14ac:dyDescent="0.3">
      <c r="A378">
        <v>379</v>
      </c>
      <c r="B378">
        <v>5.8234608000000199</v>
      </c>
      <c r="C378">
        <v>0.9</v>
      </c>
      <c r="D378" t="b">
        <v>1</v>
      </c>
      <c r="E378">
        <v>0.245478899999966</v>
      </c>
      <c r="F378" t="b">
        <v>1</v>
      </c>
    </row>
    <row r="379" spans="1:6" x14ac:dyDescent="0.3">
      <c r="A379">
        <v>380</v>
      </c>
      <c r="B379">
        <v>5.8888014000000304</v>
      </c>
      <c r="C379">
        <v>0.9</v>
      </c>
      <c r="D379" t="b">
        <v>1</v>
      </c>
      <c r="E379">
        <v>0.23875390000000599</v>
      </c>
      <c r="F379" t="b">
        <v>1</v>
      </c>
    </row>
    <row r="380" spans="1:6" x14ac:dyDescent="0.3">
      <c r="A380">
        <v>381</v>
      </c>
      <c r="B380">
        <v>5.96150580000005</v>
      </c>
      <c r="C380">
        <v>0.9</v>
      </c>
      <c r="D380" t="b">
        <v>1</v>
      </c>
      <c r="E380">
        <v>0.24027179999995901</v>
      </c>
      <c r="F380" t="b">
        <v>1</v>
      </c>
    </row>
    <row r="381" spans="1:6" x14ac:dyDescent="0.3">
      <c r="A381">
        <v>382</v>
      </c>
      <c r="B381">
        <v>5.99812410000004</v>
      </c>
      <c r="C381">
        <v>0.9</v>
      </c>
      <c r="D381" t="b">
        <v>1</v>
      </c>
      <c r="E381">
        <v>0.24311449999993301</v>
      </c>
      <c r="F381" t="b">
        <v>1</v>
      </c>
    </row>
    <row r="382" spans="1:6" x14ac:dyDescent="0.3">
      <c r="A382">
        <v>383</v>
      </c>
      <c r="B382">
        <v>6.3003244000000196</v>
      </c>
      <c r="C382">
        <v>0.9</v>
      </c>
      <c r="D382" t="b">
        <v>1</v>
      </c>
      <c r="E382">
        <v>0.24274609999997601</v>
      </c>
      <c r="F382" t="b">
        <v>1</v>
      </c>
    </row>
    <row r="383" spans="1:6" x14ac:dyDescent="0.3">
      <c r="A383">
        <v>384</v>
      </c>
      <c r="B383">
        <v>6.0777328000000299</v>
      </c>
      <c r="C383">
        <v>0.9</v>
      </c>
      <c r="D383" t="b">
        <v>1</v>
      </c>
      <c r="E383">
        <v>0.25192760000004399</v>
      </c>
      <c r="F383" t="b">
        <v>1</v>
      </c>
    </row>
    <row r="384" spans="1:6" x14ac:dyDescent="0.3">
      <c r="A384">
        <v>385</v>
      </c>
      <c r="B384">
        <v>6.07984710000005</v>
      </c>
      <c r="C384">
        <v>0.9</v>
      </c>
      <c r="D384" t="b">
        <v>1</v>
      </c>
      <c r="E384">
        <v>0.24688849999995399</v>
      </c>
      <c r="F384" t="b">
        <v>1</v>
      </c>
    </row>
    <row r="385" spans="1:6" x14ac:dyDescent="0.3">
      <c r="A385">
        <v>386</v>
      </c>
      <c r="B385">
        <v>6.08002869999995</v>
      </c>
      <c r="C385">
        <v>0.9</v>
      </c>
      <c r="D385" t="b">
        <v>1</v>
      </c>
      <c r="E385">
        <v>0.248324600000046</v>
      </c>
      <c r="F385" t="b">
        <v>1</v>
      </c>
    </row>
    <row r="386" spans="1:6" x14ac:dyDescent="0.3">
      <c r="A386">
        <v>387</v>
      </c>
      <c r="B386">
        <v>6.0913663999999699</v>
      </c>
      <c r="C386">
        <v>0.9</v>
      </c>
      <c r="D386" t="b">
        <v>1</v>
      </c>
      <c r="E386">
        <v>0.24395549999996999</v>
      </c>
      <c r="F386" t="b">
        <v>1</v>
      </c>
    </row>
    <row r="387" spans="1:6" x14ac:dyDescent="0.3">
      <c r="A387">
        <v>388</v>
      </c>
      <c r="B387">
        <v>6.15910200000007</v>
      </c>
      <c r="C387">
        <v>0.9</v>
      </c>
      <c r="D387" t="b">
        <v>1</v>
      </c>
      <c r="E387">
        <v>0.25804249999998702</v>
      </c>
      <c r="F387" t="b">
        <v>1</v>
      </c>
    </row>
    <row r="388" spans="1:6" x14ac:dyDescent="0.3">
      <c r="A388">
        <v>389</v>
      </c>
      <c r="B388">
        <v>6.4127012999999797</v>
      </c>
      <c r="C388">
        <v>0.9</v>
      </c>
      <c r="D388" t="b">
        <v>1</v>
      </c>
      <c r="E388">
        <v>0.25608929999998498</v>
      </c>
      <c r="F388" t="b">
        <v>1</v>
      </c>
    </row>
    <row r="389" spans="1:6" x14ac:dyDescent="0.3">
      <c r="A389">
        <v>390</v>
      </c>
      <c r="B389">
        <v>6.3187280000000703</v>
      </c>
      <c r="C389">
        <v>0.9</v>
      </c>
      <c r="D389" t="b">
        <v>1</v>
      </c>
      <c r="E389">
        <v>0.25635010000007602</v>
      </c>
      <c r="F389" t="b">
        <v>1</v>
      </c>
    </row>
    <row r="390" spans="1:6" x14ac:dyDescent="0.3">
      <c r="A390">
        <v>391</v>
      </c>
      <c r="B390">
        <v>6.2555922000000201</v>
      </c>
      <c r="C390">
        <v>0.9</v>
      </c>
      <c r="D390" t="b">
        <v>1</v>
      </c>
      <c r="E390">
        <v>0.253942599999959</v>
      </c>
      <c r="F390" t="b">
        <v>1</v>
      </c>
    </row>
    <row r="391" spans="1:6" x14ac:dyDescent="0.3">
      <c r="A391">
        <v>392</v>
      </c>
      <c r="B391">
        <v>6.4723695999999702</v>
      </c>
      <c r="C391">
        <v>0.9</v>
      </c>
      <c r="D391" t="b">
        <v>1</v>
      </c>
      <c r="E391">
        <v>0.25019150000002799</v>
      </c>
      <c r="F391" t="b">
        <v>1</v>
      </c>
    </row>
    <row r="392" spans="1:6" x14ac:dyDescent="0.3">
      <c r="A392">
        <v>393</v>
      </c>
      <c r="B392">
        <v>6.3121823999999798</v>
      </c>
      <c r="C392">
        <v>0.9</v>
      </c>
      <c r="D392" t="b">
        <v>1</v>
      </c>
      <c r="E392">
        <v>0.26407189999997599</v>
      </c>
      <c r="F392" t="b">
        <v>1</v>
      </c>
    </row>
    <row r="393" spans="1:6" x14ac:dyDescent="0.3">
      <c r="A393">
        <v>394</v>
      </c>
      <c r="B393">
        <v>6.3714429999999904</v>
      </c>
      <c r="C393">
        <v>0.9</v>
      </c>
      <c r="D393" t="b">
        <v>1</v>
      </c>
      <c r="E393">
        <v>0.241659499999968</v>
      </c>
      <c r="F393" t="b">
        <v>1</v>
      </c>
    </row>
    <row r="394" spans="1:6" x14ac:dyDescent="0.3">
      <c r="A394">
        <v>395</v>
      </c>
      <c r="B394">
        <v>6.4785173999999799</v>
      </c>
      <c r="C394">
        <v>0.9</v>
      </c>
      <c r="D394" t="b">
        <v>1</v>
      </c>
      <c r="E394">
        <v>0.26357980000000197</v>
      </c>
      <c r="F394" t="b">
        <v>1</v>
      </c>
    </row>
    <row r="395" spans="1:6" x14ac:dyDescent="0.3">
      <c r="A395">
        <v>396</v>
      </c>
      <c r="B395">
        <v>6.4593459000000104</v>
      </c>
      <c r="C395">
        <v>0.9</v>
      </c>
      <c r="D395" t="b">
        <v>1</v>
      </c>
      <c r="E395">
        <v>0.25584790000004798</v>
      </c>
      <c r="F395" t="b">
        <v>1</v>
      </c>
    </row>
    <row r="396" spans="1:6" x14ac:dyDescent="0.3">
      <c r="A396">
        <v>397</v>
      </c>
      <c r="B396">
        <v>6.5735025000000098</v>
      </c>
      <c r="C396">
        <v>0.9</v>
      </c>
      <c r="D396" t="b">
        <v>1</v>
      </c>
      <c r="E396">
        <v>0.256877199999962</v>
      </c>
      <c r="F396" t="b">
        <v>1</v>
      </c>
    </row>
    <row r="397" spans="1:6" x14ac:dyDescent="0.3">
      <c r="A397">
        <v>398</v>
      </c>
      <c r="B397">
        <v>6.5549268000000804</v>
      </c>
      <c r="C397">
        <v>0.9</v>
      </c>
      <c r="D397" t="b">
        <v>1</v>
      </c>
      <c r="E397">
        <v>0.25425970000003401</v>
      </c>
      <c r="F397" t="b">
        <v>1</v>
      </c>
    </row>
    <row r="398" spans="1:6" x14ac:dyDescent="0.3">
      <c r="A398">
        <v>399</v>
      </c>
      <c r="B398">
        <v>6.5361318999999796</v>
      </c>
      <c r="C398">
        <v>0.9</v>
      </c>
      <c r="D398" t="b">
        <v>1</v>
      </c>
      <c r="E398">
        <v>0.26346020000005399</v>
      </c>
      <c r="F398" t="b">
        <v>1</v>
      </c>
    </row>
    <row r="399" spans="1:6" x14ac:dyDescent="0.3">
      <c r="A399">
        <v>400</v>
      </c>
      <c r="B399">
        <v>6.6652814999999901</v>
      </c>
      <c r="C399">
        <v>0.9</v>
      </c>
      <c r="D399" t="b">
        <v>1</v>
      </c>
      <c r="E399">
        <v>0.25812240000004699</v>
      </c>
      <c r="F399" t="b">
        <v>1</v>
      </c>
    </row>
    <row r="400" spans="1:6" x14ac:dyDescent="0.3">
      <c r="A400">
        <v>401</v>
      </c>
      <c r="B400">
        <v>6.6424547999999897</v>
      </c>
      <c r="C400">
        <v>0.9</v>
      </c>
      <c r="D400" t="b">
        <v>1</v>
      </c>
      <c r="E400">
        <v>0.25461080000002301</v>
      </c>
      <c r="F400" t="b">
        <v>1</v>
      </c>
    </row>
    <row r="401" spans="1:6" x14ac:dyDescent="0.3">
      <c r="A401">
        <v>402</v>
      </c>
      <c r="B401">
        <v>6.7673402999999999</v>
      </c>
      <c r="C401">
        <v>0.9</v>
      </c>
      <c r="D401" t="b">
        <v>1</v>
      </c>
      <c r="E401">
        <v>0.25961919999997402</v>
      </c>
      <c r="F401" t="b">
        <v>1</v>
      </c>
    </row>
    <row r="402" spans="1:6" x14ac:dyDescent="0.3">
      <c r="A402">
        <v>403</v>
      </c>
      <c r="B402">
        <v>6.7364092000000202</v>
      </c>
      <c r="C402">
        <v>0.9</v>
      </c>
      <c r="D402" t="b">
        <v>1</v>
      </c>
      <c r="E402">
        <v>0.25783550000005501</v>
      </c>
      <c r="F402" t="b">
        <v>1</v>
      </c>
    </row>
    <row r="403" spans="1:6" x14ac:dyDescent="0.3">
      <c r="A403">
        <v>404</v>
      </c>
      <c r="B403">
        <v>6.7417921999999599</v>
      </c>
      <c r="C403">
        <v>0.9</v>
      </c>
      <c r="D403" t="b">
        <v>1</v>
      </c>
      <c r="E403">
        <v>0.26054290000001801</v>
      </c>
      <c r="F403" t="b">
        <v>1</v>
      </c>
    </row>
    <row r="404" spans="1:6" x14ac:dyDescent="0.3">
      <c r="A404">
        <v>405</v>
      </c>
      <c r="B404">
        <v>6.7466345000000203</v>
      </c>
      <c r="C404">
        <v>0.9</v>
      </c>
      <c r="D404" t="b">
        <v>1</v>
      </c>
      <c r="E404">
        <v>0.25587729999995101</v>
      </c>
      <c r="F404" t="b">
        <v>1</v>
      </c>
    </row>
    <row r="405" spans="1:6" x14ac:dyDescent="0.3">
      <c r="A405">
        <v>406</v>
      </c>
      <c r="B405">
        <v>6.7651954999999999</v>
      </c>
      <c r="C405">
        <v>0.9</v>
      </c>
      <c r="D405" t="b">
        <v>1</v>
      </c>
      <c r="E405">
        <v>0.261221499999919</v>
      </c>
      <c r="F405" t="b">
        <v>1</v>
      </c>
    </row>
    <row r="406" spans="1:6" x14ac:dyDescent="0.3">
      <c r="A406">
        <v>407</v>
      </c>
      <c r="B406">
        <v>6.7417020000000303</v>
      </c>
      <c r="C406">
        <v>0.9</v>
      </c>
      <c r="D406" t="b">
        <v>1</v>
      </c>
      <c r="E406">
        <v>0.26026759999990601</v>
      </c>
      <c r="F406" t="b">
        <v>1</v>
      </c>
    </row>
    <row r="407" spans="1:6" x14ac:dyDescent="0.3">
      <c r="A407">
        <v>408</v>
      </c>
      <c r="B407">
        <v>6.8380763999999701</v>
      </c>
      <c r="C407">
        <v>0.9</v>
      </c>
      <c r="D407" t="b">
        <v>1</v>
      </c>
      <c r="E407">
        <v>0.253097199999956</v>
      </c>
      <c r="F407" t="b">
        <v>1</v>
      </c>
    </row>
    <row r="408" spans="1:6" x14ac:dyDescent="0.3">
      <c r="A408">
        <v>409</v>
      </c>
      <c r="B408">
        <v>6.9719651000000296</v>
      </c>
      <c r="C408">
        <v>0.9</v>
      </c>
      <c r="D408" t="b">
        <v>1</v>
      </c>
      <c r="E408">
        <v>0.256788199999959</v>
      </c>
      <c r="F408" t="b">
        <v>1</v>
      </c>
    </row>
    <row r="409" spans="1:6" x14ac:dyDescent="0.3">
      <c r="A409">
        <v>410</v>
      </c>
      <c r="B409">
        <v>6.8553911999999801</v>
      </c>
      <c r="C409">
        <v>0.9</v>
      </c>
      <c r="D409" t="b">
        <v>1</v>
      </c>
      <c r="E409">
        <v>0.25429709999991701</v>
      </c>
      <c r="F409" t="b">
        <v>1</v>
      </c>
    </row>
    <row r="410" spans="1:6" x14ac:dyDescent="0.3">
      <c r="A410">
        <v>411</v>
      </c>
      <c r="B410">
        <v>6.8953841999999597</v>
      </c>
      <c r="C410">
        <v>0.9</v>
      </c>
      <c r="D410" t="b">
        <v>1</v>
      </c>
      <c r="E410">
        <v>0.26354980000007799</v>
      </c>
      <c r="F410" t="b">
        <v>1</v>
      </c>
    </row>
    <row r="411" spans="1:6" x14ac:dyDescent="0.3">
      <c r="A411">
        <v>412</v>
      </c>
      <c r="B411">
        <v>6.99936819999993</v>
      </c>
      <c r="C411">
        <v>0.9</v>
      </c>
      <c r="D411" t="b">
        <v>1</v>
      </c>
      <c r="E411">
        <v>0.26458160000004199</v>
      </c>
      <c r="F411" t="b">
        <v>1</v>
      </c>
    </row>
    <row r="412" spans="1:6" x14ac:dyDescent="0.3">
      <c r="A412">
        <v>413</v>
      </c>
      <c r="B412">
        <v>7.0785987000000397</v>
      </c>
      <c r="C412">
        <v>0.9</v>
      </c>
      <c r="D412" t="b">
        <v>1</v>
      </c>
      <c r="E412">
        <v>0.26796490000003798</v>
      </c>
      <c r="F412" t="b">
        <v>1</v>
      </c>
    </row>
    <row r="413" spans="1:6" x14ac:dyDescent="0.3">
      <c r="A413">
        <v>414</v>
      </c>
      <c r="B413">
        <v>7.0948663000000298</v>
      </c>
      <c r="C413">
        <v>0.9</v>
      </c>
      <c r="D413" t="b">
        <v>1</v>
      </c>
      <c r="E413">
        <v>0.27790250000009498</v>
      </c>
      <c r="F413" t="b">
        <v>1</v>
      </c>
    </row>
    <row r="414" spans="1:6" x14ac:dyDescent="0.3">
      <c r="A414">
        <v>415</v>
      </c>
      <c r="B414">
        <v>7.0486395999999996</v>
      </c>
      <c r="C414">
        <v>0.9</v>
      </c>
      <c r="D414" t="b">
        <v>1</v>
      </c>
      <c r="E414">
        <v>0.26283530000000599</v>
      </c>
      <c r="F414" t="b">
        <v>1</v>
      </c>
    </row>
    <row r="415" spans="1:6" x14ac:dyDescent="0.3">
      <c r="A415">
        <v>416</v>
      </c>
      <c r="B415">
        <v>7.2119125999999998</v>
      </c>
      <c r="C415">
        <v>0.9</v>
      </c>
      <c r="D415" t="b">
        <v>1</v>
      </c>
      <c r="E415">
        <v>0.26302579999992298</v>
      </c>
      <c r="F415" t="b">
        <v>1</v>
      </c>
    </row>
    <row r="416" spans="1:6" x14ac:dyDescent="0.3">
      <c r="A416">
        <v>417</v>
      </c>
      <c r="B416">
        <v>7.1989664000000104</v>
      </c>
      <c r="C416">
        <v>0.9</v>
      </c>
      <c r="D416" t="b">
        <v>1</v>
      </c>
      <c r="E416">
        <v>0.27188560000013201</v>
      </c>
      <c r="F416" t="b">
        <v>1</v>
      </c>
    </row>
    <row r="417" spans="1:6" x14ac:dyDescent="0.3">
      <c r="A417">
        <v>418</v>
      </c>
      <c r="B417">
        <v>7.2256623000000602</v>
      </c>
      <c r="C417">
        <v>0.9</v>
      </c>
      <c r="D417" t="b">
        <v>1</v>
      </c>
      <c r="E417">
        <v>0.26816429999985297</v>
      </c>
      <c r="F417" t="b">
        <v>1</v>
      </c>
    </row>
    <row r="418" spans="1:6" x14ac:dyDescent="0.3">
      <c r="A418">
        <v>419</v>
      </c>
      <c r="B418">
        <v>7.3161371999999503</v>
      </c>
      <c r="C418">
        <v>0.9</v>
      </c>
      <c r="D418" t="b">
        <v>1</v>
      </c>
      <c r="E418">
        <v>0.26200429999994401</v>
      </c>
      <c r="F418" t="b">
        <v>1</v>
      </c>
    </row>
    <row r="419" spans="1:6" x14ac:dyDescent="0.3">
      <c r="A419">
        <v>420</v>
      </c>
      <c r="B419">
        <v>7.3796049000000004</v>
      </c>
      <c r="C419">
        <v>0.9</v>
      </c>
      <c r="D419" t="b">
        <v>1</v>
      </c>
      <c r="E419">
        <v>0.26273890000015798</v>
      </c>
      <c r="F419" t="b">
        <v>1</v>
      </c>
    </row>
    <row r="420" spans="1:6" x14ac:dyDescent="0.3">
      <c r="A420">
        <v>421</v>
      </c>
      <c r="B420">
        <v>7.3726177000000899</v>
      </c>
      <c r="C420">
        <v>0.9</v>
      </c>
      <c r="D420" t="b">
        <v>1</v>
      </c>
      <c r="E420">
        <v>0.27020769999990002</v>
      </c>
      <c r="F420" t="b">
        <v>1</v>
      </c>
    </row>
    <row r="421" spans="1:6" x14ac:dyDescent="0.3">
      <c r="A421">
        <v>422</v>
      </c>
      <c r="B421">
        <v>7.3662220999999501</v>
      </c>
      <c r="C421">
        <v>0.9</v>
      </c>
      <c r="D421" t="b">
        <v>1</v>
      </c>
      <c r="E421">
        <v>0.26160160000017602</v>
      </c>
      <c r="F421" t="b">
        <v>1</v>
      </c>
    </row>
    <row r="422" spans="1:6" x14ac:dyDescent="0.3">
      <c r="A422">
        <v>423</v>
      </c>
      <c r="B422">
        <v>7.4380722000000699</v>
      </c>
      <c r="C422">
        <v>0.9</v>
      </c>
      <c r="D422" t="b">
        <v>1</v>
      </c>
      <c r="E422">
        <v>0.26020180000000398</v>
      </c>
      <c r="F422" t="b">
        <v>1</v>
      </c>
    </row>
    <row r="423" spans="1:6" x14ac:dyDescent="0.3">
      <c r="A423">
        <v>424</v>
      </c>
      <c r="B423">
        <v>7.4327217000000001</v>
      </c>
      <c r="C423">
        <v>0.9</v>
      </c>
      <c r="D423" t="b">
        <v>1</v>
      </c>
      <c r="E423">
        <v>0.27043340000000099</v>
      </c>
      <c r="F423" t="b">
        <v>1</v>
      </c>
    </row>
    <row r="424" spans="1:6" x14ac:dyDescent="0.3">
      <c r="A424">
        <v>425</v>
      </c>
      <c r="B424">
        <v>7.61704580000014</v>
      </c>
      <c r="C424">
        <v>0.9</v>
      </c>
      <c r="D424" t="b">
        <v>1</v>
      </c>
      <c r="E424">
        <v>0.27638320000005401</v>
      </c>
      <c r="F424" t="b">
        <v>1</v>
      </c>
    </row>
    <row r="425" spans="1:6" x14ac:dyDescent="0.3">
      <c r="A425">
        <v>426</v>
      </c>
      <c r="B425">
        <v>7.5413882999998796</v>
      </c>
      <c r="C425">
        <v>0.9</v>
      </c>
      <c r="D425" t="b">
        <v>1</v>
      </c>
      <c r="E425">
        <v>0.27094899999997302</v>
      </c>
      <c r="F425" t="b">
        <v>1</v>
      </c>
    </row>
    <row r="426" spans="1:6" x14ac:dyDescent="0.3">
      <c r="A426">
        <v>427</v>
      </c>
      <c r="B426">
        <v>7.4889394000001603</v>
      </c>
      <c r="C426">
        <v>0.9</v>
      </c>
      <c r="D426" t="b">
        <v>1</v>
      </c>
      <c r="E426">
        <v>0.27490920000013802</v>
      </c>
      <c r="F426" t="b">
        <v>1</v>
      </c>
    </row>
    <row r="427" spans="1:6" x14ac:dyDescent="0.3">
      <c r="A427">
        <v>428</v>
      </c>
      <c r="B427">
        <v>7.6382739999999103</v>
      </c>
      <c r="C427">
        <v>0.9</v>
      </c>
      <c r="D427" t="b">
        <v>1</v>
      </c>
      <c r="E427">
        <v>0.27636550000011001</v>
      </c>
      <c r="F427" t="b">
        <v>1</v>
      </c>
    </row>
    <row r="428" spans="1:6" x14ac:dyDescent="0.3">
      <c r="A428">
        <v>429</v>
      </c>
      <c r="B428">
        <v>7.6224093000000703</v>
      </c>
      <c r="C428">
        <v>0.9</v>
      </c>
      <c r="D428" t="b">
        <v>1</v>
      </c>
      <c r="E428">
        <v>0.26748459999998803</v>
      </c>
      <c r="F428" t="b">
        <v>1</v>
      </c>
    </row>
    <row r="429" spans="1:6" x14ac:dyDescent="0.3">
      <c r="A429">
        <v>430</v>
      </c>
      <c r="B429">
        <v>7.8293211999998604</v>
      </c>
      <c r="C429">
        <v>0.9</v>
      </c>
      <c r="D429" t="b">
        <v>1</v>
      </c>
      <c r="E429">
        <v>0.28716199999985198</v>
      </c>
      <c r="F429" t="b">
        <v>1</v>
      </c>
    </row>
    <row r="430" spans="1:6" x14ac:dyDescent="0.3">
      <c r="A430">
        <v>431</v>
      </c>
      <c r="B430">
        <v>7.7169655000000104</v>
      </c>
      <c r="C430">
        <v>0.9</v>
      </c>
      <c r="D430" t="b">
        <v>1</v>
      </c>
      <c r="E430">
        <v>0.27959419999979201</v>
      </c>
      <c r="F430" t="b">
        <v>1</v>
      </c>
    </row>
    <row r="431" spans="1:6" x14ac:dyDescent="0.3">
      <c r="A431">
        <v>432</v>
      </c>
      <c r="B431">
        <v>7.6958254000000998</v>
      </c>
      <c r="C431">
        <v>0.9</v>
      </c>
      <c r="D431" t="b">
        <v>1</v>
      </c>
      <c r="E431">
        <v>0.27219259999992501</v>
      </c>
      <c r="F431" t="b">
        <v>1</v>
      </c>
    </row>
    <row r="432" spans="1:6" x14ac:dyDescent="0.3">
      <c r="A432">
        <v>433</v>
      </c>
      <c r="B432">
        <v>7.9344730000000201</v>
      </c>
      <c r="C432">
        <v>0.9</v>
      </c>
      <c r="D432" t="b">
        <v>1</v>
      </c>
      <c r="E432">
        <v>0.27957340000011699</v>
      </c>
      <c r="F432" t="b">
        <v>1</v>
      </c>
    </row>
    <row r="433" spans="1:6" x14ac:dyDescent="0.3">
      <c r="A433">
        <v>434</v>
      </c>
      <c r="B433">
        <v>7.8126637999998803</v>
      </c>
      <c r="C433">
        <v>0.9</v>
      </c>
      <c r="D433" t="b">
        <v>1</v>
      </c>
      <c r="E433">
        <v>0.273169100000131</v>
      </c>
      <c r="F433" t="b">
        <v>1</v>
      </c>
    </row>
    <row r="434" spans="1:6" x14ac:dyDescent="0.3">
      <c r="A434">
        <v>435</v>
      </c>
      <c r="B434">
        <v>7.8867901999999503</v>
      </c>
      <c r="C434">
        <v>0.9</v>
      </c>
      <c r="D434" t="b">
        <v>1</v>
      </c>
      <c r="E434">
        <v>0.27841310000007902</v>
      </c>
      <c r="F434" t="b">
        <v>1</v>
      </c>
    </row>
    <row r="435" spans="1:6" x14ac:dyDescent="0.3">
      <c r="A435">
        <v>436</v>
      </c>
      <c r="B435">
        <v>7.9306223000000902</v>
      </c>
      <c r="C435">
        <v>0.9</v>
      </c>
      <c r="D435" t="b">
        <v>1</v>
      </c>
      <c r="E435">
        <v>0.27227919999995698</v>
      </c>
      <c r="F435" t="b">
        <v>1</v>
      </c>
    </row>
    <row r="436" spans="1:6" x14ac:dyDescent="0.3">
      <c r="A436">
        <v>437</v>
      </c>
      <c r="B436">
        <v>7.9676996000000599</v>
      </c>
      <c r="C436">
        <v>0.9</v>
      </c>
      <c r="D436" t="b">
        <v>1</v>
      </c>
      <c r="E436">
        <v>0.2766873999999</v>
      </c>
      <c r="F436" t="b">
        <v>1</v>
      </c>
    </row>
    <row r="437" spans="1:6" x14ac:dyDescent="0.3">
      <c r="A437">
        <v>438</v>
      </c>
      <c r="B437">
        <v>7.9754507000000103</v>
      </c>
      <c r="C437">
        <v>0.9</v>
      </c>
      <c r="D437" t="b">
        <v>1</v>
      </c>
      <c r="E437">
        <v>0.27452760000005499</v>
      </c>
      <c r="F437" t="b">
        <v>1</v>
      </c>
    </row>
    <row r="438" spans="1:6" x14ac:dyDescent="0.3">
      <c r="A438">
        <v>439</v>
      </c>
      <c r="B438">
        <v>8.1067072000000699</v>
      </c>
      <c r="C438">
        <v>0.9</v>
      </c>
      <c r="D438" t="b">
        <v>1</v>
      </c>
      <c r="E438">
        <v>0.29581830000006398</v>
      </c>
      <c r="F438" t="b">
        <v>1</v>
      </c>
    </row>
    <row r="439" spans="1:6" x14ac:dyDescent="0.3">
      <c r="A439">
        <v>440</v>
      </c>
      <c r="B439">
        <v>8.6831999999999407</v>
      </c>
      <c r="C439">
        <v>0.9</v>
      </c>
      <c r="D439" t="b">
        <v>1</v>
      </c>
      <c r="E439">
        <v>0.30937709999989199</v>
      </c>
      <c r="F439" t="b">
        <v>1</v>
      </c>
    </row>
    <row r="440" spans="1:6" x14ac:dyDescent="0.3">
      <c r="A440">
        <v>441</v>
      </c>
      <c r="B440">
        <v>8.6472977999999294</v>
      </c>
      <c r="C440">
        <v>0.9</v>
      </c>
      <c r="D440" t="b">
        <v>1</v>
      </c>
      <c r="E440">
        <v>0.29755399999999099</v>
      </c>
      <c r="F440" t="b">
        <v>1</v>
      </c>
    </row>
    <row r="441" spans="1:6" x14ac:dyDescent="0.3">
      <c r="A441">
        <v>442</v>
      </c>
      <c r="B441">
        <v>8.5989451000000301</v>
      </c>
      <c r="C441">
        <v>0.9</v>
      </c>
      <c r="D441" t="b">
        <v>1</v>
      </c>
      <c r="E441">
        <v>0.29320179999990598</v>
      </c>
      <c r="F441" t="b">
        <v>1</v>
      </c>
    </row>
    <row r="442" spans="1:6" x14ac:dyDescent="0.3">
      <c r="A442">
        <v>443</v>
      </c>
      <c r="B442">
        <v>8.7182924999999596</v>
      </c>
      <c r="C442">
        <v>0.9</v>
      </c>
      <c r="D442" t="b">
        <v>1</v>
      </c>
      <c r="E442">
        <v>0.30606099999999897</v>
      </c>
      <c r="F442" t="b">
        <v>1</v>
      </c>
    </row>
    <row r="443" spans="1:6" x14ac:dyDescent="0.3">
      <c r="A443">
        <v>444</v>
      </c>
      <c r="B443">
        <v>8.9039660000000804</v>
      </c>
      <c r="C443">
        <v>0.9</v>
      </c>
      <c r="D443" t="b">
        <v>1</v>
      </c>
      <c r="E443">
        <v>0.31552919999989998</v>
      </c>
      <c r="F443" t="b">
        <v>1</v>
      </c>
    </row>
    <row r="444" spans="1:6" x14ac:dyDescent="0.3">
      <c r="A444">
        <v>445</v>
      </c>
      <c r="B444">
        <v>8.48117620000016</v>
      </c>
      <c r="C444">
        <v>0.9</v>
      </c>
      <c r="D444" t="b">
        <v>1</v>
      </c>
      <c r="E444">
        <v>0.28749329999982298</v>
      </c>
      <c r="F444" t="b">
        <v>1</v>
      </c>
    </row>
    <row r="445" spans="1:6" x14ac:dyDescent="0.3">
      <c r="A445">
        <v>446</v>
      </c>
      <c r="B445">
        <v>8.4436719000000195</v>
      </c>
      <c r="C445">
        <v>0.9</v>
      </c>
      <c r="D445" t="b">
        <v>1</v>
      </c>
      <c r="E445">
        <v>0.29739440000002998</v>
      </c>
      <c r="F445" t="b">
        <v>1</v>
      </c>
    </row>
    <row r="446" spans="1:6" x14ac:dyDescent="0.3">
      <c r="A446">
        <v>447</v>
      </c>
      <c r="B446">
        <v>8.3844637000001896</v>
      </c>
      <c r="C446">
        <v>0.9</v>
      </c>
      <c r="D446" t="b">
        <v>1</v>
      </c>
      <c r="E446">
        <v>0.286523599999782</v>
      </c>
      <c r="F446" t="b">
        <v>1</v>
      </c>
    </row>
    <row r="447" spans="1:6" x14ac:dyDescent="0.3">
      <c r="A447">
        <v>448</v>
      </c>
      <c r="B447">
        <v>8.51640690000022</v>
      </c>
      <c r="C447">
        <v>0.9</v>
      </c>
      <c r="D447" t="b">
        <v>1</v>
      </c>
      <c r="E447">
        <v>0.29798819999996301</v>
      </c>
      <c r="F447" t="b">
        <v>1</v>
      </c>
    </row>
    <row r="448" spans="1:6" x14ac:dyDescent="0.3">
      <c r="A448">
        <v>449</v>
      </c>
      <c r="B448">
        <v>8.7204854999999899</v>
      </c>
      <c r="C448">
        <v>0.9</v>
      </c>
      <c r="D448" t="b">
        <v>1</v>
      </c>
      <c r="E448">
        <v>0.28331950000006101</v>
      </c>
      <c r="F448" t="b">
        <v>1</v>
      </c>
    </row>
    <row r="449" spans="1:6" x14ac:dyDescent="0.3">
      <c r="A449">
        <v>450</v>
      </c>
      <c r="B449">
        <v>8.5538128000000597</v>
      </c>
      <c r="C449">
        <v>0.9</v>
      </c>
      <c r="D449" t="b">
        <v>1</v>
      </c>
      <c r="E449">
        <v>0.29295700000011399</v>
      </c>
      <c r="F449" t="b">
        <v>1</v>
      </c>
    </row>
    <row r="450" spans="1:6" x14ac:dyDescent="0.3">
      <c r="A450">
        <v>451</v>
      </c>
      <c r="B450">
        <v>8.6657302999999501</v>
      </c>
      <c r="C450">
        <v>0.9</v>
      </c>
      <c r="D450" t="b">
        <v>1</v>
      </c>
      <c r="E450">
        <v>0.27971129999991701</v>
      </c>
      <c r="F450" t="b">
        <v>1</v>
      </c>
    </row>
    <row r="451" spans="1:6" x14ac:dyDescent="0.3">
      <c r="A451">
        <v>452</v>
      </c>
      <c r="B451">
        <v>8.6006343999999899</v>
      </c>
      <c r="C451">
        <v>0.9</v>
      </c>
      <c r="D451" t="b">
        <v>1</v>
      </c>
      <c r="E451">
        <v>0.28073259999996403</v>
      </c>
      <c r="F451" t="b">
        <v>1</v>
      </c>
    </row>
    <row r="452" spans="1:6" x14ac:dyDescent="0.3">
      <c r="A452">
        <v>453</v>
      </c>
      <c r="B452">
        <v>8.6166645000000699</v>
      </c>
      <c r="C452">
        <v>0.9</v>
      </c>
      <c r="D452" t="b">
        <v>1</v>
      </c>
      <c r="E452">
        <v>0.28587040000002101</v>
      </c>
      <c r="F452" t="b">
        <v>1</v>
      </c>
    </row>
    <row r="453" spans="1:6" x14ac:dyDescent="0.3">
      <c r="A453">
        <v>454</v>
      </c>
      <c r="B453">
        <v>8.6309255999999497</v>
      </c>
      <c r="C453">
        <v>0.9</v>
      </c>
      <c r="D453" t="b">
        <v>1</v>
      </c>
      <c r="E453">
        <v>0.28379949999998599</v>
      </c>
      <c r="F453" t="b">
        <v>1</v>
      </c>
    </row>
    <row r="454" spans="1:6" x14ac:dyDescent="0.3">
      <c r="A454">
        <v>455</v>
      </c>
      <c r="B454">
        <v>8.6267434999999697</v>
      </c>
      <c r="C454">
        <v>0.9</v>
      </c>
      <c r="D454" t="b">
        <v>1</v>
      </c>
      <c r="E454">
        <v>0.29748019999988101</v>
      </c>
      <c r="F454" t="b">
        <v>1</v>
      </c>
    </row>
    <row r="455" spans="1:6" x14ac:dyDescent="0.3">
      <c r="A455">
        <v>456</v>
      </c>
      <c r="B455">
        <v>8.6594726000000701</v>
      </c>
      <c r="C455">
        <v>0.9</v>
      </c>
      <c r="D455" t="b">
        <v>1</v>
      </c>
      <c r="E455">
        <v>0.29310320000013201</v>
      </c>
      <c r="F455" t="b">
        <v>1</v>
      </c>
    </row>
    <row r="456" spans="1:6" x14ac:dyDescent="0.3">
      <c r="A456">
        <v>457</v>
      </c>
      <c r="B456">
        <v>8.8858694000000398</v>
      </c>
      <c r="C456">
        <v>0.9</v>
      </c>
      <c r="D456" t="b">
        <v>1</v>
      </c>
      <c r="E456">
        <v>0.28503920000002803</v>
      </c>
      <c r="F456" t="b">
        <v>1</v>
      </c>
    </row>
    <row r="457" spans="1:6" x14ac:dyDescent="0.3">
      <c r="A457">
        <v>458</v>
      </c>
      <c r="B457">
        <v>8.7129546999999494</v>
      </c>
      <c r="C457">
        <v>0.9</v>
      </c>
      <c r="D457" t="b">
        <v>1</v>
      </c>
      <c r="E457">
        <v>0.30339240000012002</v>
      </c>
      <c r="F457" t="b">
        <v>1</v>
      </c>
    </row>
    <row r="458" spans="1:6" x14ac:dyDescent="0.3">
      <c r="A458">
        <v>459</v>
      </c>
      <c r="B458">
        <v>8.7234997999998996</v>
      </c>
      <c r="C458">
        <v>0.9</v>
      </c>
      <c r="D458" t="b">
        <v>1</v>
      </c>
      <c r="E458">
        <v>0.28716320000012202</v>
      </c>
      <c r="F458" t="b">
        <v>1</v>
      </c>
    </row>
    <row r="459" spans="1:6" x14ac:dyDescent="0.3">
      <c r="A459">
        <v>460</v>
      </c>
      <c r="B459">
        <v>8.9684859999999809</v>
      </c>
      <c r="C459">
        <v>0.9</v>
      </c>
      <c r="D459" t="b">
        <v>1</v>
      </c>
      <c r="E459">
        <v>0.29462609999995898</v>
      </c>
      <c r="F459" t="b">
        <v>1</v>
      </c>
    </row>
    <row r="460" spans="1:6" x14ac:dyDescent="0.3">
      <c r="A460">
        <v>461</v>
      </c>
      <c r="B460">
        <v>8.8016830999999893</v>
      </c>
      <c r="C460">
        <v>0.9</v>
      </c>
      <c r="D460" t="b">
        <v>1</v>
      </c>
      <c r="E460">
        <v>0.28599460000009402</v>
      </c>
      <c r="F460" t="b">
        <v>1</v>
      </c>
    </row>
    <row r="461" spans="1:6" x14ac:dyDescent="0.3">
      <c r="A461">
        <v>462</v>
      </c>
      <c r="B461">
        <v>8.8791417999998394</v>
      </c>
      <c r="C461">
        <v>0.9</v>
      </c>
      <c r="D461" t="b">
        <v>1</v>
      </c>
      <c r="E461">
        <v>0.293523199999981</v>
      </c>
      <c r="F461" t="b">
        <v>1</v>
      </c>
    </row>
    <row r="462" spans="1:6" x14ac:dyDescent="0.3">
      <c r="A462">
        <v>463</v>
      </c>
      <c r="B462">
        <v>8.8559863000000405</v>
      </c>
      <c r="C462">
        <v>0.9</v>
      </c>
      <c r="D462" t="b">
        <v>1</v>
      </c>
      <c r="E462">
        <v>0.29045769999993298</v>
      </c>
      <c r="F462" t="b">
        <v>1</v>
      </c>
    </row>
    <row r="463" spans="1:6" x14ac:dyDescent="0.3">
      <c r="A463">
        <v>464</v>
      </c>
      <c r="B463">
        <v>9.0203394000000099</v>
      </c>
      <c r="C463">
        <v>0.9</v>
      </c>
      <c r="D463" t="b">
        <v>1</v>
      </c>
      <c r="E463">
        <v>0.29454510000005002</v>
      </c>
      <c r="F463" t="b">
        <v>1</v>
      </c>
    </row>
    <row r="464" spans="1:6" x14ac:dyDescent="0.3">
      <c r="A464">
        <v>465</v>
      </c>
      <c r="B464">
        <v>8.91681600000015</v>
      </c>
      <c r="C464">
        <v>0.9</v>
      </c>
      <c r="D464" t="b">
        <v>1</v>
      </c>
      <c r="E464">
        <v>0.294006899999885</v>
      </c>
      <c r="F464" t="b">
        <v>1</v>
      </c>
    </row>
    <row r="465" spans="1:6" x14ac:dyDescent="0.3">
      <c r="A465">
        <v>466</v>
      </c>
      <c r="B465">
        <v>8.9526800999999505</v>
      </c>
      <c r="C465">
        <v>0.9</v>
      </c>
      <c r="D465" t="b">
        <v>1</v>
      </c>
      <c r="E465">
        <v>0.29945810000003797</v>
      </c>
      <c r="F465" t="b">
        <v>1</v>
      </c>
    </row>
    <row r="466" spans="1:6" x14ac:dyDescent="0.3">
      <c r="A466">
        <v>467</v>
      </c>
      <c r="B466">
        <v>9.2989760999998907</v>
      </c>
      <c r="C466">
        <v>0.9</v>
      </c>
      <c r="D466" t="b">
        <v>1</v>
      </c>
      <c r="E466">
        <v>0.30855410000003702</v>
      </c>
      <c r="F466" t="b">
        <v>1</v>
      </c>
    </row>
    <row r="467" spans="1:6" x14ac:dyDescent="0.3">
      <c r="A467">
        <v>468</v>
      </c>
      <c r="B467">
        <v>9.3931885000001696</v>
      </c>
      <c r="C467">
        <v>0.9</v>
      </c>
      <c r="D467" t="b">
        <v>1</v>
      </c>
      <c r="E467">
        <v>0.30545699999993298</v>
      </c>
      <c r="F467" t="b">
        <v>1</v>
      </c>
    </row>
    <row r="468" spans="1:6" x14ac:dyDescent="0.3">
      <c r="A468">
        <v>469</v>
      </c>
      <c r="B468">
        <v>9.1629462000000697</v>
      </c>
      <c r="C468">
        <v>0.9</v>
      </c>
      <c r="D468" t="b">
        <v>1</v>
      </c>
      <c r="E468">
        <v>0.29943440000010901</v>
      </c>
      <c r="F468" t="b">
        <v>1</v>
      </c>
    </row>
    <row r="469" spans="1:6" x14ac:dyDescent="0.3">
      <c r="A469">
        <v>470</v>
      </c>
      <c r="B469">
        <v>9.1688638999999004</v>
      </c>
      <c r="C469">
        <v>0.9</v>
      </c>
      <c r="D469" t="b">
        <v>1</v>
      </c>
      <c r="E469">
        <v>0.28620069999988101</v>
      </c>
      <c r="F469" t="b">
        <v>1</v>
      </c>
    </row>
    <row r="470" spans="1:6" x14ac:dyDescent="0.3">
      <c r="A470">
        <v>471</v>
      </c>
      <c r="B470">
        <v>9.1334673000001203</v>
      </c>
      <c r="C470">
        <v>0.9</v>
      </c>
      <c r="D470" t="b">
        <v>1</v>
      </c>
      <c r="E470">
        <v>0.29342500000006999</v>
      </c>
      <c r="F470" t="b">
        <v>1</v>
      </c>
    </row>
    <row r="471" spans="1:6" x14ac:dyDescent="0.3">
      <c r="A471">
        <v>472</v>
      </c>
      <c r="B471">
        <v>9.2272415000002095</v>
      </c>
      <c r="C471">
        <v>0.9</v>
      </c>
      <c r="D471" t="b">
        <v>1</v>
      </c>
      <c r="E471">
        <v>0.30592830000000498</v>
      </c>
      <c r="F471" t="b">
        <v>1</v>
      </c>
    </row>
    <row r="472" spans="1:6" x14ac:dyDescent="0.3">
      <c r="A472">
        <v>473</v>
      </c>
      <c r="B472">
        <v>9.2818440000000901</v>
      </c>
      <c r="C472">
        <v>0.9</v>
      </c>
      <c r="D472" t="b">
        <v>1</v>
      </c>
      <c r="E472">
        <v>0.29325769999991202</v>
      </c>
      <c r="F472" t="b">
        <v>1</v>
      </c>
    </row>
    <row r="473" spans="1:6" x14ac:dyDescent="0.3">
      <c r="A473">
        <v>474</v>
      </c>
      <c r="B473">
        <v>9.3338274000000094</v>
      </c>
      <c r="C473">
        <v>0.9</v>
      </c>
      <c r="D473" t="b">
        <v>1</v>
      </c>
      <c r="E473">
        <v>0.30181319999996897</v>
      </c>
      <c r="F473" t="b">
        <v>1</v>
      </c>
    </row>
    <row r="474" spans="1:6" x14ac:dyDescent="0.3">
      <c r="A474">
        <v>475</v>
      </c>
      <c r="B474">
        <v>9.2554943999998596</v>
      </c>
      <c r="C474">
        <v>0.9</v>
      </c>
      <c r="D474" t="b">
        <v>1</v>
      </c>
      <c r="E474">
        <v>0.30166550000012599</v>
      </c>
      <c r="F474" t="b">
        <v>1</v>
      </c>
    </row>
    <row r="475" spans="1:6" x14ac:dyDescent="0.3">
      <c r="A475">
        <v>476</v>
      </c>
      <c r="B475">
        <v>9.3351402999999191</v>
      </c>
      <c r="C475">
        <v>0.9</v>
      </c>
      <c r="D475" t="b">
        <v>1</v>
      </c>
      <c r="E475">
        <v>0.29550850000009599</v>
      </c>
      <c r="F475" t="b">
        <v>1</v>
      </c>
    </row>
    <row r="476" spans="1:6" x14ac:dyDescent="0.3">
      <c r="A476">
        <v>477</v>
      </c>
      <c r="B476">
        <v>9.4161621000000597</v>
      </c>
      <c r="C476">
        <v>0.9</v>
      </c>
      <c r="D476" t="b">
        <v>1</v>
      </c>
      <c r="E476">
        <v>0.29922220000003102</v>
      </c>
      <c r="F476" t="b">
        <v>1</v>
      </c>
    </row>
    <row r="477" spans="1:6" x14ac:dyDescent="0.3">
      <c r="A477">
        <v>478</v>
      </c>
      <c r="B477">
        <v>9.4462097999999006</v>
      </c>
      <c r="C477">
        <v>0.9</v>
      </c>
      <c r="D477" t="b">
        <v>1</v>
      </c>
      <c r="E477">
        <v>0.29858560000002399</v>
      </c>
      <c r="F477" t="b">
        <v>1</v>
      </c>
    </row>
    <row r="478" spans="1:6" x14ac:dyDescent="0.3">
      <c r="A478">
        <v>479</v>
      </c>
      <c r="B478">
        <v>9.47920629999998</v>
      </c>
      <c r="C478">
        <v>0.9</v>
      </c>
      <c r="D478" t="b">
        <v>1</v>
      </c>
      <c r="E478">
        <v>0.30800750000003002</v>
      </c>
      <c r="F478" t="b">
        <v>1</v>
      </c>
    </row>
    <row r="479" spans="1:6" x14ac:dyDescent="0.3">
      <c r="A479">
        <v>480</v>
      </c>
      <c r="B479">
        <v>9.5835749000000305</v>
      </c>
      <c r="C479">
        <v>0.9</v>
      </c>
      <c r="D479" t="b">
        <v>1</v>
      </c>
      <c r="E479">
        <v>0.288652299999967</v>
      </c>
      <c r="F479" t="b">
        <v>1</v>
      </c>
    </row>
    <row r="480" spans="1:6" x14ac:dyDescent="0.3">
      <c r="A480">
        <v>481</v>
      </c>
      <c r="B480">
        <v>9.5779786000000495</v>
      </c>
      <c r="C480">
        <v>0.9</v>
      </c>
      <c r="D480" t="b">
        <v>1</v>
      </c>
      <c r="E480">
        <v>0.30233829999997303</v>
      </c>
      <c r="F480" t="b">
        <v>1</v>
      </c>
    </row>
    <row r="481" spans="1:6" x14ac:dyDescent="0.3">
      <c r="A481">
        <v>482</v>
      </c>
      <c r="B481">
        <v>9.5539843999999903</v>
      </c>
      <c r="C481">
        <v>0.9</v>
      </c>
      <c r="D481" t="b">
        <v>1</v>
      </c>
      <c r="E481">
        <v>0.29738880000013501</v>
      </c>
      <c r="F481" t="b">
        <v>1</v>
      </c>
    </row>
    <row r="482" spans="1:6" x14ac:dyDescent="0.3">
      <c r="A482">
        <v>483</v>
      </c>
      <c r="B482">
        <v>9.5290611999998802</v>
      </c>
      <c r="C482">
        <v>0.9</v>
      </c>
      <c r="D482" t="b">
        <v>1</v>
      </c>
      <c r="E482">
        <v>0.30003920000012801</v>
      </c>
      <c r="F482" t="b">
        <v>1</v>
      </c>
    </row>
    <row r="483" spans="1:6" x14ac:dyDescent="0.3">
      <c r="A483">
        <v>484</v>
      </c>
      <c r="B483">
        <v>9.6349949000000308</v>
      </c>
      <c r="C483">
        <v>0.9</v>
      </c>
      <c r="D483" t="b">
        <v>1</v>
      </c>
      <c r="E483">
        <v>0.29941140000005301</v>
      </c>
      <c r="F483" t="b">
        <v>1</v>
      </c>
    </row>
    <row r="484" spans="1:6" x14ac:dyDescent="0.3">
      <c r="A484">
        <v>485</v>
      </c>
      <c r="B484">
        <v>9.6785033000001004</v>
      </c>
      <c r="C484">
        <v>0.9</v>
      </c>
      <c r="D484" t="b">
        <v>1</v>
      </c>
      <c r="E484">
        <v>0.31484150000005601</v>
      </c>
      <c r="F484" t="b">
        <v>1</v>
      </c>
    </row>
    <row r="485" spans="1:6" x14ac:dyDescent="0.3">
      <c r="A485">
        <v>486</v>
      </c>
      <c r="B485">
        <v>9.7213252999999895</v>
      </c>
      <c r="C485">
        <v>0.9</v>
      </c>
      <c r="D485" t="b">
        <v>1</v>
      </c>
      <c r="E485">
        <v>0.29588079999984901</v>
      </c>
      <c r="F485" t="b">
        <v>1</v>
      </c>
    </row>
    <row r="486" spans="1:6" x14ac:dyDescent="0.3">
      <c r="A486">
        <v>487</v>
      </c>
      <c r="B486">
        <v>9.8494322999999895</v>
      </c>
      <c r="C486">
        <v>0.9</v>
      </c>
      <c r="D486" t="b">
        <v>1</v>
      </c>
      <c r="E486">
        <v>0.30649379999999798</v>
      </c>
      <c r="F486" t="b">
        <v>1</v>
      </c>
    </row>
    <row r="487" spans="1:6" x14ac:dyDescent="0.3">
      <c r="A487">
        <v>488</v>
      </c>
      <c r="B487">
        <v>9.9403050999999305</v>
      </c>
      <c r="C487">
        <v>0.9</v>
      </c>
      <c r="D487" t="b">
        <v>1</v>
      </c>
      <c r="E487">
        <v>0.30007209999985202</v>
      </c>
      <c r="F487" t="b">
        <v>1</v>
      </c>
    </row>
    <row r="488" spans="1:6" x14ac:dyDescent="0.3">
      <c r="A488">
        <v>489</v>
      </c>
      <c r="B488">
        <v>9.9618791999998795</v>
      </c>
      <c r="C488">
        <v>0.9</v>
      </c>
      <c r="D488" t="b">
        <v>1</v>
      </c>
      <c r="E488">
        <v>0.32578020000005298</v>
      </c>
      <c r="F488" t="b">
        <v>1</v>
      </c>
    </row>
    <row r="489" spans="1:6" x14ac:dyDescent="0.3">
      <c r="A489">
        <v>490</v>
      </c>
      <c r="B489">
        <v>9.9585882999999704</v>
      </c>
      <c r="C489">
        <v>0.9</v>
      </c>
      <c r="D489" t="b">
        <v>1</v>
      </c>
      <c r="E489">
        <v>0.30652589999999602</v>
      </c>
      <c r="F489" t="b">
        <v>1</v>
      </c>
    </row>
    <row r="490" spans="1:6" x14ac:dyDescent="0.3">
      <c r="A490">
        <v>491</v>
      </c>
      <c r="B490">
        <v>10.247696300000101</v>
      </c>
      <c r="C490">
        <v>0.9</v>
      </c>
      <c r="D490" t="b">
        <v>1</v>
      </c>
      <c r="E490">
        <v>0.49354700000003499</v>
      </c>
      <c r="F490" t="b">
        <v>1</v>
      </c>
    </row>
    <row r="491" spans="1:6" x14ac:dyDescent="0.3">
      <c r="A491">
        <v>492</v>
      </c>
      <c r="B491">
        <v>10.257278199999901</v>
      </c>
      <c r="C491">
        <v>0.9</v>
      </c>
      <c r="D491" t="b">
        <v>1</v>
      </c>
      <c r="E491">
        <v>0.30245899999999798</v>
      </c>
      <c r="F491" t="b">
        <v>1</v>
      </c>
    </row>
    <row r="492" spans="1:6" x14ac:dyDescent="0.3">
      <c r="A492">
        <v>493</v>
      </c>
      <c r="B492">
        <v>10.068267599999899</v>
      </c>
      <c r="C492">
        <v>0.9</v>
      </c>
      <c r="D492" t="b">
        <v>1</v>
      </c>
      <c r="E492">
        <v>0.32641659999990202</v>
      </c>
      <c r="F492" t="b">
        <v>1</v>
      </c>
    </row>
    <row r="493" spans="1:6" x14ac:dyDescent="0.3">
      <c r="A493">
        <v>494</v>
      </c>
      <c r="B493">
        <v>10.176637899999999</v>
      </c>
      <c r="C493">
        <v>0.9</v>
      </c>
      <c r="D493" t="b">
        <v>1</v>
      </c>
      <c r="E493">
        <v>0.30289289999996</v>
      </c>
      <c r="F493" t="b">
        <v>1</v>
      </c>
    </row>
    <row r="494" spans="1:6" x14ac:dyDescent="0.3">
      <c r="A494">
        <v>495</v>
      </c>
      <c r="B494">
        <v>10.170133600000099</v>
      </c>
      <c r="C494">
        <v>0.9</v>
      </c>
      <c r="D494" t="b">
        <v>1</v>
      </c>
      <c r="E494">
        <v>0.30828040000005702</v>
      </c>
      <c r="F494" t="b">
        <v>1</v>
      </c>
    </row>
    <row r="495" spans="1:6" x14ac:dyDescent="0.3">
      <c r="A495">
        <v>496</v>
      </c>
      <c r="B495">
        <v>10.208381799999801</v>
      </c>
      <c r="C495">
        <v>0.9</v>
      </c>
      <c r="D495" t="b">
        <v>1</v>
      </c>
      <c r="E495">
        <v>0.30806459999985197</v>
      </c>
      <c r="F495" t="b">
        <v>1</v>
      </c>
    </row>
    <row r="496" spans="1:6" x14ac:dyDescent="0.3">
      <c r="A496">
        <v>497</v>
      </c>
      <c r="B496">
        <v>10.2519024999999</v>
      </c>
      <c r="C496">
        <v>0.9</v>
      </c>
      <c r="D496" t="b">
        <v>1</v>
      </c>
      <c r="E496">
        <v>0.313242800000125</v>
      </c>
      <c r="F496" t="b">
        <v>1</v>
      </c>
    </row>
    <row r="497" spans="1:6" x14ac:dyDescent="0.3">
      <c r="A497">
        <v>498</v>
      </c>
      <c r="B497">
        <v>10.399104999999899</v>
      </c>
      <c r="C497">
        <v>0.9</v>
      </c>
      <c r="D497" t="b">
        <v>1</v>
      </c>
      <c r="E497">
        <v>0.31535540000004397</v>
      </c>
      <c r="F497" t="b">
        <v>1</v>
      </c>
    </row>
    <row r="498" spans="1:6" x14ac:dyDescent="0.3">
      <c r="A498">
        <v>499</v>
      </c>
      <c r="B498">
        <v>10.2309710000001</v>
      </c>
      <c r="C498">
        <v>0.9</v>
      </c>
      <c r="D498" t="b">
        <v>1</v>
      </c>
      <c r="E498">
        <v>0.31652899999994499</v>
      </c>
      <c r="F498" t="b">
        <v>1</v>
      </c>
    </row>
    <row r="499" spans="1:6" x14ac:dyDescent="0.3">
      <c r="A499">
        <v>500</v>
      </c>
      <c r="B499">
        <v>10.5189296999999</v>
      </c>
      <c r="C499">
        <v>0.9</v>
      </c>
      <c r="D499" t="b">
        <v>1</v>
      </c>
      <c r="E499">
        <v>0.317683700000088</v>
      </c>
      <c r="F499" t="b">
        <v>1</v>
      </c>
    </row>
    <row r="500" spans="1:6" x14ac:dyDescent="0.3">
      <c r="A500">
        <v>501</v>
      </c>
      <c r="B500">
        <v>10.4130885000001</v>
      </c>
      <c r="C500">
        <v>0.9</v>
      </c>
      <c r="D500" t="b">
        <v>1</v>
      </c>
      <c r="E500">
        <v>0.31785509999986</v>
      </c>
      <c r="F500" t="b">
        <v>1</v>
      </c>
    </row>
    <row r="501" spans="1:6" x14ac:dyDescent="0.3">
      <c r="A501">
        <v>502</v>
      </c>
      <c r="B501">
        <v>10.4642959999998</v>
      </c>
      <c r="C501">
        <v>0.9</v>
      </c>
      <c r="D501" t="b">
        <v>1</v>
      </c>
      <c r="E501">
        <v>0.304022399999894</v>
      </c>
      <c r="F501" t="b">
        <v>1</v>
      </c>
    </row>
    <row r="502" spans="1:6" x14ac:dyDescent="0.3">
      <c r="A502">
        <v>503</v>
      </c>
      <c r="B502">
        <v>10.3834687999999</v>
      </c>
      <c r="C502">
        <v>0.9</v>
      </c>
      <c r="D502" t="b">
        <v>1</v>
      </c>
      <c r="E502">
        <v>0.30750650000004498</v>
      </c>
      <c r="F502" t="b">
        <v>1</v>
      </c>
    </row>
    <row r="503" spans="1:6" x14ac:dyDescent="0.3">
      <c r="A503">
        <v>504</v>
      </c>
      <c r="B503">
        <v>10.497010899999999</v>
      </c>
      <c r="C503">
        <v>0.9</v>
      </c>
      <c r="D503" t="b">
        <v>1</v>
      </c>
      <c r="E503">
        <v>0.32655679999993398</v>
      </c>
      <c r="F503" t="b">
        <v>1</v>
      </c>
    </row>
    <row r="504" spans="1:6" x14ac:dyDescent="0.3">
      <c r="A504">
        <v>505</v>
      </c>
      <c r="B504">
        <v>10.9496839999999</v>
      </c>
      <c r="C504">
        <v>0.9</v>
      </c>
      <c r="D504" t="b">
        <v>1</v>
      </c>
      <c r="E504">
        <v>0.33086789999992999</v>
      </c>
      <c r="F504" t="b">
        <v>1</v>
      </c>
    </row>
    <row r="505" spans="1:6" x14ac:dyDescent="0.3">
      <c r="A505">
        <v>506</v>
      </c>
      <c r="B505">
        <v>11.2413416000001</v>
      </c>
      <c r="C505">
        <v>0.9</v>
      </c>
      <c r="D505" t="b">
        <v>1</v>
      </c>
      <c r="E505">
        <v>0.314000999999962</v>
      </c>
      <c r="F505" t="b">
        <v>1</v>
      </c>
    </row>
    <row r="506" spans="1:6" x14ac:dyDescent="0.3">
      <c r="A506">
        <v>507</v>
      </c>
      <c r="B506">
        <v>10.6377539</v>
      </c>
      <c r="C506">
        <v>0.9</v>
      </c>
      <c r="D506" t="b">
        <v>1</v>
      </c>
      <c r="E506">
        <v>0.31991620000007898</v>
      </c>
      <c r="F506" t="b">
        <v>1</v>
      </c>
    </row>
    <row r="507" spans="1:6" x14ac:dyDescent="0.3">
      <c r="A507">
        <v>508</v>
      </c>
      <c r="B507">
        <v>10.7412876</v>
      </c>
      <c r="C507">
        <v>0.9</v>
      </c>
      <c r="D507" t="b">
        <v>1</v>
      </c>
      <c r="E507">
        <v>0.31030289999989602</v>
      </c>
      <c r="F507" t="b">
        <v>1</v>
      </c>
    </row>
    <row r="508" spans="1:6" x14ac:dyDescent="0.3">
      <c r="A508">
        <v>509</v>
      </c>
      <c r="B508">
        <v>10.7743378</v>
      </c>
      <c r="C508">
        <v>0.9</v>
      </c>
      <c r="D508" t="b">
        <v>1</v>
      </c>
      <c r="E508">
        <v>0.32069499999988599</v>
      </c>
      <c r="F508" t="b">
        <v>1</v>
      </c>
    </row>
    <row r="509" spans="1:6" x14ac:dyDescent="0.3">
      <c r="A509">
        <v>510</v>
      </c>
      <c r="B509">
        <v>10.772517499999999</v>
      </c>
      <c r="C509">
        <v>0.9</v>
      </c>
      <c r="D509" t="b">
        <v>1</v>
      </c>
      <c r="E509">
        <v>0.324951700000156</v>
      </c>
      <c r="F509" t="b">
        <v>1</v>
      </c>
    </row>
    <row r="510" spans="1:6" x14ac:dyDescent="0.3">
      <c r="A510">
        <v>511</v>
      </c>
      <c r="B510">
        <v>10.9947947999999</v>
      </c>
      <c r="C510">
        <v>0.9</v>
      </c>
      <c r="D510" t="b">
        <v>1</v>
      </c>
      <c r="E510">
        <v>0.318888799999967</v>
      </c>
      <c r="F510" t="b">
        <v>1</v>
      </c>
    </row>
    <row r="511" spans="1:6" x14ac:dyDescent="0.3">
      <c r="A511">
        <v>512</v>
      </c>
      <c r="B511">
        <v>10.957267199999899</v>
      </c>
      <c r="C511">
        <v>0.9</v>
      </c>
      <c r="D511" t="b">
        <v>1</v>
      </c>
      <c r="E511">
        <v>0.32103719999986402</v>
      </c>
      <c r="F511" t="b">
        <v>1</v>
      </c>
    </row>
    <row r="512" spans="1:6" x14ac:dyDescent="0.3">
      <c r="A512">
        <v>513</v>
      </c>
      <c r="B512">
        <v>11.041211999999801</v>
      </c>
      <c r="C512">
        <v>0.9</v>
      </c>
      <c r="D512" t="b">
        <v>1</v>
      </c>
      <c r="E512">
        <v>0.31216560000007099</v>
      </c>
      <c r="F512" t="b">
        <v>1</v>
      </c>
    </row>
    <row r="513" spans="1:6" x14ac:dyDescent="0.3">
      <c r="A513">
        <v>514</v>
      </c>
      <c r="B513">
        <v>10.8608555</v>
      </c>
      <c r="C513">
        <v>0.9</v>
      </c>
      <c r="D513" t="b">
        <v>1</v>
      </c>
      <c r="E513">
        <v>0.31527049999999601</v>
      </c>
      <c r="F513" t="b">
        <v>1</v>
      </c>
    </row>
    <row r="514" spans="1:6" x14ac:dyDescent="0.3">
      <c r="A514">
        <v>515</v>
      </c>
      <c r="B514">
        <v>11.0487143</v>
      </c>
      <c r="C514">
        <v>0.9</v>
      </c>
      <c r="D514" t="b">
        <v>1</v>
      </c>
      <c r="E514">
        <v>0.31665239999983802</v>
      </c>
      <c r="F514" t="b">
        <v>1</v>
      </c>
    </row>
    <row r="515" spans="1:6" x14ac:dyDescent="0.3">
      <c r="A515">
        <v>516</v>
      </c>
      <c r="B515">
        <v>11.0419059999999</v>
      </c>
      <c r="C515">
        <v>0.9</v>
      </c>
      <c r="D515" t="b">
        <v>1</v>
      </c>
      <c r="E515">
        <v>0.31305019999990602</v>
      </c>
      <c r="F515" t="b">
        <v>1</v>
      </c>
    </row>
    <row r="516" spans="1:6" x14ac:dyDescent="0.3">
      <c r="A516">
        <v>517</v>
      </c>
      <c r="B516">
        <v>11.0827898</v>
      </c>
      <c r="C516">
        <v>0.9</v>
      </c>
      <c r="D516" t="b">
        <v>1</v>
      </c>
      <c r="E516">
        <v>0.32112819999997499</v>
      </c>
      <c r="F516" t="b">
        <v>1</v>
      </c>
    </row>
    <row r="517" spans="1:6" x14ac:dyDescent="0.3">
      <c r="A517">
        <v>518</v>
      </c>
      <c r="B517">
        <v>11.0147906999998</v>
      </c>
      <c r="C517">
        <v>0.9</v>
      </c>
      <c r="D517" t="b">
        <v>1</v>
      </c>
      <c r="E517">
        <v>0.32009369999991499</v>
      </c>
      <c r="F517" t="b">
        <v>1</v>
      </c>
    </row>
    <row r="518" spans="1:6" x14ac:dyDescent="0.3">
      <c r="A518">
        <v>519</v>
      </c>
      <c r="B518">
        <v>11.1680162</v>
      </c>
      <c r="C518">
        <v>0.9</v>
      </c>
      <c r="D518" t="b">
        <v>1</v>
      </c>
      <c r="E518">
        <v>0.32435579999992098</v>
      </c>
      <c r="F518" t="b">
        <v>1</v>
      </c>
    </row>
    <row r="519" spans="1:6" x14ac:dyDescent="0.3">
      <c r="A519">
        <v>520</v>
      </c>
      <c r="B519">
        <v>11.1388477999998</v>
      </c>
      <c r="C519">
        <v>0.9</v>
      </c>
      <c r="D519" t="b">
        <v>1</v>
      </c>
      <c r="E519">
        <v>0.31555159999993498</v>
      </c>
      <c r="F519" t="b">
        <v>1</v>
      </c>
    </row>
    <row r="520" spans="1:6" x14ac:dyDescent="0.3">
      <c r="A520">
        <v>521</v>
      </c>
      <c r="B520">
        <v>11.212126199999799</v>
      </c>
      <c r="C520">
        <v>0.9</v>
      </c>
      <c r="D520" t="b">
        <v>1</v>
      </c>
      <c r="E520">
        <v>0.330012299999907</v>
      </c>
      <c r="F520" t="b">
        <v>1</v>
      </c>
    </row>
    <row r="521" spans="1:6" x14ac:dyDescent="0.3">
      <c r="A521">
        <v>522</v>
      </c>
      <c r="B521">
        <v>11.196167600000001</v>
      </c>
      <c r="C521">
        <v>0.9</v>
      </c>
      <c r="D521" t="b">
        <v>1</v>
      </c>
      <c r="E521">
        <v>0.32684639999979398</v>
      </c>
      <c r="F521" t="b">
        <v>1</v>
      </c>
    </row>
    <row r="522" spans="1:6" x14ac:dyDescent="0.3">
      <c r="A522">
        <v>523</v>
      </c>
      <c r="B522">
        <v>11.2521068</v>
      </c>
      <c r="C522">
        <v>0.9</v>
      </c>
      <c r="D522" t="b">
        <v>1</v>
      </c>
      <c r="E522">
        <v>0.333389100000204</v>
      </c>
      <c r="F522" t="b">
        <v>1</v>
      </c>
    </row>
    <row r="523" spans="1:6" x14ac:dyDescent="0.3">
      <c r="A523">
        <v>524</v>
      </c>
      <c r="B523">
        <v>11.3154021999998</v>
      </c>
      <c r="C523">
        <v>0.9</v>
      </c>
      <c r="D523" t="b">
        <v>1</v>
      </c>
      <c r="E523">
        <v>0.32621730000027999</v>
      </c>
      <c r="F523" t="b">
        <v>1</v>
      </c>
    </row>
    <row r="524" spans="1:6" x14ac:dyDescent="0.3">
      <c r="A524">
        <v>525</v>
      </c>
      <c r="B524">
        <v>11.3805271000001</v>
      </c>
      <c r="C524">
        <v>0.9</v>
      </c>
      <c r="D524" t="b">
        <v>1</v>
      </c>
      <c r="E524">
        <v>0.31853670000009499</v>
      </c>
      <c r="F524" t="b">
        <v>1</v>
      </c>
    </row>
    <row r="525" spans="1:6" x14ac:dyDescent="0.3">
      <c r="A525">
        <v>526</v>
      </c>
      <c r="B525">
        <v>11.3246801</v>
      </c>
      <c r="C525">
        <v>0.9</v>
      </c>
      <c r="D525" t="b">
        <v>1</v>
      </c>
      <c r="E525">
        <v>0.31451550000019701</v>
      </c>
      <c r="F525" t="b">
        <v>1</v>
      </c>
    </row>
    <row r="526" spans="1:6" x14ac:dyDescent="0.3">
      <c r="A526">
        <v>527</v>
      </c>
      <c r="B526">
        <v>11.361877899999801</v>
      </c>
      <c r="C526">
        <v>0.9</v>
      </c>
      <c r="D526" t="b">
        <v>1</v>
      </c>
      <c r="E526">
        <v>0.315948599999956</v>
      </c>
      <c r="F526" t="b">
        <v>1</v>
      </c>
    </row>
    <row r="527" spans="1:6" x14ac:dyDescent="0.3">
      <c r="A527">
        <v>528</v>
      </c>
      <c r="B527">
        <v>11.5483707000003</v>
      </c>
      <c r="C527">
        <v>0.9</v>
      </c>
      <c r="D527" t="b">
        <v>1</v>
      </c>
      <c r="E527">
        <v>0.32727049999994001</v>
      </c>
      <c r="F527" t="b">
        <v>1</v>
      </c>
    </row>
    <row r="528" spans="1:6" x14ac:dyDescent="0.3">
      <c r="A528">
        <v>529</v>
      </c>
      <c r="B528">
        <v>11.5623752999999</v>
      </c>
      <c r="C528">
        <v>0.9</v>
      </c>
      <c r="D528" t="b">
        <v>1</v>
      </c>
      <c r="E528">
        <v>0.325886300000092</v>
      </c>
      <c r="F528" t="b">
        <v>1</v>
      </c>
    </row>
    <row r="529" spans="1:6" x14ac:dyDescent="0.3">
      <c r="A529">
        <v>530</v>
      </c>
      <c r="B529">
        <v>11.5184791000001</v>
      </c>
      <c r="C529">
        <v>0.9</v>
      </c>
      <c r="D529" t="b">
        <v>1</v>
      </c>
      <c r="E529">
        <v>0.34089739999990298</v>
      </c>
      <c r="F529" t="b">
        <v>1</v>
      </c>
    </row>
    <row r="530" spans="1:6" x14ac:dyDescent="0.3">
      <c r="A530">
        <v>531</v>
      </c>
      <c r="B530">
        <v>11.625391099999799</v>
      </c>
      <c r="C530">
        <v>0.9</v>
      </c>
      <c r="D530" t="b">
        <v>1</v>
      </c>
      <c r="E530">
        <v>0.32628859999977</v>
      </c>
      <c r="F530" t="b">
        <v>1</v>
      </c>
    </row>
    <row r="531" spans="1:6" x14ac:dyDescent="0.3">
      <c r="A531">
        <v>532</v>
      </c>
      <c r="B531">
        <v>11.6416453000001</v>
      </c>
      <c r="C531">
        <v>0.9</v>
      </c>
      <c r="D531" t="b">
        <v>1</v>
      </c>
      <c r="E531">
        <v>0.32479020000027897</v>
      </c>
      <c r="F531" t="b">
        <v>1</v>
      </c>
    </row>
    <row r="532" spans="1:6" x14ac:dyDescent="0.3">
      <c r="A532">
        <v>533</v>
      </c>
      <c r="B532">
        <v>11.687993399999799</v>
      </c>
      <c r="C532">
        <v>0.9</v>
      </c>
      <c r="D532" t="b">
        <v>1</v>
      </c>
      <c r="E532">
        <v>0.319944700000178</v>
      </c>
      <c r="F532" t="b">
        <v>1</v>
      </c>
    </row>
    <row r="533" spans="1:6" x14ac:dyDescent="0.3">
      <c r="A533">
        <v>534</v>
      </c>
      <c r="B533">
        <v>11.8110047</v>
      </c>
      <c r="C533">
        <v>0.9</v>
      </c>
      <c r="D533" t="b">
        <v>1</v>
      </c>
      <c r="E533">
        <v>0.31945290000021398</v>
      </c>
      <c r="F533" t="b">
        <v>1</v>
      </c>
    </row>
    <row r="534" spans="1:6" x14ac:dyDescent="0.3">
      <c r="A534">
        <v>535</v>
      </c>
      <c r="B534">
        <v>11.771159100000199</v>
      </c>
      <c r="C534">
        <v>0.9</v>
      </c>
      <c r="D534" t="b">
        <v>1</v>
      </c>
      <c r="E534">
        <v>0.34330959999988397</v>
      </c>
      <c r="F534" t="b">
        <v>1</v>
      </c>
    </row>
    <row r="535" spans="1:6" x14ac:dyDescent="0.3">
      <c r="A535">
        <v>536</v>
      </c>
      <c r="B535">
        <v>11.8381289999997</v>
      </c>
      <c r="C535">
        <v>0.9</v>
      </c>
      <c r="D535" t="b">
        <v>1</v>
      </c>
      <c r="E535">
        <v>0.31892910000033198</v>
      </c>
      <c r="F535" t="b">
        <v>1</v>
      </c>
    </row>
    <row r="536" spans="1:6" x14ac:dyDescent="0.3">
      <c r="A536">
        <v>537</v>
      </c>
      <c r="B536">
        <v>11.855485500000199</v>
      </c>
      <c r="C536">
        <v>0.9</v>
      </c>
      <c r="D536" t="b">
        <v>1</v>
      </c>
      <c r="E536">
        <v>0.339327400000001</v>
      </c>
      <c r="F536" t="b">
        <v>1</v>
      </c>
    </row>
    <row r="537" spans="1:6" x14ac:dyDescent="0.3">
      <c r="A537">
        <v>538</v>
      </c>
      <c r="B537">
        <v>11.9753642</v>
      </c>
      <c r="C537">
        <v>0.9</v>
      </c>
      <c r="D537" t="b">
        <v>1</v>
      </c>
      <c r="E537">
        <v>0.31974270000000599</v>
      </c>
      <c r="F537" t="b">
        <v>1</v>
      </c>
    </row>
    <row r="538" spans="1:6" x14ac:dyDescent="0.3">
      <c r="A538">
        <v>539</v>
      </c>
      <c r="B538">
        <v>11.901631200000301</v>
      </c>
      <c r="C538">
        <v>0.9</v>
      </c>
      <c r="D538" t="b">
        <v>1</v>
      </c>
      <c r="E538">
        <v>0.34011839999993698</v>
      </c>
      <c r="F538" t="b">
        <v>1</v>
      </c>
    </row>
    <row r="539" spans="1:6" x14ac:dyDescent="0.3">
      <c r="A539">
        <v>540</v>
      </c>
      <c r="B539">
        <v>12.0981647000003</v>
      </c>
      <c r="C539">
        <v>0.9</v>
      </c>
      <c r="D539" t="b">
        <v>1</v>
      </c>
      <c r="E539">
        <v>0.326176600000053</v>
      </c>
      <c r="F539" t="b">
        <v>1</v>
      </c>
    </row>
    <row r="540" spans="1:6" x14ac:dyDescent="0.3">
      <c r="A540">
        <v>541</v>
      </c>
      <c r="B540">
        <v>12.158680399999801</v>
      </c>
      <c r="C540">
        <v>0.9</v>
      </c>
      <c r="D540" t="b">
        <v>1</v>
      </c>
      <c r="E540">
        <v>0.33475389999966798</v>
      </c>
      <c r="F540" t="b">
        <v>1</v>
      </c>
    </row>
    <row r="541" spans="1:6" x14ac:dyDescent="0.3">
      <c r="A541">
        <v>542</v>
      </c>
      <c r="B541">
        <v>12.1131882999998</v>
      </c>
      <c r="C541">
        <v>0.9</v>
      </c>
      <c r="D541" t="b">
        <v>1</v>
      </c>
      <c r="E541">
        <v>0.32643669999970298</v>
      </c>
      <c r="F541" t="b">
        <v>1</v>
      </c>
    </row>
    <row r="542" spans="1:6" x14ac:dyDescent="0.3">
      <c r="A542">
        <v>543</v>
      </c>
      <c r="B542">
        <v>12.027398099999999</v>
      </c>
      <c r="C542">
        <v>0.9</v>
      </c>
      <c r="D542" t="b">
        <v>1</v>
      </c>
      <c r="E542">
        <v>0.34231199999976503</v>
      </c>
      <c r="F542" t="b">
        <v>1</v>
      </c>
    </row>
    <row r="543" spans="1:6" x14ac:dyDescent="0.3">
      <c r="A543">
        <v>544</v>
      </c>
      <c r="B543">
        <v>12.224405500000101</v>
      </c>
      <c r="C543">
        <v>0.9</v>
      </c>
      <c r="D543" t="b">
        <v>1</v>
      </c>
      <c r="E543">
        <v>0.323094299999866</v>
      </c>
      <c r="F543" t="b">
        <v>1</v>
      </c>
    </row>
    <row r="544" spans="1:6" x14ac:dyDescent="0.3">
      <c r="A544">
        <v>545</v>
      </c>
      <c r="B544">
        <v>12.1707406</v>
      </c>
      <c r="C544">
        <v>0.9</v>
      </c>
      <c r="D544" t="b">
        <v>1</v>
      </c>
      <c r="E544">
        <v>0.32465380000030503</v>
      </c>
      <c r="F544" t="b">
        <v>1</v>
      </c>
    </row>
    <row r="545" spans="1:6" x14ac:dyDescent="0.3">
      <c r="A545">
        <v>546</v>
      </c>
      <c r="B545">
        <v>12.2404492</v>
      </c>
      <c r="C545">
        <v>0.9</v>
      </c>
      <c r="D545" t="b">
        <v>1</v>
      </c>
      <c r="E545">
        <v>0.341392499999983</v>
      </c>
      <c r="F545" t="b">
        <v>1</v>
      </c>
    </row>
    <row r="546" spans="1:6" x14ac:dyDescent="0.3">
      <c r="A546">
        <v>547</v>
      </c>
      <c r="B546">
        <v>12.392370999999899</v>
      </c>
      <c r="C546">
        <v>0.9</v>
      </c>
      <c r="D546" t="b">
        <v>1</v>
      </c>
      <c r="E546">
        <v>0.33710729999984301</v>
      </c>
      <c r="F546" t="b">
        <v>1</v>
      </c>
    </row>
    <row r="547" spans="1:6" x14ac:dyDescent="0.3">
      <c r="A547">
        <v>548</v>
      </c>
      <c r="B547">
        <v>12.264140100000001</v>
      </c>
      <c r="C547">
        <v>0.9</v>
      </c>
      <c r="D547" t="b">
        <v>1</v>
      </c>
      <c r="E547">
        <v>0.328822399999808</v>
      </c>
      <c r="F547" t="b">
        <v>1</v>
      </c>
    </row>
    <row r="548" spans="1:6" x14ac:dyDescent="0.3">
      <c r="A548">
        <v>549</v>
      </c>
      <c r="B548">
        <v>12.4844496999999</v>
      </c>
      <c r="C548">
        <v>0.9</v>
      </c>
      <c r="D548" t="b">
        <v>1</v>
      </c>
      <c r="E548">
        <v>0.34719249999989099</v>
      </c>
      <c r="F548" t="b">
        <v>1</v>
      </c>
    </row>
    <row r="549" spans="1:6" x14ac:dyDescent="0.3">
      <c r="A549">
        <v>550</v>
      </c>
      <c r="B549">
        <v>12.750269000000101</v>
      </c>
      <c r="C549">
        <v>0.9</v>
      </c>
      <c r="D549" t="b">
        <v>1</v>
      </c>
      <c r="E549">
        <v>0.34608769999977002</v>
      </c>
      <c r="F549" t="b">
        <v>1</v>
      </c>
    </row>
    <row r="550" spans="1:6" x14ac:dyDescent="0.3">
      <c r="A550">
        <v>551</v>
      </c>
      <c r="B550">
        <v>12.4871914</v>
      </c>
      <c r="C550">
        <v>0.9</v>
      </c>
      <c r="D550" t="b">
        <v>1</v>
      </c>
      <c r="E550">
        <v>0.341805500000191</v>
      </c>
      <c r="F550" t="b">
        <v>1</v>
      </c>
    </row>
    <row r="551" spans="1:6" x14ac:dyDescent="0.3">
      <c r="A551">
        <v>552</v>
      </c>
      <c r="B551">
        <v>12.6103449000002</v>
      </c>
      <c r="C551">
        <v>0.9</v>
      </c>
      <c r="D551" t="b">
        <v>1</v>
      </c>
      <c r="E551">
        <v>0.33632559999978101</v>
      </c>
      <c r="F551" t="b">
        <v>1</v>
      </c>
    </row>
    <row r="552" spans="1:6" x14ac:dyDescent="0.3">
      <c r="A552">
        <v>553</v>
      </c>
      <c r="B552">
        <v>12.6123288000003</v>
      </c>
      <c r="C552">
        <v>0.9</v>
      </c>
      <c r="D552" t="b">
        <v>1</v>
      </c>
      <c r="E552">
        <v>0.33362509999960799</v>
      </c>
      <c r="F552" t="b">
        <v>1</v>
      </c>
    </row>
    <row r="553" spans="1:6" x14ac:dyDescent="0.3">
      <c r="A553">
        <v>554</v>
      </c>
      <c r="B553">
        <v>12.5628203999999</v>
      </c>
      <c r="C553">
        <v>0.9</v>
      </c>
      <c r="D553" t="b">
        <v>1</v>
      </c>
      <c r="E553">
        <v>0.34676140000010403</v>
      </c>
      <c r="F553" t="b">
        <v>1</v>
      </c>
    </row>
    <row r="554" spans="1:6" x14ac:dyDescent="0.3">
      <c r="A554">
        <v>555</v>
      </c>
      <c r="B554">
        <v>12.6456770999998</v>
      </c>
      <c r="C554">
        <v>0.9</v>
      </c>
      <c r="D554" t="b">
        <v>1</v>
      </c>
      <c r="E554">
        <v>0.33704330000000399</v>
      </c>
      <c r="F554" t="b">
        <v>1</v>
      </c>
    </row>
    <row r="555" spans="1:6" x14ac:dyDescent="0.3">
      <c r="A555">
        <v>556</v>
      </c>
      <c r="B555">
        <v>12.698852799999701</v>
      </c>
      <c r="C555">
        <v>0.9</v>
      </c>
      <c r="D555" t="b">
        <v>1</v>
      </c>
      <c r="E555">
        <v>0.35233719999996499</v>
      </c>
      <c r="F555" t="b">
        <v>1</v>
      </c>
    </row>
    <row r="556" spans="1:6" x14ac:dyDescent="0.3">
      <c r="A556">
        <v>557</v>
      </c>
      <c r="B556">
        <v>12.858202899999901</v>
      </c>
      <c r="C556">
        <v>0.9</v>
      </c>
      <c r="D556" t="b">
        <v>1</v>
      </c>
      <c r="E556">
        <v>0.33573109999997502</v>
      </c>
      <c r="F556" t="b">
        <v>1</v>
      </c>
    </row>
    <row r="557" spans="1:6" x14ac:dyDescent="0.3">
      <c r="A557">
        <v>558</v>
      </c>
      <c r="B557">
        <v>12.808904099999801</v>
      </c>
      <c r="C557">
        <v>0.9</v>
      </c>
      <c r="D557" t="b">
        <v>1</v>
      </c>
      <c r="E557">
        <v>0.35797809999985403</v>
      </c>
      <c r="F557" t="b">
        <v>1</v>
      </c>
    </row>
    <row r="558" spans="1:6" x14ac:dyDescent="0.3">
      <c r="A558">
        <v>559</v>
      </c>
      <c r="B558">
        <v>12.7483047999999</v>
      </c>
      <c r="C558">
        <v>0.9</v>
      </c>
      <c r="D558" t="b">
        <v>1</v>
      </c>
      <c r="E558">
        <v>0.342697399999906</v>
      </c>
      <c r="F558" t="b">
        <v>1</v>
      </c>
    </row>
    <row r="559" spans="1:6" x14ac:dyDescent="0.3">
      <c r="A559">
        <v>560</v>
      </c>
      <c r="B559">
        <v>13.0642038999999</v>
      </c>
      <c r="C559">
        <v>0.9</v>
      </c>
      <c r="D559" t="b">
        <v>1</v>
      </c>
      <c r="E559">
        <v>0.35856659999990298</v>
      </c>
      <c r="F559" t="b">
        <v>1</v>
      </c>
    </row>
    <row r="560" spans="1:6" x14ac:dyDescent="0.3">
      <c r="A560">
        <v>561</v>
      </c>
      <c r="B560">
        <v>13.012061400000199</v>
      </c>
      <c r="C560">
        <v>0.9</v>
      </c>
      <c r="D560" t="b">
        <v>1</v>
      </c>
      <c r="E560">
        <v>0.33524450000004402</v>
      </c>
      <c r="F560" t="b">
        <v>1</v>
      </c>
    </row>
    <row r="561" spans="1:6" x14ac:dyDescent="0.3">
      <c r="A561">
        <v>562</v>
      </c>
      <c r="B561">
        <v>12.907116700000101</v>
      </c>
      <c r="C561">
        <v>0.9</v>
      </c>
      <c r="D561" t="b">
        <v>1</v>
      </c>
      <c r="E561">
        <v>0.33845480000036299</v>
      </c>
      <c r="F561" t="b">
        <v>1</v>
      </c>
    </row>
    <row r="562" spans="1:6" x14ac:dyDescent="0.3">
      <c r="A562">
        <v>563</v>
      </c>
      <c r="B562">
        <v>13.0615834</v>
      </c>
      <c r="C562">
        <v>0.9</v>
      </c>
      <c r="D562" t="b">
        <v>1</v>
      </c>
      <c r="E562">
        <v>0.34714149999990601</v>
      </c>
      <c r="F562" t="b">
        <v>1</v>
      </c>
    </row>
    <row r="563" spans="1:6" x14ac:dyDescent="0.3">
      <c r="A563">
        <v>564</v>
      </c>
      <c r="B563">
        <v>13.0876641999998</v>
      </c>
      <c r="C563">
        <v>0.9</v>
      </c>
      <c r="D563" t="b">
        <v>1</v>
      </c>
      <c r="E563">
        <v>0.344391099999938</v>
      </c>
      <c r="F563" t="b">
        <v>1</v>
      </c>
    </row>
    <row r="564" spans="1:6" x14ac:dyDescent="0.3">
      <c r="A564">
        <v>565</v>
      </c>
      <c r="B564">
        <v>13.103081599999699</v>
      </c>
      <c r="C564">
        <v>0.9</v>
      </c>
      <c r="D564" t="b">
        <v>1</v>
      </c>
      <c r="E564">
        <v>0.34712030000036898</v>
      </c>
      <c r="F564" t="b">
        <v>1</v>
      </c>
    </row>
    <row r="565" spans="1:6" x14ac:dyDescent="0.3">
      <c r="A565">
        <v>566</v>
      </c>
      <c r="B565">
        <v>13.153339500000101</v>
      </c>
      <c r="C565">
        <v>0.9</v>
      </c>
      <c r="D565" t="b">
        <v>1</v>
      </c>
      <c r="E565">
        <v>0.36707220000016599</v>
      </c>
      <c r="F565" t="b">
        <v>1</v>
      </c>
    </row>
    <row r="566" spans="1:6" x14ac:dyDescent="0.3">
      <c r="A566">
        <v>567</v>
      </c>
      <c r="B566">
        <v>13.427869699999899</v>
      </c>
      <c r="C566">
        <v>0.9</v>
      </c>
      <c r="D566" t="b">
        <v>1</v>
      </c>
      <c r="E566">
        <v>0.35219000000006401</v>
      </c>
      <c r="F566" t="b">
        <v>1</v>
      </c>
    </row>
    <row r="567" spans="1:6" x14ac:dyDescent="0.3">
      <c r="A567">
        <v>568</v>
      </c>
      <c r="B567">
        <v>13.286719400000001</v>
      </c>
      <c r="C567">
        <v>0.9</v>
      </c>
      <c r="D567" t="b">
        <v>1</v>
      </c>
      <c r="E567">
        <v>0.36247969999976698</v>
      </c>
      <c r="F567" t="b">
        <v>1</v>
      </c>
    </row>
    <row r="568" spans="1:6" x14ac:dyDescent="0.3">
      <c r="A568">
        <v>569</v>
      </c>
      <c r="B568">
        <v>13.5076873999996</v>
      </c>
      <c r="C568">
        <v>0.9</v>
      </c>
      <c r="D568" t="b">
        <v>1</v>
      </c>
      <c r="E568">
        <v>0.35031560000015799</v>
      </c>
      <c r="F568" t="b">
        <v>1</v>
      </c>
    </row>
    <row r="569" spans="1:6" x14ac:dyDescent="0.3">
      <c r="A569">
        <v>570</v>
      </c>
      <c r="B569">
        <v>13.354168099999599</v>
      </c>
      <c r="C569">
        <v>0.9</v>
      </c>
      <c r="D569" t="b">
        <v>1</v>
      </c>
      <c r="E569">
        <v>0.35218560000021099</v>
      </c>
      <c r="F569" t="b">
        <v>1</v>
      </c>
    </row>
    <row r="570" spans="1:6" x14ac:dyDescent="0.3">
      <c r="A570">
        <v>571</v>
      </c>
      <c r="B570">
        <v>13.4482672000003</v>
      </c>
      <c r="C570">
        <v>0.9</v>
      </c>
      <c r="D570" t="b">
        <v>1</v>
      </c>
      <c r="E570">
        <v>0.36228000000028199</v>
      </c>
      <c r="F570" t="b">
        <v>1</v>
      </c>
    </row>
    <row r="571" spans="1:6" x14ac:dyDescent="0.3">
      <c r="A571">
        <v>572</v>
      </c>
      <c r="B571">
        <v>13.6632726000002</v>
      </c>
      <c r="C571">
        <v>0.9</v>
      </c>
      <c r="D571" t="b">
        <v>1</v>
      </c>
      <c r="E571">
        <v>0.35355709999976098</v>
      </c>
      <c r="F571" t="b">
        <v>1</v>
      </c>
    </row>
    <row r="572" spans="1:6" x14ac:dyDescent="0.3">
      <c r="A572">
        <v>573</v>
      </c>
      <c r="B572">
        <v>13.5304381</v>
      </c>
      <c r="C572">
        <v>0.9</v>
      </c>
      <c r="D572" t="b">
        <v>1</v>
      </c>
      <c r="E572">
        <v>0.35216050000008098</v>
      </c>
      <c r="F572" t="b">
        <v>1</v>
      </c>
    </row>
    <row r="573" spans="1:6" x14ac:dyDescent="0.3">
      <c r="A573">
        <v>574</v>
      </c>
      <c r="B573">
        <v>13.578007399999899</v>
      </c>
      <c r="C573">
        <v>0.9</v>
      </c>
      <c r="D573" t="b">
        <v>1</v>
      </c>
      <c r="E573">
        <v>0.35859439999967402</v>
      </c>
      <c r="F573" t="b">
        <v>1</v>
      </c>
    </row>
    <row r="574" spans="1:6" x14ac:dyDescent="0.3">
      <c r="A574">
        <v>575</v>
      </c>
      <c r="B574">
        <v>13.4676123999997</v>
      </c>
      <c r="C574">
        <v>0.9</v>
      </c>
      <c r="D574" t="b">
        <v>1</v>
      </c>
      <c r="E574">
        <v>0.368080199999894</v>
      </c>
      <c r="F574" t="b">
        <v>1</v>
      </c>
    </row>
    <row r="575" spans="1:6" x14ac:dyDescent="0.3">
      <c r="A575">
        <v>576</v>
      </c>
      <c r="B575">
        <v>13.537209000000001</v>
      </c>
      <c r="C575">
        <v>0.9</v>
      </c>
      <c r="D575" t="b">
        <v>1</v>
      </c>
      <c r="E575">
        <v>0.35250820000010202</v>
      </c>
      <c r="F575" t="b">
        <v>1</v>
      </c>
    </row>
    <row r="576" spans="1:6" x14ac:dyDescent="0.3">
      <c r="A576">
        <v>577</v>
      </c>
      <c r="B576">
        <v>13.6832569999996</v>
      </c>
      <c r="C576">
        <v>0.9</v>
      </c>
      <c r="D576" t="b">
        <v>1</v>
      </c>
      <c r="E576">
        <v>0.351149799999802</v>
      </c>
      <c r="F576" t="b">
        <v>1</v>
      </c>
    </row>
    <row r="577" spans="1:6" x14ac:dyDescent="0.3">
      <c r="A577">
        <v>578</v>
      </c>
      <c r="B577">
        <v>13.7837684</v>
      </c>
      <c r="C577">
        <v>0.9</v>
      </c>
      <c r="D577" t="b">
        <v>1</v>
      </c>
      <c r="E577">
        <v>0.352808399999958</v>
      </c>
      <c r="F577" t="b">
        <v>1</v>
      </c>
    </row>
    <row r="578" spans="1:6" x14ac:dyDescent="0.3">
      <c r="A578">
        <v>579</v>
      </c>
      <c r="B578">
        <v>13.9147370999999</v>
      </c>
      <c r="C578">
        <v>0.9</v>
      </c>
      <c r="D578" t="b">
        <v>1</v>
      </c>
      <c r="E578">
        <v>0.34631059999992397</v>
      </c>
      <c r="F578" t="b">
        <v>1</v>
      </c>
    </row>
    <row r="579" spans="1:6" x14ac:dyDescent="0.3">
      <c r="A579">
        <v>580</v>
      </c>
      <c r="B579">
        <v>13.9070882999999</v>
      </c>
      <c r="C579">
        <v>0.9</v>
      </c>
      <c r="D579" t="b">
        <v>1</v>
      </c>
      <c r="E579">
        <v>0.33602080000036899</v>
      </c>
      <c r="F579" t="b">
        <v>1</v>
      </c>
    </row>
    <row r="580" spans="1:6" x14ac:dyDescent="0.3">
      <c r="A580">
        <v>581</v>
      </c>
      <c r="B580">
        <v>13.966913300000201</v>
      </c>
      <c r="C580">
        <v>0.9</v>
      </c>
      <c r="D580" t="b">
        <v>1</v>
      </c>
      <c r="E580">
        <v>0.35160019999966602</v>
      </c>
      <c r="F580" t="b">
        <v>1</v>
      </c>
    </row>
    <row r="581" spans="1:6" x14ac:dyDescent="0.3">
      <c r="A581">
        <v>582</v>
      </c>
      <c r="B581">
        <v>14.0576808999999</v>
      </c>
      <c r="C581">
        <v>0.9</v>
      </c>
      <c r="D581" t="b">
        <v>1</v>
      </c>
      <c r="E581">
        <v>0.35366240000030302</v>
      </c>
      <c r="F581" t="b">
        <v>1</v>
      </c>
    </row>
    <row r="582" spans="1:6" x14ac:dyDescent="0.3">
      <c r="A582">
        <v>583</v>
      </c>
      <c r="B582">
        <v>13.963540699999999</v>
      </c>
      <c r="C582">
        <v>0.9</v>
      </c>
      <c r="D582" t="b">
        <v>1</v>
      </c>
      <c r="E582">
        <v>0.352198499999758</v>
      </c>
      <c r="F582" t="b">
        <v>1</v>
      </c>
    </row>
    <row r="583" spans="1:6" x14ac:dyDescent="0.3">
      <c r="A583">
        <v>584</v>
      </c>
      <c r="B583">
        <v>13.939295900000101</v>
      </c>
      <c r="C583">
        <v>0.9</v>
      </c>
      <c r="D583" t="b">
        <v>1</v>
      </c>
      <c r="E583">
        <v>0.35555209999984</v>
      </c>
      <c r="F583" t="b">
        <v>1</v>
      </c>
    </row>
    <row r="584" spans="1:6" x14ac:dyDescent="0.3">
      <c r="A584">
        <v>585</v>
      </c>
      <c r="B584">
        <v>14.046938899999899</v>
      </c>
      <c r="C584">
        <v>0.9</v>
      </c>
      <c r="D584" t="b">
        <v>1</v>
      </c>
      <c r="E584">
        <v>0.35410419999970999</v>
      </c>
      <c r="F584" t="b">
        <v>1</v>
      </c>
    </row>
    <row r="585" spans="1:6" x14ac:dyDescent="0.3">
      <c r="A585">
        <v>586</v>
      </c>
      <c r="B585">
        <v>14.3574609000002</v>
      </c>
      <c r="C585">
        <v>0.9</v>
      </c>
      <c r="D585" t="b">
        <v>1</v>
      </c>
      <c r="E585">
        <v>0.36711749999994903</v>
      </c>
      <c r="F585" t="b">
        <v>1</v>
      </c>
    </row>
    <row r="586" spans="1:6" x14ac:dyDescent="0.3">
      <c r="A586">
        <v>587</v>
      </c>
      <c r="B586">
        <v>14.1231106</v>
      </c>
      <c r="C586">
        <v>0.9</v>
      </c>
      <c r="D586" t="b">
        <v>1</v>
      </c>
      <c r="E586">
        <v>0.36965000000009202</v>
      </c>
      <c r="F586" t="b">
        <v>1</v>
      </c>
    </row>
    <row r="587" spans="1:6" x14ac:dyDescent="0.3">
      <c r="A587">
        <v>588</v>
      </c>
      <c r="B587">
        <v>14.4274129</v>
      </c>
      <c r="C587">
        <v>0.9</v>
      </c>
      <c r="D587" t="b">
        <v>1</v>
      </c>
      <c r="E587">
        <v>0.35420509999994398</v>
      </c>
      <c r="F587" t="b">
        <v>1</v>
      </c>
    </row>
    <row r="588" spans="1:6" x14ac:dyDescent="0.3">
      <c r="A588">
        <v>589</v>
      </c>
      <c r="B588">
        <v>14.302369999999801</v>
      </c>
      <c r="C588">
        <v>0.9</v>
      </c>
      <c r="D588" t="b">
        <v>1</v>
      </c>
      <c r="E588">
        <v>0.35619749999978001</v>
      </c>
      <c r="F588" t="b">
        <v>1</v>
      </c>
    </row>
    <row r="589" spans="1:6" x14ac:dyDescent="0.3">
      <c r="A589">
        <v>590</v>
      </c>
      <c r="B589">
        <v>14.3364636999999</v>
      </c>
      <c r="C589">
        <v>0.9</v>
      </c>
      <c r="D589" t="b">
        <v>1</v>
      </c>
      <c r="E589">
        <v>0.34883949999994002</v>
      </c>
      <c r="F589" t="b">
        <v>1</v>
      </c>
    </row>
    <row r="590" spans="1:6" x14ac:dyDescent="0.3">
      <c r="A590">
        <v>591</v>
      </c>
      <c r="B590">
        <v>14.2818732999999</v>
      </c>
      <c r="C590">
        <v>0.9</v>
      </c>
      <c r="D590" t="b">
        <v>1</v>
      </c>
      <c r="E590">
        <v>0.36334800000031398</v>
      </c>
      <c r="F590" t="b">
        <v>1</v>
      </c>
    </row>
    <row r="591" spans="1:6" x14ac:dyDescent="0.3">
      <c r="A591">
        <v>592</v>
      </c>
      <c r="B591">
        <v>14.4024623</v>
      </c>
      <c r="C591">
        <v>0.9</v>
      </c>
      <c r="D591" t="b">
        <v>1</v>
      </c>
      <c r="E591">
        <v>0.35433800000009702</v>
      </c>
      <c r="F591" t="b">
        <v>1</v>
      </c>
    </row>
    <row r="592" spans="1:6" x14ac:dyDescent="0.3">
      <c r="A592">
        <v>593</v>
      </c>
      <c r="B592">
        <v>14.692160599999999</v>
      </c>
      <c r="C592">
        <v>0.9</v>
      </c>
      <c r="D592" t="b">
        <v>1</v>
      </c>
      <c r="E592">
        <v>0.35693149999997298</v>
      </c>
      <c r="F592" t="b">
        <v>1</v>
      </c>
    </row>
    <row r="593" spans="1:6" x14ac:dyDescent="0.3">
      <c r="A593">
        <v>594</v>
      </c>
      <c r="B593">
        <v>14.5108317999997</v>
      </c>
      <c r="C593">
        <v>0.9</v>
      </c>
      <c r="D593" t="b">
        <v>1</v>
      </c>
      <c r="E593">
        <v>0.378293100000064</v>
      </c>
      <c r="F593" t="b">
        <v>1</v>
      </c>
    </row>
    <row r="594" spans="1:6" x14ac:dyDescent="0.3">
      <c r="A594">
        <v>595</v>
      </c>
      <c r="B594">
        <v>14.4810517</v>
      </c>
      <c r="C594">
        <v>0.9</v>
      </c>
      <c r="D594" t="b">
        <v>1</v>
      </c>
      <c r="E594">
        <v>0.35670879999997801</v>
      </c>
      <c r="F594" t="b">
        <v>1</v>
      </c>
    </row>
    <row r="595" spans="1:6" x14ac:dyDescent="0.3">
      <c r="A595">
        <v>596</v>
      </c>
      <c r="B595">
        <v>14.5403760000003</v>
      </c>
      <c r="C595">
        <v>0.9</v>
      </c>
      <c r="D595" t="b">
        <v>1</v>
      </c>
      <c r="E595">
        <v>0.36145200000009903</v>
      </c>
      <c r="F595" t="b">
        <v>1</v>
      </c>
    </row>
    <row r="596" spans="1:6" x14ac:dyDescent="0.3">
      <c r="A596">
        <v>597</v>
      </c>
      <c r="B596">
        <v>14.7731784000002</v>
      </c>
      <c r="C596">
        <v>0.9</v>
      </c>
      <c r="D596" t="b">
        <v>1</v>
      </c>
      <c r="E596">
        <v>0.36162180000019301</v>
      </c>
      <c r="F596" t="b">
        <v>1</v>
      </c>
    </row>
    <row r="597" spans="1:6" x14ac:dyDescent="0.3">
      <c r="A597">
        <v>598</v>
      </c>
      <c r="B597">
        <v>14.6039232999996</v>
      </c>
      <c r="C597">
        <v>0.9</v>
      </c>
      <c r="D597" t="b">
        <v>1</v>
      </c>
      <c r="E597">
        <v>0.35765369999989999</v>
      </c>
      <c r="F597" t="b">
        <v>1</v>
      </c>
    </row>
    <row r="598" spans="1:6" x14ac:dyDescent="0.3">
      <c r="A598">
        <v>599</v>
      </c>
      <c r="B598">
        <v>14.6447843</v>
      </c>
      <c r="C598">
        <v>0.9</v>
      </c>
      <c r="D598" t="b">
        <v>1</v>
      </c>
      <c r="E598">
        <v>0.36027030000013799</v>
      </c>
      <c r="F598" t="b">
        <v>1</v>
      </c>
    </row>
    <row r="599" spans="1:6" x14ac:dyDescent="0.3">
      <c r="A599">
        <v>600</v>
      </c>
      <c r="B599">
        <v>14.959107399999899</v>
      </c>
      <c r="C599">
        <v>0.9</v>
      </c>
      <c r="D599" t="b">
        <v>1</v>
      </c>
      <c r="E599">
        <v>0.36620080000011501</v>
      </c>
      <c r="F599" t="b">
        <v>1</v>
      </c>
    </row>
    <row r="600" spans="1:6" x14ac:dyDescent="0.3">
      <c r="A600">
        <v>601</v>
      </c>
      <c r="B600">
        <v>14.937558799999801</v>
      </c>
      <c r="C600">
        <v>0.9</v>
      </c>
      <c r="D600" t="b">
        <v>1</v>
      </c>
      <c r="E600">
        <v>0.36537330000010099</v>
      </c>
      <c r="F600" t="b">
        <v>1</v>
      </c>
    </row>
    <row r="601" spans="1:6" x14ac:dyDescent="0.3">
      <c r="A601">
        <v>602</v>
      </c>
      <c r="B601">
        <v>14.9055440000001</v>
      </c>
      <c r="C601">
        <v>0.9</v>
      </c>
      <c r="D601" t="b">
        <v>1</v>
      </c>
      <c r="E601">
        <v>0.36076610000009102</v>
      </c>
      <c r="F601" t="b">
        <v>1</v>
      </c>
    </row>
    <row r="602" spans="1:6" x14ac:dyDescent="0.3">
      <c r="A602">
        <v>603</v>
      </c>
      <c r="B602">
        <v>15.0123854000003</v>
      </c>
      <c r="C602">
        <v>0.9</v>
      </c>
      <c r="D602" t="b">
        <v>1</v>
      </c>
      <c r="E602">
        <v>0.361870100000032</v>
      </c>
      <c r="F602" t="b">
        <v>1</v>
      </c>
    </row>
    <row r="603" spans="1:6" x14ac:dyDescent="0.3">
      <c r="A603">
        <v>604</v>
      </c>
      <c r="B603">
        <v>15.0446137999997</v>
      </c>
      <c r="C603">
        <v>0.9</v>
      </c>
      <c r="D603" t="b">
        <v>1</v>
      </c>
      <c r="E603">
        <v>0.377167500000268</v>
      </c>
      <c r="F603" t="b">
        <v>1</v>
      </c>
    </row>
    <row r="604" spans="1:6" x14ac:dyDescent="0.3">
      <c r="A604">
        <v>605</v>
      </c>
      <c r="B604">
        <v>15.0798092</v>
      </c>
      <c r="C604">
        <v>0.9</v>
      </c>
      <c r="D604" t="b">
        <v>1</v>
      </c>
      <c r="E604">
        <v>0.36973989999978502</v>
      </c>
      <c r="F604" t="b">
        <v>1</v>
      </c>
    </row>
    <row r="605" spans="1:6" x14ac:dyDescent="0.3">
      <c r="A605">
        <v>606</v>
      </c>
      <c r="B605">
        <v>15.178974699999699</v>
      </c>
      <c r="C605">
        <v>0.9</v>
      </c>
      <c r="D605" t="b">
        <v>1</v>
      </c>
      <c r="E605">
        <v>0.37281200000006698</v>
      </c>
      <c r="F605" t="b">
        <v>1</v>
      </c>
    </row>
    <row r="606" spans="1:6" x14ac:dyDescent="0.3">
      <c r="A606">
        <v>607</v>
      </c>
      <c r="B606">
        <v>15.281048000000199</v>
      </c>
      <c r="C606">
        <v>0.9</v>
      </c>
      <c r="D606" t="b">
        <v>1</v>
      </c>
      <c r="E606">
        <v>0.36552840000012998</v>
      </c>
      <c r="F606" t="b">
        <v>1</v>
      </c>
    </row>
    <row r="607" spans="1:6" x14ac:dyDescent="0.3">
      <c r="A607">
        <v>608</v>
      </c>
      <c r="B607">
        <v>15.2149265000002</v>
      </c>
      <c r="C607">
        <v>0.9</v>
      </c>
      <c r="D607" t="b">
        <v>1</v>
      </c>
      <c r="E607">
        <v>0.37016700000003699</v>
      </c>
      <c r="F607" t="b">
        <v>1</v>
      </c>
    </row>
    <row r="608" spans="1:6" x14ac:dyDescent="0.3">
      <c r="A608">
        <v>609</v>
      </c>
      <c r="B608">
        <v>15.2796751999999</v>
      </c>
      <c r="C608">
        <v>0.9</v>
      </c>
      <c r="D608" t="b">
        <v>1</v>
      </c>
      <c r="E608">
        <v>0.36345609999989298</v>
      </c>
      <c r="F608" t="b">
        <v>1</v>
      </c>
    </row>
    <row r="609" spans="1:6" x14ac:dyDescent="0.3">
      <c r="A609">
        <v>610</v>
      </c>
      <c r="B609">
        <v>15.329647899999999</v>
      </c>
      <c r="C609">
        <v>0.9</v>
      </c>
      <c r="D609" t="b">
        <v>1</v>
      </c>
      <c r="E609">
        <v>0.36530379999976498</v>
      </c>
      <c r="F609" t="b">
        <v>1</v>
      </c>
    </row>
    <row r="610" spans="1:6" x14ac:dyDescent="0.3">
      <c r="A610">
        <v>611</v>
      </c>
      <c r="B610">
        <v>15.352006099999899</v>
      </c>
      <c r="C610">
        <v>0.9</v>
      </c>
      <c r="D610" t="b">
        <v>1</v>
      </c>
      <c r="E610">
        <v>0.36764290000019101</v>
      </c>
      <c r="F610" t="b">
        <v>1</v>
      </c>
    </row>
    <row r="611" spans="1:6" x14ac:dyDescent="0.3">
      <c r="A611">
        <v>612</v>
      </c>
      <c r="B611">
        <v>15.381366200000199</v>
      </c>
      <c r="C611">
        <v>0.9</v>
      </c>
      <c r="D611" t="b">
        <v>1</v>
      </c>
      <c r="E611">
        <v>0.365675700000338</v>
      </c>
      <c r="F611" t="b">
        <v>1</v>
      </c>
    </row>
    <row r="612" spans="1:6" x14ac:dyDescent="0.3">
      <c r="A612">
        <v>613</v>
      </c>
      <c r="B612">
        <v>15.9172849999999</v>
      </c>
      <c r="C612">
        <v>0.9</v>
      </c>
      <c r="D612" t="b">
        <v>1</v>
      </c>
      <c r="E612">
        <v>0.37279310000030802</v>
      </c>
      <c r="F612" t="b">
        <v>1</v>
      </c>
    </row>
    <row r="613" spans="1:6" x14ac:dyDescent="0.3">
      <c r="A613">
        <v>614</v>
      </c>
      <c r="B613">
        <v>15.6645649999995</v>
      </c>
      <c r="C613">
        <v>0.9</v>
      </c>
      <c r="D613" t="b">
        <v>1</v>
      </c>
      <c r="E613">
        <v>0.37196040000026098</v>
      </c>
      <c r="F613" t="b">
        <v>1</v>
      </c>
    </row>
    <row r="614" spans="1:6" x14ac:dyDescent="0.3">
      <c r="A614">
        <v>615</v>
      </c>
      <c r="B614">
        <v>15.5754649999998</v>
      </c>
      <c r="C614">
        <v>0.9</v>
      </c>
      <c r="D614" t="b">
        <v>1</v>
      </c>
      <c r="E614">
        <v>0.37526019999995602</v>
      </c>
      <c r="F614" t="b">
        <v>1</v>
      </c>
    </row>
    <row r="615" spans="1:6" x14ac:dyDescent="0.3">
      <c r="A615">
        <v>616</v>
      </c>
      <c r="B615">
        <v>15.631695000000001</v>
      </c>
      <c r="C615">
        <v>0.9</v>
      </c>
      <c r="D615" t="b">
        <v>1</v>
      </c>
      <c r="E615">
        <v>0.377620699999624</v>
      </c>
      <c r="F615" t="b">
        <v>1</v>
      </c>
    </row>
    <row r="616" spans="1:6" x14ac:dyDescent="0.3">
      <c r="A616">
        <v>617</v>
      </c>
      <c r="B616">
        <v>15.674828600000099</v>
      </c>
      <c r="C616">
        <v>0.9</v>
      </c>
      <c r="D616" t="b">
        <v>1</v>
      </c>
      <c r="E616">
        <v>0.37323629999991598</v>
      </c>
      <c r="F616" t="b">
        <v>1</v>
      </c>
    </row>
    <row r="617" spans="1:6" x14ac:dyDescent="0.3">
      <c r="A617">
        <v>618</v>
      </c>
      <c r="B617">
        <v>15.662134500000301</v>
      </c>
      <c r="C617">
        <v>0.9</v>
      </c>
      <c r="D617" t="b">
        <v>1</v>
      </c>
      <c r="E617">
        <v>0.37167420000014301</v>
      </c>
      <c r="F617" t="b">
        <v>1</v>
      </c>
    </row>
    <row r="618" spans="1:6" x14ac:dyDescent="0.3">
      <c r="A618">
        <v>619</v>
      </c>
      <c r="B618">
        <v>15.8670145999999</v>
      </c>
      <c r="C618">
        <v>0.9</v>
      </c>
      <c r="D618" t="b">
        <v>1</v>
      </c>
      <c r="E618">
        <v>0.38156140000000899</v>
      </c>
      <c r="F618" t="b">
        <v>1</v>
      </c>
    </row>
    <row r="619" spans="1:6" x14ac:dyDescent="0.3">
      <c r="A619">
        <v>620</v>
      </c>
      <c r="B619">
        <v>15.986220400000001</v>
      </c>
      <c r="C619">
        <v>0.9</v>
      </c>
      <c r="D619" t="b">
        <v>1</v>
      </c>
      <c r="E619">
        <v>0.38211249999994801</v>
      </c>
      <c r="F619" t="b">
        <v>1</v>
      </c>
    </row>
    <row r="620" spans="1:6" x14ac:dyDescent="0.3">
      <c r="A620">
        <v>621</v>
      </c>
      <c r="B620">
        <v>16.196950600000001</v>
      </c>
      <c r="C620">
        <v>0.9</v>
      </c>
      <c r="D620" t="b">
        <v>1</v>
      </c>
      <c r="E620">
        <v>0.37904410000010103</v>
      </c>
      <c r="F620" t="b">
        <v>1</v>
      </c>
    </row>
    <row r="621" spans="1:6" x14ac:dyDescent="0.3">
      <c r="A621">
        <v>622</v>
      </c>
      <c r="B621">
        <v>16.041363299999801</v>
      </c>
      <c r="C621">
        <v>0.9</v>
      </c>
      <c r="D621" t="b">
        <v>1</v>
      </c>
      <c r="E621">
        <v>0.38931989999991801</v>
      </c>
      <c r="F621" t="b">
        <v>1</v>
      </c>
    </row>
    <row r="622" spans="1:6" x14ac:dyDescent="0.3">
      <c r="A622">
        <v>623</v>
      </c>
      <c r="B622">
        <v>15.9672124999997</v>
      </c>
      <c r="C622">
        <v>0.9</v>
      </c>
      <c r="D622" t="b">
        <v>1</v>
      </c>
      <c r="E622">
        <v>0.38199279999980701</v>
      </c>
      <c r="F622" t="b">
        <v>1</v>
      </c>
    </row>
    <row r="623" spans="1:6" x14ac:dyDescent="0.3">
      <c r="A623">
        <v>624</v>
      </c>
      <c r="B623">
        <v>16.079930899999901</v>
      </c>
      <c r="C623">
        <v>0.9</v>
      </c>
      <c r="D623" t="b">
        <v>1</v>
      </c>
      <c r="E623">
        <v>0.369069999999737</v>
      </c>
      <c r="F623" t="b">
        <v>1</v>
      </c>
    </row>
    <row r="624" spans="1:6" x14ac:dyDescent="0.3">
      <c r="A624">
        <v>625</v>
      </c>
      <c r="B624">
        <v>16.079713300000002</v>
      </c>
      <c r="C624">
        <v>0.9</v>
      </c>
      <c r="D624" t="b">
        <v>1</v>
      </c>
      <c r="E624">
        <v>0.38019430000031201</v>
      </c>
      <c r="F624" t="b">
        <v>1</v>
      </c>
    </row>
    <row r="625" spans="1:6" x14ac:dyDescent="0.3">
      <c r="A625">
        <v>626</v>
      </c>
      <c r="B625">
        <v>16.166773400000199</v>
      </c>
      <c r="C625">
        <v>0.9</v>
      </c>
      <c r="D625" t="b">
        <v>1</v>
      </c>
      <c r="E625">
        <v>0.36956810000037799</v>
      </c>
      <c r="F625" t="b">
        <v>1</v>
      </c>
    </row>
    <row r="626" spans="1:6" x14ac:dyDescent="0.3">
      <c r="A626">
        <v>627</v>
      </c>
      <c r="B626">
        <v>16.587267199999499</v>
      </c>
      <c r="C626">
        <v>0.9</v>
      </c>
      <c r="D626" t="b">
        <v>1</v>
      </c>
      <c r="E626">
        <v>0.376848599999902</v>
      </c>
      <c r="F626" t="b">
        <v>1</v>
      </c>
    </row>
    <row r="627" spans="1:6" x14ac:dyDescent="0.3">
      <c r="A627">
        <v>628</v>
      </c>
      <c r="B627">
        <v>16.5052756999998</v>
      </c>
      <c r="C627">
        <v>0.9</v>
      </c>
      <c r="D627" t="b">
        <v>1</v>
      </c>
      <c r="E627">
        <v>0.38349910000033499</v>
      </c>
      <c r="F627" t="b">
        <v>1</v>
      </c>
    </row>
    <row r="628" spans="1:6" x14ac:dyDescent="0.3">
      <c r="A628">
        <v>629</v>
      </c>
      <c r="B628">
        <v>16.4623136999998</v>
      </c>
      <c r="C628">
        <v>0.9</v>
      </c>
      <c r="D628" t="b">
        <v>1</v>
      </c>
      <c r="E628">
        <v>0.37434519999987897</v>
      </c>
      <c r="F628" t="b">
        <v>1</v>
      </c>
    </row>
    <row r="629" spans="1:6" x14ac:dyDescent="0.3">
      <c r="A629">
        <v>630</v>
      </c>
      <c r="B629">
        <v>16.471135300000199</v>
      </c>
      <c r="C629">
        <v>0.9</v>
      </c>
      <c r="D629" t="b">
        <v>1</v>
      </c>
      <c r="E629">
        <v>0.38661120000006099</v>
      </c>
      <c r="F629" t="b">
        <v>1</v>
      </c>
    </row>
    <row r="630" spans="1:6" x14ac:dyDescent="0.3">
      <c r="A630">
        <v>631</v>
      </c>
      <c r="B630">
        <v>16.277756799999601</v>
      </c>
      <c r="C630">
        <v>0.9</v>
      </c>
      <c r="D630" t="b">
        <v>1</v>
      </c>
      <c r="E630">
        <v>0.40170440000019803</v>
      </c>
      <c r="F630" t="b">
        <v>1</v>
      </c>
    </row>
    <row r="631" spans="1:6" x14ac:dyDescent="0.3">
      <c r="A631">
        <v>632</v>
      </c>
      <c r="B631">
        <v>16.6219292</v>
      </c>
      <c r="C631">
        <v>0.9</v>
      </c>
      <c r="D631" t="b">
        <v>1</v>
      </c>
      <c r="E631">
        <v>0.39519789999985699</v>
      </c>
      <c r="F631" t="b">
        <v>1</v>
      </c>
    </row>
    <row r="632" spans="1:6" x14ac:dyDescent="0.3">
      <c r="A632">
        <v>633</v>
      </c>
      <c r="B632">
        <v>16.5531995999999</v>
      </c>
      <c r="C632">
        <v>0.9</v>
      </c>
      <c r="D632" t="b">
        <v>1</v>
      </c>
      <c r="E632">
        <v>0.38165690000005198</v>
      </c>
      <c r="F632" t="b">
        <v>1</v>
      </c>
    </row>
    <row r="633" spans="1:6" x14ac:dyDescent="0.3">
      <c r="A633">
        <v>634</v>
      </c>
      <c r="B633">
        <v>16.516891399999999</v>
      </c>
      <c r="C633">
        <v>0.9</v>
      </c>
      <c r="D633" t="b">
        <v>1</v>
      </c>
      <c r="E633">
        <v>0.38685669999995298</v>
      </c>
      <c r="F633" t="b">
        <v>1</v>
      </c>
    </row>
    <row r="634" spans="1:6" x14ac:dyDescent="0.3">
      <c r="A634">
        <v>635</v>
      </c>
      <c r="B634">
        <v>16.6568065999999</v>
      </c>
      <c r="C634">
        <v>0.9</v>
      </c>
      <c r="D634" t="b">
        <v>1</v>
      </c>
      <c r="E634">
        <v>0.39042739999968001</v>
      </c>
      <c r="F634" t="b">
        <v>1</v>
      </c>
    </row>
    <row r="635" spans="1:6" x14ac:dyDescent="0.3">
      <c r="A635">
        <v>636</v>
      </c>
      <c r="B635">
        <v>16.717991900000001</v>
      </c>
      <c r="C635">
        <v>0.9</v>
      </c>
      <c r="D635" t="b">
        <v>1</v>
      </c>
      <c r="E635">
        <v>0.38858230000005201</v>
      </c>
      <c r="F635" t="b">
        <v>1</v>
      </c>
    </row>
    <row r="636" spans="1:6" x14ac:dyDescent="0.3">
      <c r="A636">
        <v>637</v>
      </c>
      <c r="B636">
        <v>16.9629301999998</v>
      </c>
      <c r="C636">
        <v>0.9</v>
      </c>
      <c r="D636" t="b">
        <v>1</v>
      </c>
      <c r="E636">
        <v>0.38844579999977202</v>
      </c>
      <c r="F636" t="b">
        <v>1</v>
      </c>
    </row>
    <row r="637" spans="1:6" x14ac:dyDescent="0.3">
      <c r="A637">
        <v>638</v>
      </c>
      <c r="B637">
        <v>16.816210499999599</v>
      </c>
      <c r="C637">
        <v>0.9</v>
      </c>
      <c r="D637" t="b">
        <v>1</v>
      </c>
      <c r="E637">
        <v>0.381870899999739</v>
      </c>
      <c r="F637" t="b">
        <v>1</v>
      </c>
    </row>
    <row r="638" spans="1:6" x14ac:dyDescent="0.3">
      <c r="A638">
        <v>639</v>
      </c>
      <c r="B638">
        <v>16.791557000000001</v>
      </c>
      <c r="C638">
        <v>0.9</v>
      </c>
      <c r="D638" t="b">
        <v>1</v>
      </c>
      <c r="E638">
        <v>0.39803239999992002</v>
      </c>
      <c r="F638" t="b">
        <v>1</v>
      </c>
    </row>
    <row r="639" spans="1:6" x14ac:dyDescent="0.3">
      <c r="A639">
        <v>640</v>
      </c>
      <c r="B639">
        <v>16.904591999999798</v>
      </c>
      <c r="C639">
        <v>0.9</v>
      </c>
      <c r="D639" t="b">
        <v>1</v>
      </c>
      <c r="E639">
        <v>0.37847350000038199</v>
      </c>
      <c r="F639" t="b">
        <v>1</v>
      </c>
    </row>
    <row r="640" spans="1:6" x14ac:dyDescent="0.3">
      <c r="A640">
        <v>641</v>
      </c>
      <c r="B640">
        <v>16.881850600000199</v>
      </c>
      <c r="C640">
        <v>0.9</v>
      </c>
      <c r="D640" t="b">
        <v>1</v>
      </c>
      <c r="E640">
        <v>0.38760860000002101</v>
      </c>
      <c r="F640" t="b">
        <v>1</v>
      </c>
    </row>
    <row r="641" spans="1:6" x14ac:dyDescent="0.3">
      <c r="A641">
        <v>642</v>
      </c>
      <c r="B641">
        <v>16.837901200000001</v>
      </c>
      <c r="C641">
        <v>0.9</v>
      </c>
      <c r="D641" t="b">
        <v>1</v>
      </c>
      <c r="E641">
        <v>0.39636440000003798</v>
      </c>
      <c r="F641" t="b">
        <v>1</v>
      </c>
    </row>
    <row r="642" spans="1:6" x14ac:dyDescent="0.3">
      <c r="A642">
        <v>643</v>
      </c>
      <c r="B642">
        <v>16.876591500000298</v>
      </c>
      <c r="C642">
        <v>0.9</v>
      </c>
      <c r="D642" t="b">
        <v>1</v>
      </c>
      <c r="E642">
        <v>0.39498099999991598</v>
      </c>
      <c r="F642" t="b">
        <v>1</v>
      </c>
    </row>
    <row r="643" spans="1:6" x14ac:dyDescent="0.3">
      <c r="A643">
        <v>644</v>
      </c>
      <c r="B643">
        <v>17.126583499999899</v>
      </c>
      <c r="C643">
        <v>0.9</v>
      </c>
      <c r="D643" t="b">
        <v>1</v>
      </c>
      <c r="E643">
        <v>0.38568080000004501</v>
      </c>
      <c r="F643" t="b">
        <v>1</v>
      </c>
    </row>
    <row r="644" spans="1:6" x14ac:dyDescent="0.3">
      <c r="A644">
        <v>645</v>
      </c>
      <c r="B644">
        <v>17.1744638999998</v>
      </c>
      <c r="C644">
        <v>0.9</v>
      </c>
      <c r="D644" t="b">
        <v>1</v>
      </c>
      <c r="E644">
        <v>0.38643240000010298</v>
      </c>
      <c r="F644" t="b">
        <v>1</v>
      </c>
    </row>
    <row r="645" spans="1:6" x14ac:dyDescent="0.3">
      <c r="A645">
        <v>646</v>
      </c>
      <c r="B645">
        <v>16.9159685999998</v>
      </c>
      <c r="C645">
        <v>0.9</v>
      </c>
      <c r="D645" t="b">
        <v>1</v>
      </c>
      <c r="E645">
        <v>0.393547099999977</v>
      </c>
      <c r="F645" t="b">
        <v>1</v>
      </c>
    </row>
    <row r="646" spans="1:6" x14ac:dyDescent="0.3">
      <c r="A646">
        <v>647</v>
      </c>
      <c r="B646">
        <v>17.1882491000001</v>
      </c>
      <c r="C646">
        <v>0.9</v>
      </c>
      <c r="D646" t="b">
        <v>1</v>
      </c>
      <c r="E646">
        <v>0.38843349999979099</v>
      </c>
      <c r="F646" t="b">
        <v>1</v>
      </c>
    </row>
    <row r="647" spans="1:6" x14ac:dyDescent="0.3">
      <c r="A647">
        <v>648</v>
      </c>
      <c r="B647">
        <v>17.265972899999699</v>
      </c>
      <c r="C647">
        <v>0.9</v>
      </c>
      <c r="D647" t="b">
        <v>1</v>
      </c>
      <c r="E647">
        <v>0.39508109999996999</v>
      </c>
      <c r="F647" t="b">
        <v>1</v>
      </c>
    </row>
    <row r="648" spans="1:6" x14ac:dyDescent="0.3">
      <c r="A648">
        <v>649</v>
      </c>
      <c r="B648">
        <v>17.388684600000001</v>
      </c>
      <c r="C648">
        <v>0.9</v>
      </c>
      <c r="D648" t="b">
        <v>1</v>
      </c>
      <c r="E648">
        <v>0.39588350000030897</v>
      </c>
      <c r="F648" t="b">
        <v>1</v>
      </c>
    </row>
    <row r="649" spans="1:6" x14ac:dyDescent="0.3">
      <c r="A649">
        <v>650</v>
      </c>
      <c r="B649">
        <v>17.895179000000098</v>
      </c>
      <c r="C649">
        <v>0.9</v>
      </c>
      <c r="D649" t="b">
        <v>1</v>
      </c>
      <c r="E649">
        <v>0.389846600000055</v>
      </c>
      <c r="F649" t="b">
        <v>1</v>
      </c>
    </row>
    <row r="650" spans="1:6" x14ac:dyDescent="0.3">
      <c r="A650">
        <v>651</v>
      </c>
      <c r="B650">
        <v>17.497494199999799</v>
      </c>
      <c r="C650">
        <v>0.9</v>
      </c>
      <c r="D650" t="b">
        <v>1</v>
      </c>
      <c r="E650">
        <v>0.391363499999897</v>
      </c>
      <c r="F650" t="b">
        <v>1</v>
      </c>
    </row>
    <row r="651" spans="1:6" x14ac:dyDescent="0.3">
      <c r="A651">
        <v>652</v>
      </c>
      <c r="B651">
        <v>17.3726211999996</v>
      </c>
      <c r="C651">
        <v>0.9</v>
      </c>
      <c r="D651" t="b">
        <v>1</v>
      </c>
      <c r="E651">
        <v>0.39602269999977502</v>
      </c>
      <c r="F651" t="b">
        <v>1</v>
      </c>
    </row>
    <row r="652" spans="1:6" x14ac:dyDescent="0.3">
      <c r="A652">
        <v>653</v>
      </c>
      <c r="B652">
        <v>17.492554599999899</v>
      </c>
      <c r="C652">
        <v>0.9</v>
      </c>
      <c r="D652" t="b">
        <v>1</v>
      </c>
      <c r="E652">
        <v>0.39316319999988902</v>
      </c>
      <c r="F652" t="b">
        <v>1</v>
      </c>
    </row>
    <row r="653" spans="1:6" x14ac:dyDescent="0.3">
      <c r="A653">
        <v>654</v>
      </c>
      <c r="B653">
        <v>17.628196000000099</v>
      </c>
      <c r="C653">
        <v>0.9</v>
      </c>
      <c r="D653" t="b">
        <v>1</v>
      </c>
      <c r="E653">
        <v>0.39772499999980898</v>
      </c>
      <c r="F653" t="b">
        <v>1</v>
      </c>
    </row>
    <row r="654" spans="1:6" x14ac:dyDescent="0.3">
      <c r="A654">
        <v>655</v>
      </c>
      <c r="B654">
        <v>17.6239159000001</v>
      </c>
      <c r="C654">
        <v>0.9</v>
      </c>
      <c r="D654" t="b">
        <v>1</v>
      </c>
      <c r="E654">
        <v>0.40191770000001198</v>
      </c>
      <c r="F654" t="b">
        <v>1</v>
      </c>
    </row>
    <row r="655" spans="1:6" x14ac:dyDescent="0.3">
      <c r="A655">
        <v>656</v>
      </c>
      <c r="B655">
        <v>17.598180699999801</v>
      </c>
      <c r="C655">
        <v>0.9</v>
      </c>
      <c r="D655" t="b">
        <v>1</v>
      </c>
      <c r="E655">
        <v>0.39597499999990698</v>
      </c>
      <c r="F655" t="b">
        <v>1</v>
      </c>
    </row>
    <row r="656" spans="1:6" x14ac:dyDescent="0.3">
      <c r="A656">
        <v>657</v>
      </c>
      <c r="B656">
        <v>17.891463599999899</v>
      </c>
      <c r="C656">
        <v>0.9</v>
      </c>
      <c r="D656" t="b">
        <v>1</v>
      </c>
      <c r="E656">
        <v>0.39224389999981202</v>
      </c>
      <c r="F656" t="b">
        <v>1</v>
      </c>
    </row>
    <row r="657" spans="1:6" x14ac:dyDescent="0.3">
      <c r="A657">
        <v>658</v>
      </c>
      <c r="B657">
        <v>17.884232300000299</v>
      </c>
      <c r="C657">
        <v>0.9</v>
      </c>
      <c r="D657" t="b">
        <v>1</v>
      </c>
      <c r="E657">
        <v>0.399884400000246</v>
      </c>
      <c r="F657" t="b">
        <v>1</v>
      </c>
    </row>
    <row r="658" spans="1:6" x14ac:dyDescent="0.3">
      <c r="A658">
        <v>659</v>
      </c>
      <c r="B658">
        <v>17.718027400000199</v>
      </c>
      <c r="C658">
        <v>0.9</v>
      </c>
      <c r="D658" t="b">
        <v>1</v>
      </c>
      <c r="E658">
        <v>0.39930739999999698</v>
      </c>
      <c r="F658" t="b">
        <v>1</v>
      </c>
    </row>
    <row r="659" spans="1:6" x14ac:dyDescent="0.3">
      <c r="A659">
        <v>660</v>
      </c>
      <c r="B659">
        <v>17.984571899999899</v>
      </c>
      <c r="C659">
        <v>0.9</v>
      </c>
      <c r="D659" t="b">
        <v>1</v>
      </c>
      <c r="E659">
        <v>0.39664149999998699</v>
      </c>
      <c r="F659" t="b">
        <v>1</v>
      </c>
    </row>
    <row r="660" spans="1:6" x14ac:dyDescent="0.3">
      <c r="A660">
        <v>661</v>
      </c>
      <c r="B660">
        <v>17.822862399999799</v>
      </c>
      <c r="C660">
        <v>0.9</v>
      </c>
      <c r="D660" t="b">
        <v>1</v>
      </c>
      <c r="E660">
        <v>0.40280159999929299</v>
      </c>
      <c r="F660" t="b">
        <v>1</v>
      </c>
    </row>
    <row r="661" spans="1:6" x14ac:dyDescent="0.3">
      <c r="A661">
        <v>662</v>
      </c>
      <c r="B661">
        <v>17.924011900000501</v>
      </c>
      <c r="C661">
        <v>0.9</v>
      </c>
      <c r="D661" t="b">
        <v>1</v>
      </c>
      <c r="E661">
        <v>0.39368370000010999</v>
      </c>
      <c r="F661" t="b">
        <v>1</v>
      </c>
    </row>
    <row r="662" spans="1:6" x14ac:dyDescent="0.3">
      <c r="A662">
        <v>663</v>
      </c>
      <c r="B662">
        <v>17.802067999999899</v>
      </c>
      <c r="C662">
        <v>0.9</v>
      </c>
      <c r="D662" t="b">
        <v>1</v>
      </c>
      <c r="E662">
        <v>0.40260130000024202</v>
      </c>
      <c r="F662" t="b">
        <v>1</v>
      </c>
    </row>
    <row r="663" spans="1:6" x14ac:dyDescent="0.3">
      <c r="A663">
        <v>664</v>
      </c>
      <c r="B663">
        <v>18.093567599999901</v>
      </c>
      <c r="C663">
        <v>0.9</v>
      </c>
      <c r="D663" t="b">
        <v>1</v>
      </c>
      <c r="E663">
        <v>0.389365399999405</v>
      </c>
      <c r="F663" t="b">
        <v>1</v>
      </c>
    </row>
    <row r="664" spans="1:6" x14ac:dyDescent="0.3">
      <c r="A664">
        <v>665</v>
      </c>
      <c r="B664">
        <v>17.940054200000301</v>
      </c>
      <c r="C664">
        <v>0.9</v>
      </c>
      <c r="D664" t="b">
        <v>1</v>
      </c>
      <c r="E664">
        <v>0.40609169999970601</v>
      </c>
      <c r="F664" t="b">
        <v>1</v>
      </c>
    </row>
    <row r="665" spans="1:6" x14ac:dyDescent="0.3">
      <c r="A665">
        <v>666</v>
      </c>
      <c r="B665">
        <v>18.5990216</v>
      </c>
      <c r="C665">
        <v>0.9</v>
      </c>
      <c r="D665" t="b">
        <v>1</v>
      </c>
      <c r="E665">
        <v>0.41986770000039503</v>
      </c>
      <c r="F665" t="b">
        <v>1</v>
      </c>
    </row>
    <row r="666" spans="1:6" x14ac:dyDescent="0.3">
      <c r="A666">
        <v>667</v>
      </c>
      <c r="B666">
        <v>18.154116399999999</v>
      </c>
      <c r="C666">
        <v>0.9</v>
      </c>
      <c r="D666" t="b">
        <v>1</v>
      </c>
      <c r="E666">
        <v>0.397984299999734</v>
      </c>
      <c r="F666" t="b">
        <v>1</v>
      </c>
    </row>
    <row r="667" spans="1:6" x14ac:dyDescent="0.3">
      <c r="A667">
        <v>668</v>
      </c>
      <c r="B667">
        <v>18.298976400000299</v>
      </c>
      <c r="C667">
        <v>0.9</v>
      </c>
      <c r="D667" t="b">
        <v>1</v>
      </c>
      <c r="E667">
        <v>0.41676150000057499</v>
      </c>
      <c r="F667" t="b">
        <v>1</v>
      </c>
    </row>
    <row r="668" spans="1:6" x14ac:dyDescent="0.3">
      <c r="A668">
        <v>669</v>
      </c>
      <c r="B668">
        <v>18.2829332999999</v>
      </c>
      <c r="C668">
        <v>0.9</v>
      </c>
      <c r="D668" t="b">
        <v>1</v>
      </c>
      <c r="E668">
        <v>0.40228789999946402</v>
      </c>
      <c r="F668" t="b">
        <v>1</v>
      </c>
    </row>
    <row r="669" spans="1:6" x14ac:dyDescent="0.3">
      <c r="A669">
        <v>670</v>
      </c>
      <c r="B669">
        <v>18.4774706999996</v>
      </c>
      <c r="C669">
        <v>0.9</v>
      </c>
      <c r="D669" t="b">
        <v>1</v>
      </c>
      <c r="E669">
        <v>0.40249949999997597</v>
      </c>
      <c r="F669" t="b">
        <v>1</v>
      </c>
    </row>
    <row r="670" spans="1:6" x14ac:dyDescent="0.3">
      <c r="A670">
        <v>671</v>
      </c>
      <c r="B670">
        <v>18.3549845999996</v>
      </c>
      <c r="C670">
        <v>0.9</v>
      </c>
      <c r="D670" t="b">
        <v>1</v>
      </c>
      <c r="E670">
        <v>0.41439900000023</v>
      </c>
      <c r="F670" t="b">
        <v>1</v>
      </c>
    </row>
    <row r="671" spans="1:6" x14ac:dyDescent="0.3">
      <c r="A671">
        <v>672</v>
      </c>
      <c r="B671">
        <v>18.6304191999997</v>
      </c>
      <c r="C671">
        <v>0.9</v>
      </c>
      <c r="D671" t="b">
        <v>1</v>
      </c>
      <c r="E671">
        <v>0.40664279999964398</v>
      </c>
      <c r="F671" t="b">
        <v>1</v>
      </c>
    </row>
    <row r="672" spans="1:6" x14ac:dyDescent="0.3">
      <c r="A672">
        <v>673</v>
      </c>
      <c r="B672">
        <v>18.437003399999401</v>
      </c>
      <c r="C672">
        <v>0.9</v>
      </c>
      <c r="D672" t="b">
        <v>1</v>
      </c>
      <c r="E672">
        <v>0.40945000000010601</v>
      </c>
      <c r="F672" t="b">
        <v>1</v>
      </c>
    </row>
    <row r="673" spans="1:6" x14ac:dyDescent="0.3">
      <c r="A673">
        <v>674</v>
      </c>
      <c r="B673">
        <v>18.729806199999899</v>
      </c>
      <c r="C673">
        <v>0.9</v>
      </c>
      <c r="D673" t="b">
        <v>1</v>
      </c>
      <c r="E673">
        <v>0.40964249999979002</v>
      </c>
      <c r="F673" t="b">
        <v>1</v>
      </c>
    </row>
    <row r="674" spans="1:6" x14ac:dyDescent="0.3">
      <c r="A674">
        <v>675</v>
      </c>
      <c r="B674">
        <v>18.675798300000601</v>
      </c>
      <c r="C674">
        <v>0.9</v>
      </c>
      <c r="D674" t="b">
        <v>1</v>
      </c>
      <c r="E674">
        <v>0.40625890000046599</v>
      </c>
      <c r="F674" t="b">
        <v>1</v>
      </c>
    </row>
    <row r="675" spans="1:6" x14ac:dyDescent="0.3">
      <c r="A675">
        <v>676</v>
      </c>
      <c r="B675">
        <v>18.7342605999992</v>
      </c>
      <c r="C675">
        <v>0.9</v>
      </c>
      <c r="D675" t="b">
        <v>1</v>
      </c>
      <c r="E675">
        <v>0.40818820000004002</v>
      </c>
      <c r="F675" t="b">
        <v>1</v>
      </c>
    </row>
    <row r="676" spans="1:6" x14ac:dyDescent="0.3">
      <c r="A676">
        <v>677</v>
      </c>
      <c r="B676">
        <v>19.028038500000498</v>
      </c>
      <c r="C676">
        <v>0.9</v>
      </c>
      <c r="D676" t="b">
        <v>1</v>
      </c>
      <c r="E676">
        <v>0.40964040000017099</v>
      </c>
      <c r="F676" t="b">
        <v>1</v>
      </c>
    </row>
    <row r="677" spans="1:6" x14ac:dyDescent="0.3">
      <c r="A677">
        <v>678</v>
      </c>
      <c r="B677">
        <v>18.8596758000003</v>
      </c>
      <c r="C677">
        <v>0.9</v>
      </c>
      <c r="D677" t="b">
        <v>1</v>
      </c>
      <c r="E677">
        <v>0.40835299999980601</v>
      </c>
      <c r="F677" t="b">
        <v>1</v>
      </c>
    </row>
    <row r="678" spans="1:6" x14ac:dyDescent="0.3">
      <c r="A678">
        <v>679</v>
      </c>
      <c r="B678">
        <v>18.863230000000801</v>
      </c>
      <c r="C678">
        <v>0.9</v>
      </c>
      <c r="D678" t="b">
        <v>1</v>
      </c>
      <c r="E678">
        <v>0.41363379999984301</v>
      </c>
      <c r="F678" t="b">
        <v>1</v>
      </c>
    </row>
    <row r="679" spans="1:6" x14ac:dyDescent="0.3">
      <c r="A679">
        <v>680</v>
      </c>
      <c r="B679">
        <v>19.001930399999701</v>
      </c>
      <c r="C679">
        <v>0.9</v>
      </c>
      <c r="D679" t="b">
        <v>1</v>
      </c>
      <c r="E679">
        <v>0.402030499999455</v>
      </c>
      <c r="F679" t="b">
        <v>1</v>
      </c>
    </row>
    <row r="680" spans="1:6" x14ac:dyDescent="0.3">
      <c r="A680">
        <v>681</v>
      </c>
      <c r="B680">
        <v>19.039821000000298</v>
      </c>
      <c r="C680">
        <v>0.9</v>
      </c>
      <c r="D680" t="b">
        <v>1</v>
      </c>
      <c r="E680">
        <v>0.41407100000014901</v>
      </c>
      <c r="F680" t="b">
        <v>1</v>
      </c>
    </row>
    <row r="681" spans="1:6" x14ac:dyDescent="0.3">
      <c r="A681">
        <v>682</v>
      </c>
      <c r="B681">
        <v>19.0345637</v>
      </c>
      <c r="C681">
        <v>0.9</v>
      </c>
      <c r="D681" t="b">
        <v>1</v>
      </c>
      <c r="E681">
        <v>0.42572130000007702</v>
      </c>
      <c r="F681" t="b">
        <v>1</v>
      </c>
    </row>
    <row r="682" spans="1:6" x14ac:dyDescent="0.3">
      <c r="A682">
        <v>683</v>
      </c>
      <c r="B682">
        <v>19.199774599999699</v>
      </c>
      <c r="C682">
        <v>0.9</v>
      </c>
      <c r="D682" t="b">
        <v>1</v>
      </c>
      <c r="E682">
        <v>0.422939300000507</v>
      </c>
      <c r="F682" t="b">
        <v>1</v>
      </c>
    </row>
    <row r="683" spans="1:6" x14ac:dyDescent="0.3">
      <c r="A683">
        <v>684</v>
      </c>
      <c r="B683">
        <v>19.2423757999995</v>
      </c>
      <c r="C683">
        <v>0.9</v>
      </c>
      <c r="D683" t="b">
        <v>1</v>
      </c>
      <c r="E683">
        <v>0.41808279999986497</v>
      </c>
      <c r="F683" t="b">
        <v>1</v>
      </c>
    </row>
    <row r="684" spans="1:6" x14ac:dyDescent="0.3">
      <c r="A684">
        <v>685</v>
      </c>
      <c r="B684">
        <v>19.4179113</v>
      </c>
      <c r="C684">
        <v>0.9</v>
      </c>
      <c r="D684" t="b">
        <v>1</v>
      </c>
      <c r="E684">
        <v>0.41689239999959599</v>
      </c>
      <c r="F684" t="b">
        <v>1</v>
      </c>
    </row>
    <row r="685" spans="1:6" x14ac:dyDescent="0.3">
      <c r="A685">
        <v>686</v>
      </c>
      <c r="B685">
        <v>19.3510187000001</v>
      </c>
      <c r="C685">
        <v>0.9</v>
      </c>
      <c r="D685" t="b">
        <v>1</v>
      </c>
      <c r="E685">
        <v>0.40732389999993701</v>
      </c>
      <c r="F685" t="b">
        <v>1</v>
      </c>
    </row>
    <row r="686" spans="1:6" x14ac:dyDescent="0.3">
      <c r="A686">
        <v>687</v>
      </c>
      <c r="B686">
        <v>19.184009100000299</v>
      </c>
      <c r="C686">
        <v>0.9</v>
      </c>
      <c r="D686" t="b">
        <v>1</v>
      </c>
      <c r="E686">
        <v>0.41923680000036201</v>
      </c>
      <c r="F686" t="b">
        <v>1</v>
      </c>
    </row>
    <row r="687" spans="1:6" x14ac:dyDescent="0.3">
      <c r="A687">
        <v>688</v>
      </c>
      <c r="B687">
        <v>19.688218199999898</v>
      </c>
      <c r="C687">
        <v>0.9</v>
      </c>
      <c r="D687" t="b">
        <v>1</v>
      </c>
      <c r="E687">
        <v>0.41330180000022598</v>
      </c>
      <c r="F687" t="b">
        <v>1</v>
      </c>
    </row>
    <row r="688" spans="1:6" x14ac:dyDescent="0.3">
      <c r="A688">
        <v>689</v>
      </c>
      <c r="B688">
        <v>19.3031730000002</v>
      </c>
      <c r="C688">
        <v>0.9</v>
      </c>
      <c r="D688" t="b">
        <v>1</v>
      </c>
      <c r="E688">
        <v>0.41282150000006301</v>
      </c>
      <c r="F688" t="b">
        <v>1</v>
      </c>
    </row>
    <row r="689" spans="1:6" x14ac:dyDescent="0.3">
      <c r="A689">
        <v>690</v>
      </c>
      <c r="B689">
        <v>19.619645900000201</v>
      </c>
      <c r="C689">
        <v>0.9</v>
      </c>
      <c r="D689" t="b">
        <v>1</v>
      </c>
      <c r="E689">
        <v>0.41768080000019803</v>
      </c>
      <c r="F689" t="b">
        <v>1</v>
      </c>
    </row>
    <row r="690" spans="1:6" x14ac:dyDescent="0.3">
      <c r="A690">
        <v>691</v>
      </c>
      <c r="B690">
        <v>19.6226723999998</v>
      </c>
      <c r="C690">
        <v>0.9</v>
      </c>
      <c r="D690" t="b">
        <v>1</v>
      </c>
      <c r="E690">
        <v>0.40544039999986098</v>
      </c>
      <c r="F690" t="b">
        <v>1</v>
      </c>
    </row>
    <row r="691" spans="1:6" x14ac:dyDescent="0.3">
      <c r="A691">
        <v>692</v>
      </c>
      <c r="B691">
        <v>19.724766999999702</v>
      </c>
      <c r="C691">
        <v>0.9</v>
      </c>
      <c r="D691" t="b">
        <v>1</v>
      </c>
      <c r="E691">
        <v>0.42371899999943702</v>
      </c>
      <c r="F691" t="b">
        <v>1</v>
      </c>
    </row>
    <row r="692" spans="1:6" x14ac:dyDescent="0.3">
      <c r="A692">
        <v>693</v>
      </c>
      <c r="B692">
        <v>19.797036400000199</v>
      </c>
      <c r="C692">
        <v>0.9</v>
      </c>
      <c r="D692" t="b">
        <v>1</v>
      </c>
      <c r="E692">
        <v>0.418929399999797</v>
      </c>
      <c r="F692" t="b">
        <v>1</v>
      </c>
    </row>
    <row r="693" spans="1:6" x14ac:dyDescent="0.3">
      <c r="A693">
        <v>694</v>
      </c>
      <c r="B693">
        <v>19.9207040000001</v>
      </c>
      <c r="C693">
        <v>0.9</v>
      </c>
      <c r="D693" t="b">
        <v>1</v>
      </c>
      <c r="E693">
        <v>0.41543799999999398</v>
      </c>
      <c r="F693" t="b">
        <v>1</v>
      </c>
    </row>
    <row r="694" spans="1:6" x14ac:dyDescent="0.3">
      <c r="A694">
        <v>695</v>
      </c>
      <c r="B694">
        <v>19.865520600000298</v>
      </c>
      <c r="C694">
        <v>0.9</v>
      </c>
      <c r="D694" t="b">
        <v>1</v>
      </c>
      <c r="E694">
        <v>0.4234735</v>
      </c>
      <c r="F694" t="b">
        <v>1</v>
      </c>
    </row>
    <row r="695" spans="1:6" x14ac:dyDescent="0.3">
      <c r="A695">
        <v>696</v>
      </c>
      <c r="B695">
        <v>20.1511123999998</v>
      </c>
      <c r="C695">
        <v>0.9</v>
      </c>
      <c r="D695" t="b">
        <v>1</v>
      </c>
      <c r="E695">
        <v>0.436038000000735</v>
      </c>
      <c r="F695" t="b">
        <v>1</v>
      </c>
    </row>
    <row r="696" spans="1:6" x14ac:dyDescent="0.3">
      <c r="A696">
        <v>697</v>
      </c>
      <c r="B696">
        <v>20.144169199999801</v>
      </c>
      <c r="C696">
        <v>0.9</v>
      </c>
      <c r="D696" t="b">
        <v>1</v>
      </c>
      <c r="E696">
        <v>0.42263229999934898</v>
      </c>
      <c r="F696" t="b">
        <v>1</v>
      </c>
    </row>
    <row r="697" spans="1:6" x14ac:dyDescent="0.3">
      <c r="A697">
        <v>698</v>
      </c>
      <c r="B697">
        <v>19.998639100000201</v>
      </c>
      <c r="C697">
        <v>0.9</v>
      </c>
      <c r="D697" t="b">
        <v>1</v>
      </c>
      <c r="E697">
        <v>0.42842159999963703</v>
      </c>
      <c r="F697" t="b">
        <v>1</v>
      </c>
    </row>
    <row r="698" spans="1:6" x14ac:dyDescent="0.3">
      <c r="A698">
        <v>699</v>
      </c>
      <c r="B698">
        <v>20.205896700000199</v>
      </c>
      <c r="C698">
        <v>0.9</v>
      </c>
      <c r="D698" t="b">
        <v>1</v>
      </c>
      <c r="E698">
        <v>0.43112289999953601</v>
      </c>
      <c r="F698" t="b">
        <v>1</v>
      </c>
    </row>
    <row r="699" spans="1:6" x14ac:dyDescent="0.3">
      <c r="A699">
        <v>700</v>
      </c>
      <c r="B699">
        <v>20.798220200000198</v>
      </c>
      <c r="C699">
        <v>0.9</v>
      </c>
      <c r="D699" t="b">
        <v>1</v>
      </c>
      <c r="E699">
        <v>0.44292800000039201</v>
      </c>
      <c r="F699" t="b">
        <v>1</v>
      </c>
    </row>
    <row r="700" spans="1:6" x14ac:dyDescent="0.3">
      <c r="A700">
        <v>701</v>
      </c>
      <c r="B700">
        <v>21.508339699999802</v>
      </c>
      <c r="C700">
        <v>0.9</v>
      </c>
      <c r="D700" t="b">
        <v>1</v>
      </c>
      <c r="E700">
        <v>0.437492199999724</v>
      </c>
      <c r="F700" t="b">
        <v>1</v>
      </c>
    </row>
    <row r="701" spans="1:6" x14ac:dyDescent="0.3">
      <c r="A701">
        <v>702</v>
      </c>
      <c r="B701">
        <v>21.524152699999799</v>
      </c>
      <c r="C701">
        <v>0.9</v>
      </c>
      <c r="D701" t="b">
        <v>1</v>
      </c>
      <c r="E701">
        <v>0.44001429999934699</v>
      </c>
      <c r="F701" t="b">
        <v>1</v>
      </c>
    </row>
    <row r="702" spans="1:6" x14ac:dyDescent="0.3">
      <c r="A702">
        <v>703</v>
      </c>
      <c r="B702">
        <v>20.3683049999999</v>
      </c>
      <c r="C702">
        <v>0.9</v>
      </c>
      <c r="D702" t="b">
        <v>1</v>
      </c>
      <c r="E702">
        <v>0.42717870000069502</v>
      </c>
      <c r="F702" t="b">
        <v>1</v>
      </c>
    </row>
    <row r="703" spans="1:6" x14ac:dyDescent="0.3">
      <c r="A703">
        <v>704</v>
      </c>
      <c r="B703">
        <v>20.758741999999899</v>
      </c>
      <c r="C703">
        <v>0.9</v>
      </c>
      <c r="D703" t="b">
        <v>1</v>
      </c>
      <c r="E703">
        <v>0.46863500000017599</v>
      </c>
      <c r="F703" t="b">
        <v>1</v>
      </c>
    </row>
    <row r="704" spans="1:6" x14ac:dyDescent="0.3">
      <c r="A704">
        <v>705</v>
      </c>
      <c r="B704">
        <v>20.7139318999998</v>
      </c>
      <c r="C704">
        <v>0.9</v>
      </c>
      <c r="D704" t="b">
        <v>1</v>
      </c>
      <c r="E704">
        <v>0.4256263999996</v>
      </c>
      <c r="F704" t="b">
        <v>1</v>
      </c>
    </row>
    <row r="705" spans="1:6" x14ac:dyDescent="0.3">
      <c r="A705">
        <v>706</v>
      </c>
      <c r="B705">
        <v>20.5438635</v>
      </c>
      <c r="C705">
        <v>0.9</v>
      </c>
      <c r="D705" t="b">
        <v>1</v>
      </c>
      <c r="E705">
        <v>0.42347629999949199</v>
      </c>
      <c r="F705" t="b">
        <v>1</v>
      </c>
    </row>
    <row r="706" spans="1:6" x14ac:dyDescent="0.3">
      <c r="A706">
        <v>707</v>
      </c>
      <c r="B706">
        <v>20.543246100000001</v>
      </c>
      <c r="C706">
        <v>0.9</v>
      </c>
      <c r="D706" t="b">
        <v>1</v>
      </c>
      <c r="E706">
        <v>0.41599610000048398</v>
      </c>
      <c r="F706" t="b">
        <v>1</v>
      </c>
    </row>
    <row r="707" spans="1:6" x14ac:dyDescent="0.3">
      <c r="A707">
        <v>708</v>
      </c>
      <c r="B707">
        <v>20.737211699999499</v>
      </c>
      <c r="C707">
        <v>0.9</v>
      </c>
      <c r="D707" t="b">
        <v>1</v>
      </c>
      <c r="E707">
        <v>0.425955099999555</v>
      </c>
      <c r="F707" t="b">
        <v>1</v>
      </c>
    </row>
    <row r="708" spans="1:6" x14ac:dyDescent="0.3">
      <c r="A708">
        <v>709</v>
      </c>
      <c r="B708">
        <v>20.796039100000598</v>
      </c>
      <c r="C708">
        <v>0.9</v>
      </c>
      <c r="D708" t="b">
        <v>1</v>
      </c>
      <c r="E708">
        <v>0.42500250000011802</v>
      </c>
      <c r="F708" t="b">
        <v>1</v>
      </c>
    </row>
    <row r="709" spans="1:6" x14ac:dyDescent="0.3">
      <c r="A709">
        <v>710</v>
      </c>
      <c r="B709">
        <v>20.7639983999997</v>
      </c>
      <c r="C709">
        <v>0.9</v>
      </c>
      <c r="D709" t="b">
        <v>1</v>
      </c>
      <c r="E709">
        <v>0.436353600000074</v>
      </c>
      <c r="F709" t="b">
        <v>1</v>
      </c>
    </row>
    <row r="710" spans="1:6" x14ac:dyDescent="0.3">
      <c r="A710">
        <v>711</v>
      </c>
      <c r="B710">
        <v>21.048089799999602</v>
      </c>
      <c r="C710">
        <v>0.9</v>
      </c>
      <c r="D710" t="b">
        <v>1</v>
      </c>
      <c r="E710">
        <v>0.43126359999950997</v>
      </c>
      <c r="F710" t="b">
        <v>1</v>
      </c>
    </row>
    <row r="711" spans="1:6" x14ac:dyDescent="0.3">
      <c r="A711">
        <v>712</v>
      </c>
      <c r="B711">
        <v>20.964500400000301</v>
      </c>
      <c r="C711">
        <v>0.9</v>
      </c>
      <c r="D711" t="b">
        <v>1</v>
      </c>
      <c r="E711">
        <v>0.43221080000057499</v>
      </c>
      <c r="F711" t="b">
        <v>1</v>
      </c>
    </row>
    <row r="712" spans="1:6" x14ac:dyDescent="0.3">
      <c r="A712">
        <v>713</v>
      </c>
      <c r="B712">
        <v>21.0079301999994</v>
      </c>
      <c r="C712">
        <v>0.9</v>
      </c>
      <c r="D712" t="b">
        <v>1</v>
      </c>
      <c r="E712">
        <v>0.43464820000008297</v>
      </c>
      <c r="F712" t="b">
        <v>1</v>
      </c>
    </row>
    <row r="713" spans="1:6" x14ac:dyDescent="0.3">
      <c r="A713">
        <v>714</v>
      </c>
      <c r="B713">
        <v>20.901792999999898</v>
      </c>
      <c r="C713">
        <v>0.9</v>
      </c>
      <c r="D713" t="b">
        <v>1</v>
      </c>
      <c r="E713">
        <v>0.44107759999951601</v>
      </c>
      <c r="F713" t="b">
        <v>1</v>
      </c>
    </row>
    <row r="714" spans="1:6" x14ac:dyDescent="0.3">
      <c r="A714">
        <v>715</v>
      </c>
      <c r="B714">
        <v>21.003860699999599</v>
      </c>
      <c r="C714">
        <v>0.9</v>
      </c>
      <c r="D714" t="b">
        <v>1</v>
      </c>
      <c r="E714">
        <v>0.44213089999993799</v>
      </c>
      <c r="F714" t="b">
        <v>1</v>
      </c>
    </row>
    <row r="715" spans="1:6" x14ac:dyDescent="0.3">
      <c r="A715">
        <v>716</v>
      </c>
      <c r="B715">
        <v>21.0319769999996</v>
      </c>
      <c r="C715">
        <v>0.9</v>
      </c>
      <c r="D715" t="b">
        <v>1</v>
      </c>
      <c r="E715">
        <v>0.43379290000029802</v>
      </c>
      <c r="F715" t="b">
        <v>1</v>
      </c>
    </row>
    <row r="716" spans="1:6" x14ac:dyDescent="0.3">
      <c r="A716">
        <v>717</v>
      </c>
      <c r="B716">
        <v>21.059252700000702</v>
      </c>
      <c r="C716">
        <v>0.9</v>
      </c>
      <c r="D716" t="b">
        <v>1</v>
      </c>
      <c r="E716">
        <v>0.43238270000074402</v>
      </c>
      <c r="F716" t="b">
        <v>1</v>
      </c>
    </row>
    <row r="717" spans="1:6" x14ac:dyDescent="0.3">
      <c r="A717">
        <v>718</v>
      </c>
      <c r="B717">
        <v>21.353371299999701</v>
      </c>
      <c r="C717">
        <v>0.9</v>
      </c>
      <c r="D717" t="b">
        <v>1</v>
      </c>
      <c r="E717">
        <v>0.43560160000015402</v>
      </c>
      <c r="F717" t="b">
        <v>1</v>
      </c>
    </row>
    <row r="718" spans="1:6" x14ac:dyDescent="0.3">
      <c r="A718">
        <v>719</v>
      </c>
      <c r="B718">
        <v>21.1892010000001</v>
      </c>
      <c r="C718">
        <v>0.9</v>
      </c>
      <c r="D718" t="b">
        <v>1</v>
      </c>
      <c r="E718">
        <v>0.42925970000032898</v>
      </c>
      <c r="F718" t="b">
        <v>1</v>
      </c>
    </row>
    <row r="719" spans="1:6" x14ac:dyDescent="0.3">
      <c r="A719">
        <v>720</v>
      </c>
      <c r="B719">
        <v>21.146912899999698</v>
      </c>
      <c r="C719">
        <v>0.9</v>
      </c>
      <c r="D719" t="b">
        <v>1</v>
      </c>
      <c r="E719">
        <v>0.44525789999988702</v>
      </c>
      <c r="F719" t="b">
        <v>1</v>
      </c>
    </row>
    <row r="720" spans="1:6" x14ac:dyDescent="0.3">
      <c r="A720">
        <v>721</v>
      </c>
      <c r="B720">
        <v>21.832010400000399</v>
      </c>
      <c r="C720">
        <v>0.9</v>
      </c>
      <c r="D720" t="b">
        <v>1</v>
      </c>
      <c r="E720">
        <v>0.44451289999960802</v>
      </c>
      <c r="F720" t="b">
        <v>1</v>
      </c>
    </row>
    <row r="721" spans="1:6" x14ac:dyDescent="0.3">
      <c r="A721">
        <v>722</v>
      </c>
      <c r="B721">
        <v>21.6123398999998</v>
      </c>
      <c r="C721">
        <v>0.9</v>
      </c>
      <c r="D721" t="b">
        <v>1</v>
      </c>
      <c r="E721">
        <v>0.43001040000035501</v>
      </c>
      <c r="F721" t="b">
        <v>1</v>
      </c>
    </row>
    <row r="722" spans="1:6" x14ac:dyDescent="0.3">
      <c r="A722">
        <v>723</v>
      </c>
      <c r="B722">
        <v>21.3830491999997</v>
      </c>
      <c r="C722">
        <v>0.9</v>
      </c>
      <c r="D722" t="b">
        <v>1</v>
      </c>
      <c r="E722">
        <v>0.43923830000039699</v>
      </c>
      <c r="F722" t="b">
        <v>1</v>
      </c>
    </row>
    <row r="723" spans="1:6" x14ac:dyDescent="0.3">
      <c r="A723">
        <v>724</v>
      </c>
      <c r="B723">
        <v>21.397710000000099</v>
      </c>
      <c r="C723">
        <v>0.9</v>
      </c>
      <c r="D723" t="b">
        <v>1</v>
      </c>
      <c r="E723">
        <v>0.43897170000036501</v>
      </c>
      <c r="F723" t="b">
        <v>1</v>
      </c>
    </row>
    <row r="724" spans="1:6" x14ac:dyDescent="0.3">
      <c r="A724">
        <v>725</v>
      </c>
      <c r="B724">
        <v>21.598424499999901</v>
      </c>
      <c r="C724">
        <v>0.9</v>
      </c>
      <c r="D724" t="b">
        <v>1</v>
      </c>
      <c r="E724">
        <v>0.42961449999984302</v>
      </c>
      <c r="F724" t="b">
        <v>1</v>
      </c>
    </row>
    <row r="725" spans="1:6" x14ac:dyDescent="0.3">
      <c r="A725">
        <v>726</v>
      </c>
      <c r="B725">
        <v>21.391392099999301</v>
      </c>
      <c r="C725">
        <v>0.9</v>
      </c>
      <c r="D725" t="b">
        <v>1</v>
      </c>
      <c r="E725">
        <v>0.43556269999953601</v>
      </c>
      <c r="F725" t="b">
        <v>1</v>
      </c>
    </row>
    <row r="726" spans="1:6" x14ac:dyDescent="0.3">
      <c r="A726">
        <v>727</v>
      </c>
      <c r="B726">
        <v>21.598913700000502</v>
      </c>
      <c r="C726">
        <v>0.9</v>
      </c>
      <c r="D726" t="b">
        <v>1</v>
      </c>
      <c r="E726">
        <v>0.49702139999953898</v>
      </c>
      <c r="F726" t="b">
        <v>1</v>
      </c>
    </row>
    <row r="727" spans="1:6" x14ac:dyDescent="0.3">
      <c r="A727">
        <v>728</v>
      </c>
      <c r="B727">
        <v>22.484060900000198</v>
      </c>
      <c r="C727">
        <v>0.9</v>
      </c>
      <c r="D727" t="b">
        <v>1</v>
      </c>
      <c r="E727">
        <v>0.44502829999964799</v>
      </c>
      <c r="F727" t="b">
        <v>1</v>
      </c>
    </row>
    <row r="728" spans="1:6" x14ac:dyDescent="0.3">
      <c r="A728">
        <v>729</v>
      </c>
      <c r="B728">
        <v>21.923819799999301</v>
      </c>
      <c r="C728">
        <v>0.9</v>
      </c>
      <c r="D728" t="b">
        <v>1</v>
      </c>
      <c r="E728">
        <v>0.42949320000025099</v>
      </c>
      <c r="F728" t="b">
        <v>1</v>
      </c>
    </row>
    <row r="729" spans="1:6" x14ac:dyDescent="0.3">
      <c r="A729">
        <v>730</v>
      </c>
      <c r="B729">
        <v>21.8640943999998</v>
      </c>
      <c r="C729">
        <v>0.9</v>
      </c>
      <c r="D729" t="b">
        <v>1</v>
      </c>
      <c r="E729">
        <v>0.479581999999936</v>
      </c>
      <c r="F729" t="b">
        <v>1</v>
      </c>
    </row>
    <row r="730" spans="1:6" x14ac:dyDescent="0.3">
      <c r="A730">
        <v>731</v>
      </c>
      <c r="B730">
        <v>22.0297012999999</v>
      </c>
      <c r="C730">
        <v>0.9</v>
      </c>
      <c r="D730" t="b">
        <v>1</v>
      </c>
      <c r="E730">
        <v>0.44049730000005999</v>
      </c>
      <c r="F730" t="b">
        <v>1</v>
      </c>
    </row>
    <row r="731" spans="1:6" x14ac:dyDescent="0.3">
      <c r="A731">
        <v>732</v>
      </c>
      <c r="B731">
        <v>22.281939499999599</v>
      </c>
      <c r="C731">
        <v>0.9</v>
      </c>
      <c r="D731" t="b">
        <v>1</v>
      </c>
      <c r="E731">
        <v>0.43823040000006502</v>
      </c>
      <c r="F731" t="b">
        <v>1</v>
      </c>
    </row>
    <row r="732" spans="1:6" x14ac:dyDescent="0.3">
      <c r="A732">
        <v>733</v>
      </c>
      <c r="B732">
        <v>22.178495399999498</v>
      </c>
      <c r="C732">
        <v>0.9</v>
      </c>
      <c r="D732" t="b">
        <v>1</v>
      </c>
      <c r="E732">
        <v>0.44181519999983698</v>
      </c>
      <c r="F732" t="b">
        <v>1</v>
      </c>
    </row>
    <row r="733" spans="1:6" x14ac:dyDescent="0.3">
      <c r="A733">
        <v>734</v>
      </c>
      <c r="B733">
        <v>22.300818499999799</v>
      </c>
      <c r="C733">
        <v>0.9</v>
      </c>
      <c r="D733" t="b">
        <v>1</v>
      </c>
      <c r="E733">
        <v>0.44005740000011401</v>
      </c>
      <c r="F733" t="b">
        <v>1</v>
      </c>
    </row>
    <row r="734" spans="1:6" x14ac:dyDescent="0.3">
      <c r="A734">
        <v>735</v>
      </c>
      <c r="B734">
        <v>22.1243395999999</v>
      </c>
      <c r="C734">
        <v>0.9</v>
      </c>
      <c r="D734" t="b">
        <v>1</v>
      </c>
      <c r="E734">
        <v>0.44811540000046002</v>
      </c>
      <c r="F734" t="b">
        <v>1</v>
      </c>
    </row>
    <row r="735" spans="1:6" x14ac:dyDescent="0.3">
      <c r="A735">
        <v>736</v>
      </c>
      <c r="B735">
        <v>22.148052800000102</v>
      </c>
      <c r="C735">
        <v>0.9</v>
      </c>
      <c r="D735" t="b">
        <v>1</v>
      </c>
      <c r="E735">
        <v>0.44176190000052801</v>
      </c>
      <c r="F735" t="b">
        <v>1</v>
      </c>
    </row>
    <row r="736" spans="1:6" x14ac:dyDescent="0.3">
      <c r="A736">
        <v>737</v>
      </c>
      <c r="B736">
        <v>22.3989271999998</v>
      </c>
      <c r="C736">
        <v>0.9</v>
      </c>
      <c r="D736" t="b">
        <v>1</v>
      </c>
      <c r="E736">
        <v>0.439309299999877</v>
      </c>
      <c r="F736" t="b">
        <v>1</v>
      </c>
    </row>
    <row r="737" spans="1:6" x14ac:dyDescent="0.3">
      <c r="A737">
        <v>738</v>
      </c>
      <c r="B737">
        <v>22.4891463000003</v>
      </c>
      <c r="C737">
        <v>0.9</v>
      </c>
      <c r="D737" t="b">
        <v>1</v>
      </c>
      <c r="E737">
        <v>0.46590819999983002</v>
      </c>
      <c r="F737" t="b">
        <v>1</v>
      </c>
    </row>
    <row r="738" spans="1:6" x14ac:dyDescent="0.3">
      <c r="A738">
        <v>739</v>
      </c>
      <c r="B738">
        <v>22.3776524000004</v>
      </c>
      <c r="C738">
        <v>0.9</v>
      </c>
      <c r="D738" t="b">
        <v>1</v>
      </c>
      <c r="E738">
        <v>0.44644419999985901</v>
      </c>
      <c r="F738" t="b">
        <v>1</v>
      </c>
    </row>
    <row r="739" spans="1:6" x14ac:dyDescent="0.3">
      <c r="A739">
        <v>740</v>
      </c>
      <c r="B739">
        <v>22.391784299999902</v>
      </c>
      <c r="C739">
        <v>0.9</v>
      </c>
      <c r="D739" t="b">
        <v>1</v>
      </c>
      <c r="E739">
        <v>0.436202900000353</v>
      </c>
      <c r="F739" t="b">
        <v>1</v>
      </c>
    </row>
    <row r="740" spans="1:6" x14ac:dyDescent="0.3">
      <c r="A740">
        <v>741</v>
      </c>
      <c r="B740">
        <v>22.4768211999999</v>
      </c>
      <c r="C740">
        <v>0.9</v>
      </c>
      <c r="D740" t="b">
        <v>1</v>
      </c>
      <c r="E740">
        <v>0.43850019999990703</v>
      </c>
      <c r="F740" t="b">
        <v>1</v>
      </c>
    </row>
    <row r="741" spans="1:6" x14ac:dyDescent="0.3">
      <c r="A741">
        <v>742</v>
      </c>
      <c r="B741">
        <v>22.804096800000401</v>
      </c>
      <c r="C741">
        <v>0.9</v>
      </c>
      <c r="D741" t="b">
        <v>1</v>
      </c>
      <c r="E741">
        <v>0.45675570000003002</v>
      </c>
      <c r="F741" t="b">
        <v>1</v>
      </c>
    </row>
    <row r="742" spans="1:6" x14ac:dyDescent="0.3">
      <c r="A742">
        <v>743</v>
      </c>
      <c r="B742">
        <v>22.6414300999995</v>
      </c>
      <c r="C742">
        <v>0.9</v>
      </c>
      <c r="D742" t="b">
        <v>1</v>
      </c>
      <c r="E742">
        <v>0.45010029999957601</v>
      </c>
      <c r="F742" t="b">
        <v>1</v>
      </c>
    </row>
    <row r="743" spans="1:6" x14ac:dyDescent="0.3">
      <c r="A743">
        <v>744</v>
      </c>
      <c r="B743">
        <v>22.815820299999299</v>
      </c>
      <c r="C743">
        <v>0.9</v>
      </c>
      <c r="D743" t="b">
        <v>1</v>
      </c>
      <c r="E743">
        <v>0.44730629999958099</v>
      </c>
      <c r="F743" t="b">
        <v>1</v>
      </c>
    </row>
    <row r="744" spans="1:6" x14ac:dyDescent="0.3">
      <c r="A744">
        <v>745</v>
      </c>
      <c r="B744">
        <v>22.8719123999999</v>
      </c>
      <c r="C744">
        <v>0.9</v>
      </c>
      <c r="D744" t="b">
        <v>1</v>
      </c>
      <c r="E744">
        <v>0.45038629999999102</v>
      </c>
      <c r="F744" t="b">
        <v>1</v>
      </c>
    </row>
    <row r="745" spans="1:6" x14ac:dyDescent="0.3">
      <c r="A745">
        <v>746</v>
      </c>
      <c r="B745">
        <v>22.770947200000499</v>
      </c>
      <c r="C745">
        <v>0.9</v>
      </c>
      <c r="D745" t="b">
        <v>1</v>
      </c>
      <c r="E745">
        <v>0.44744530000025401</v>
      </c>
      <c r="F745" t="b">
        <v>1</v>
      </c>
    </row>
    <row r="746" spans="1:6" x14ac:dyDescent="0.3">
      <c r="A746">
        <v>747</v>
      </c>
      <c r="B746">
        <v>23.107908099999801</v>
      </c>
      <c r="C746">
        <v>0.9</v>
      </c>
      <c r="D746" t="b">
        <v>1</v>
      </c>
      <c r="E746">
        <v>0.45194810000066299</v>
      </c>
      <c r="F746" t="b">
        <v>1</v>
      </c>
    </row>
    <row r="747" spans="1:6" x14ac:dyDescent="0.3">
      <c r="A747">
        <v>748</v>
      </c>
      <c r="B747">
        <v>23.020457200000202</v>
      </c>
      <c r="C747">
        <v>0.9</v>
      </c>
      <c r="D747" t="b">
        <v>1</v>
      </c>
      <c r="E747">
        <v>0.45009519999984998</v>
      </c>
      <c r="F747" t="b">
        <v>1</v>
      </c>
    </row>
    <row r="748" spans="1:6" x14ac:dyDescent="0.3">
      <c r="A748">
        <v>749</v>
      </c>
      <c r="B748">
        <v>23.027772500000498</v>
      </c>
      <c r="C748">
        <v>0.9</v>
      </c>
      <c r="D748" t="b">
        <v>1</v>
      </c>
      <c r="E748">
        <v>0.456081299999823</v>
      </c>
      <c r="F748" t="b">
        <v>1</v>
      </c>
    </row>
    <row r="749" spans="1:6" x14ac:dyDescent="0.3">
      <c r="A749">
        <v>750</v>
      </c>
      <c r="B749">
        <v>23.314206800000601</v>
      </c>
      <c r="C749">
        <v>0.9</v>
      </c>
      <c r="D749" t="b">
        <v>1</v>
      </c>
      <c r="E749">
        <v>0.450087100000018</v>
      </c>
      <c r="F749" t="b">
        <v>1</v>
      </c>
    </row>
    <row r="750" spans="1:6" x14ac:dyDescent="0.3">
      <c r="A750">
        <v>751</v>
      </c>
      <c r="B750">
        <v>23.193780999999898</v>
      </c>
      <c r="C750">
        <v>0.9</v>
      </c>
      <c r="D750" t="b">
        <v>1</v>
      </c>
      <c r="E750">
        <v>0.511752700000215</v>
      </c>
      <c r="F750" t="b">
        <v>1</v>
      </c>
    </row>
    <row r="751" spans="1:6" x14ac:dyDescent="0.3">
      <c r="A751">
        <v>752</v>
      </c>
      <c r="B751">
        <v>23.6223896999999</v>
      </c>
      <c r="C751">
        <v>0.9</v>
      </c>
      <c r="D751" t="b">
        <v>1</v>
      </c>
      <c r="E751">
        <v>0.47113190000072702</v>
      </c>
      <c r="F751" t="b">
        <v>1</v>
      </c>
    </row>
    <row r="752" spans="1:6" x14ac:dyDescent="0.3">
      <c r="A752">
        <v>753</v>
      </c>
      <c r="B752">
        <v>23.262645699999599</v>
      </c>
      <c r="C752">
        <v>0.9</v>
      </c>
      <c r="D752" t="b">
        <v>1</v>
      </c>
      <c r="E752">
        <v>0.45627210000020502</v>
      </c>
      <c r="F752" t="b">
        <v>1</v>
      </c>
    </row>
    <row r="753" spans="1:6" x14ac:dyDescent="0.3">
      <c r="A753">
        <v>754</v>
      </c>
      <c r="B753">
        <v>23.4393513000004</v>
      </c>
      <c r="C753">
        <v>0.9</v>
      </c>
      <c r="D753" t="b">
        <v>1</v>
      </c>
      <c r="E753">
        <v>0.45900450000044601</v>
      </c>
      <c r="F753" t="b">
        <v>1</v>
      </c>
    </row>
    <row r="754" spans="1:6" x14ac:dyDescent="0.3">
      <c r="A754">
        <v>755</v>
      </c>
      <c r="B754">
        <v>23.5996145999997</v>
      </c>
      <c r="C754">
        <v>0.9</v>
      </c>
      <c r="D754" t="b">
        <v>1</v>
      </c>
      <c r="E754">
        <v>0.45151770000029501</v>
      </c>
      <c r="F754" t="b">
        <v>1</v>
      </c>
    </row>
    <row r="755" spans="1:6" x14ac:dyDescent="0.3">
      <c r="A755">
        <v>756</v>
      </c>
      <c r="B755">
        <v>23.692078399999399</v>
      </c>
      <c r="C755">
        <v>0.9</v>
      </c>
      <c r="D755" t="b">
        <v>1</v>
      </c>
      <c r="E755">
        <v>0.464876500000173</v>
      </c>
      <c r="F755" t="b">
        <v>1</v>
      </c>
    </row>
    <row r="756" spans="1:6" x14ac:dyDescent="0.3">
      <c r="A756">
        <v>757</v>
      </c>
      <c r="B756">
        <v>23.441790900000299</v>
      </c>
      <c r="C756">
        <v>0.9</v>
      </c>
      <c r="D756" t="b">
        <v>1</v>
      </c>
      <c r="E756">
        <v>0.49972679999973402</v>
      </c>
      <c r="F756" t="b">
        <v>1</v>
      </c>
    </row>
    <row r="757" spans="1:6" x14ac:dyDescent="0.3">
      <c r="A757">
        <v>758</v>
      </c>
      <c r="B757">
        <v>23.5767454000006</v>
      </c>
      <c r="C757">
        <v>0.9</v>
      </c>
      <c r="D757" t="b">
        <v>1</v>
      </c>
      <c r="E757">
        <v>0.46357470000020801</v>
      </c>
      <c r="F757" t="b">
        <v>1</v>
      </c>
    </row>
    <row r="758" spans="1:6" x14ac:dyDescent="0.3">
      <c r="A758">
        <v>759</v>
      </c>
      <c r="B758">
        <v>24.225278699999699</v>
      </c>
      <c r="C758">
        <v>0.9</v>
      </c>
      <c r="D758" t="b">
        <v>1</v>
      </c>
      <c r="E758">
        <v>0.49651710000034599</v>
      </c>
      <c r="F758" t="b">
        <v>1</v>
      </c>
    </row>
    <row r="759" spans="1:6" x14ac:dyDescent="0.3">
      <c r="A759">
        <v>760</v>
      </c>
      <c r="B759">
        <v>24.1328056000002</v>
      </c>
      <c r="C759">
        <v>0.9</v>
      </c>
      <c r="D759" t="b">
        <v>1</v>
      </c>
      <c r="E759">
        <v>0.45232880000003201</v>
      </c>
      <c r="F759" t="b">
        <v>1</v>
      </c>
    </row>
    <row r="760" spans="1:6" x14ac:dyDescent="0.3">
      <c r="A760">
        <v>761</v>
      </c>
      <c r="B760">
        <v>24.043998800000701</v>
      </c>
      <c r="C760">
        <v>0.9</v>
      </c>
      <c r="D760" t="b">
        <v>1</v>
      </c>
      <c r="E760">
        <v>0.45301099999960498</v>
      </c>
      <c r="F760" t="b">
        <v>1</v>
      </c>
    </row>
    <row r="761" spans="1:6" x14ac:dyDescent="0.3">
      <c r="A761">
        <v>762</v>
      </c>
      <c r="B761">
        <v>24.0738077999994</v>
      </c>
      <c r="C761">
        <v>0.9</v>
      </c>
      <c r="D761" t="b">
        <v>1</v>
      </c>
      <c r="E761">
        <v>0.44907169999987601</v>
      </c>
      <c r="F761" t="b">
        <v>1</v>
      </c>
    </row>
    <row r="762" spans="1:6" x14ac:dyDescent="0.3">
      <c r="A762">
        <v>763</v>
      </c>
      <c r="B762">
        <v>23.894765500000101</v>
      </c>
      <c r="C762">
        <v>0.9</v>
      </c>
      <c r="D762" t="b">
        <v>1</v>
      </c>
      <c r="E762">
        <v>0.45490190000054997</v>
      </c>
      <c r="F762" t="b">
        <v>1</v>
      </c>
    </row>
    <row r="763" spans="1:6" x14ac:dyDescent="0.3">
      <c r="A763">
        <v>764</v>
      </c>
      <c r="B763">
        <v>24.091837599999899</v>
      </c>
      <c r="C763">
        <v>0.9</v>
      </c>
      <c r="D763" t="b">
        <v>1</v>
      </c>
      <c r="E763">
        <v>0.45538539999961303</v>
      </c>
      <c r="F763" t="b">
        <v>1</v>
      </c>
    </row>
    <row r="764" spans="1:6" x14ac:dyDescent="0.3">
      <c r="A764">
        <v>765</v>
      </c>
      <c r="B764">
        <v>24.1894265</v>
      </c>
      <c r="C764">
        <v>0.9</v>
      </c>
      <c r="D764" t="b">
        <v>1</v>
      </c>
      <c r="E764">
        <v>0.45686289999957802</v>
      </c>
      <c r="F764" t="b">
        <v>1</v>
      </c>
    </row>
    <row r="765" spans="1:6" x14ac:dyDescent="0.3">
      <c r="A765">
        <v>766</v>
      </c>
      <c r="B765">
        <v>24.4985168000002</v>
      </c>
      <c r="C765">
        <v>0.9</v>
      </c>
      <c r="D765" t="b">
        <v>1</v>
      </c>
      <c r="E765">
        <v>0.460533099999338</v>
      </c>
      <c r="F765" t="b">
        <v>1</v>
      </c>
    </row>
    <row r="766" spans="1:6" x14ac:dyDescent="0.3">
      <c r="A766">
        <v>767</v>
      </c>
      <c r="B766">
        <v>24.295477999999999</v>
      </c>
      <c r="C766">
        <v>0.9</v>
      </c>
      <c r="D766" t="b">
        <v>1</v>
      </c>
      <c r="E766">
        <v>0.47511849999955302</v>
      </c>
      <c r="F766" t="b">
        <v>1</v>
      </c>
    </row>
    <row r="767" spans="1:6" x14ac:dyDescent="0.3">
      <c r="A767">
        <v>768</v>
      </c>
      <c r="B767">
        <v>24.347914899999498</v>
      </c>
      <c r="C767">
        <v>0.9</v>
      </c>
      <c r="D767" t="b">
        <v>1</v>
      </c>
      <c r="E767">
        <v>0.48229900000023901</v>
      </c>
      <c r="F767" t="b">
        <v>1</v>
      </c>
    </row>
    <row r="768" spans="1:6" x14ac:dyDescent="0.3">
      <c r="A768">
        <v>769</v>
      </c>
      <c r="B768">
        <v>24.356395800000399</v>
      </c>
      <c r="C768">
        <v>0.9</v>
      </c>
      <c r="D768" t="b">
        <v>1</v>
      </c>
      <c r="E768">
        <v>0.457348699999784</v>
      </c>
      <c r="F768" t="b">
        <v>1</v>
      </c>
    </row>
    <row r="769" spans="1:6" x14ac:dyDescent="0.3">
      <c r="A769">
        <v>770</v>
      </c>
      <c r="B769">
        <v>24.499141099999999</v>
      </c>
      <c r="C769">
        <v>0.9</v>
      </c>
      <c r="D769" t="b">
        <v>1</v>
      </c>
      <c r="E769">
        <v>0.46493980000013801</v>
      </c>
      <c r="F769" t="b">
        <v>1</v>
      </c>
    </row>
    <row r="770" spans="1:6" x14ac:dyDescent="0.3">
      <c r="A770">
        <v>771</v>
      </c>
      <c r="B770">
        <v>24.527405300000201</v>
      </c>
      <c r="C770">
        <v>0.9</v>
      </c>
      <c r="D770" t="b">
        <v>1</v>
      </c>
      <c r="E770">
        <v>0.45889270000043297</v>
      </c>
      <c r="F770" t="b">
        <v>1</v>
      </c>
    </row>
    <row r="771" spans="1:6" x14ac:dyDescent="0.3">
      <c r="A771">
        <v>772</v>
      </c>
      <c r="B771">
        <v>24.447961899999399</v>
      </c>
      <c r="C771">
        <v>0.9</v>
      </c>
      <c r="D771" t="b">
        <v>1</v>
      </c>
      <c r="E771">
        <v>0.46023090000016897</v>
      </c>
      <c r="F771" t="b">
        <v>1</v>
      </c>
    </row>
    <row r="772" spans="1:6" x14ac:dyDescent="0.3">
      <c r="A772">
        <v>773</v>
      </c>
      <c r="B772">
        <v>24.5627160000003</v>
      </c>
      <c r="C772">
        <v>0.9</v>
      </c>
      <c r="D772" t="b">
        <v>1</v>
      </c>
      <c r="E772">
        <v>0.47044780000032899</v>
      </c>
      <c r="F772" t="b">
        <v>1</v>
      </c>
    </row>
    <row r="773" spans="1:6" x14ac:dyDescent="0.3">
      <c r="A773">
        <v>774</v>
      </c>
      <c r="B773">
        <v>24.852320099999801</v>
      </c>
      <c r="C773">
        <v>0.9</v>
      </c>
      <c r="D773" t="b">
        <v>1</v>
      </c>
      <c r="E773">
        <v>0.46491499999956398</v>
      </c>
      <c r="F773" t="b">
        <v>1</v>
      </c>
    </row>
    <row r="774" spans="1:6" x14ac:dyDescent="0.3">
      <c r="A774">
        <v>775</v>
      </c>
      <c r="B774">
        <v>24.722895100000599</v>
      </c>
      <c r="C774">
        <v>0.9</v>
      </c>
      <c r="D774" t="b">
        <v>1</v>
      </c>
      <c r="E774">
        <v>0.470579600000746</v>
      </c>
      <c r="F774" t="b">
        <v>1</v>
      </c>
    </row>
    <row r="775" spans="1:6" x14ac:dyDescent="0.3">
      <c r="A775">
        <v>776</v>
      </c>
      <c r="B775">
        <v>24.9125076999998</v>
      </c>
      <c r="C775">
        <v>0.9</v>
      </c>
      <c r="D775" t="b">
        <v>1</v>
      </c>
      <c r="E775">
        <v>0.474143400000684</v>
      </c>
      <c r="F775" t="b">
        <v>1</v>
      </c>
    </row>
    <row r="776" spans="1:6" x14ac:dyDescent="0.3">
      <c r="A776">
        <v>777</v>
      </c>
      <c r="B776">
        <v>24.885308899999401</v>
      </c>
      <c r="C776">
        <v>0.9</v>
      </c>
      <c r="D776" t="b">
        <v>1</v>
      </c>
      <c r="E776">
        <v>0.45835239999996702</v>
      </c>
      <c r="F776" t="b">
        <v>1</v>
      </c>
    </row>
    <row r="777" spans="1:6" x14ac:dyDescent="0.3">
      <c r="A777">
        <v>778</v>
      </c>
      <c r="B777">
        <v>25.195341999999901</v>
      </c>
      <c r="C777">
        <v>0.9</v>
      </c>
      <c r="D777" t="b">
        <v>1</v>
      </c>
      <c r="E777">
        <v>0.46221550000063799</v>
      </c>
      <c r="F777" t="b">
        <v>1</v>
      </c>
    </row>
    <row r="778" spans="1:6" x14ac:dyDescent="0.3">
      <c r="A778">
        <v>779</v>
      </c>
      <c r="B778">
        <v>25.307549600000101</v>
      </c>
      <c r="C778">
        <v>0.9</v>
      </c>
      <c r="D778" t="b">
        <v>1</v>
      </c>
      <c r="E778">
        <v>0.46632939999926698</v>
      </c>
      <c r="F778" t="b">
        <v>1</v>
      </c>
    </row>
    <row r="779" spans="1:6" x14ac:dyDescent="0.3">
      <c r="A779">
        <v>780</v>
      </c>
      <c r="B779">
        <v>25.331971700000299</v>
      </c>
      <c r="C779">
        <v>0.9</v>
      </c>
      <c r="D779" t="b">
        <v>1</v>
      </c>
      <c r="E779">
        <v>0.47359849999975201</v>
      </c>
      <c r="F779" t="b">
        <v>1</v>
      </c>
    </row>
    <row r="780" spans="1:6" x14ac:dyDescent="0.3">
      <c r="A780">
        <v>781</v>
      </c>
      <c r="B780">
        <v>25.3148774000001</v>
      </c>
      <c r="C780">
        <v>0.9</v>
      </c>
      <c r="D780" t="b">
        <v>1</v>
      </c>
      <c r="E780">
        <v>0.48342400000001301</v>
      </c>
      <c r="F780" t="b">
        <v>1</v>
      </c>
    </row>
    <row r="781" spans="1:6" x14ac:dyDescent="0.3">
      <c r="A781">
        <v>782</v>
      </c>
      <c r="B781">
        <v>25.266950799999901</v>
      </c>
      <c r="C781">
        <v>0.9</v>
      </c>
      <c r="D781" t="b">
        <v>1</v>
      </c>
      <c r="E781">
        <v>0.48406249999970802</v>
      </c>
      <c r="F781" t="b">
        <v>1</v>
      </c>
    </row>
    <row r="782" spans="1:6" x14ac:dyDescent="0.3">
      <c r="A782">
        <v>783</v>
      </c>
      <c r="B782">
        <v>25.5090039999995</v>
      </c>
      <c r="C782">
        <v>0.9</v>
      </c>
      <c r="D782" t="b">
        <v>1</v>
      </c>
      <c r="E782">
        <v>0.47878779999973597</v>
      </c>
      <c r="F782" t="b">
        <v>1</v>
      </c>
    </row>
    <row r="783" spans="1:6" x14ac:dyDescent="0.3">
      <c r="A783">
        <v>784</v>
      </c>
      <c r="B783">
        <v>25.203461799999701</v>
      </c>
      <c r="C783">
        <v>0.9</v>
      </c>
      <c r="D783" t="b">
        <v>1</v>
      </c>
      <c r="E783">
        <v>0.47013520000018599</v>
      </c>
      <c r="F783" t="b">
        <v>1</v>
      </c>
    </row>
    <row r="784" spans="1:6" x14ac:dyDescent="0.3">
      <c r="A784">
        <v>785</v>
      </c>
      <c r="B784">
        <v>25.658895300000001</v>
      </c>
      <c r="C784">
        <v>0.9</v>
      </c>
      <c r="D784" t="b">
        <v>1</v>
      </c>
      <c r="E784">
        <v>0.46737399999983598</v>
      </c>
      <c r="F784" t="b">
        <v>1</v>
      </c>
    </row>
    <row r="785" spans="1:6" x14ac:dyDescent="0.3">
      <c r="A785">
        <v>786</v>
      </c>
      <c r="B785">
        <v>25.673301899999299</v>
      </c>
      <c r="C785">
        <v>0.9</v>
      </c>
      <c r="D785" t="b">
        <v>1</v>
      </c>
      <c r="E785">
        <v>0.48098909999953299</v>
      </c>
      <c r="F785" t="b">
        <v>1</v>
      </c>
    </row>
    <row r="786" spans="1:6" x14ac:dyDescent="0.3">
      <c r="A786">
        <v>787</v>
      </c>
      <c r="B786">
        <v>25.889796899999901</v>
      </c>
      <c r="C786">
        <v>0.9</v>
      </c>
      <c r="D786" t="b">
        <v>1</v>
      </c>
      <c r="E786">
        <v>0.46500279999963801</v>
      </c>
      <c r="F786" t="b">
        <v>1</v>
      </c>
    </row>
    <row r="787" spans="1:6" x14ac:dyDescent="0.3">
      <c r="A787">
        <v>788</v>
      </c>
      <c r="B787">
        <v>26.264014600000301</v>
      </c>
      <c r="C787">
        <v>0.9</v>
      </c>
      <c r="D787" t="b">
        <v>1</v>
      </c>
      <c r="E787">
        <v>0.48082280000016903</v>
      </c>
      <c r="F787" t="b">
        <v>1</v>
      </c>
    </row>
    <row r="788" spans="1:6" x14ac:dyDescent="0.3">
      <c r="A788">
        <v>789</v>
      </c>
      <c r="B788">
        <v>25.785840599999499</v>
      </c>
      <c r="C788">
        <v>0.9</v>
      </c>
      <c r="D788" t="b">
        <v>1</v>
      </c>
      <c r="E788">
        <v>0.473276200000327</v>
      </c>
      <c r="F788" t="b">
        <v>1</v>
      </c>
    </row>
    <row r="789" spans="1:6" x14ac:dyDescent="0.3">
      <c r="A789">
        <v>790</v>
      </c>
      <c r="B789">
        <v>26.318132100000099</v>
      </c>
      <c r="C789">
        <v>0.9</v>
      </c>
      <c r="D789" t="b">
        <v>1</v>
      </c>
      <c r="E789">
        <v>0.48690330000044901</v>
      </c>
      <c r="F789" t="b">
        <v>1</v>
      </c>
    </row>
    <row r="790" spans="1:6" x14ac:dyDescent="0.3">
      <c r="A790">
        <v>791</v>
      </c>
      <c r="B790">
        <v>25.946500199999701</v>
      </c>
      <c r="C790">
        <v>0.9</v>
      </c>
      <c r="D790" t="b">
        <v>1</v>
      </c>
      <c r="E790">
        <v>0.47560030000022302</v>
      </c>
      <c r="F790" t="b">
        <v>1</v>
      </c>
    </row>
    <row r="791" spans="1:6" x14ac:dyDescent="0.3">
      <c r="A791">
        <v>792</v>
      </c>
      <c r="B791">
        <v>26.065766200000301</v>
      </c>
      <c r="C791">
        <v>0.9</v>
      </c>
      <c r="D791" t="b">
        <v>1</v>
      </c>
      <c r="E791">
        <v>0.49956329999986299</v>
      </c>
      <c r="F791" t="b">
        <v>1</v>
      </c>
    </row>
    <row r="792" spans="1:6" x14ac:dyDescent="0.3">
      <c r="A792">
        <v>793</v>
      </c>
      <c r="B792">
        <v>26.2663334999997</v>
      </c>
      <c r="C792">
        <v>0.9</v>
      </c>
      <c r="D792" t="b">
        <v>1</v>
      </c>
      <c r="E792">
        <v>0.47943759999998198</v>
      </c>
      <c r="F792" t="b">
        <v>1</v>
      </c>
    </row>
    <row r="793" spans="1:6" x14ac:dyDescent="0.3">
      <c r="A793">
        <v>794</v>
      </c>
      <c r="B793">
        <v>26.2805144000003</v>
      </c>
      <c r="C793">
        <v>0.9</v>
      </c>
      <c r="D793" t="b">
        <v>1</v>
      </c>
      <c r="E793">
        <v>0.46317879999969502</v>
      </c>
      <c r="F793" t="b">
        <v>1</v>
      </c>
    </row>
    <row r="794" spans="1:6" x14ac:dyDescent="0.3">
      <c r="A794">
        <v>795</v>
      </c>
      <c r="B794">
        <v>26.351482899999599</v>
      </c>
      <c r="C794">
        <v>0.9</v>
      </c>
      <c r="D794" t="b">
        <v>1</v>
      </c>
      <c r="E794">
        <v>0.47801069999968598</v>
      </c>
      <c r="F794" t="b">
        <v>1</v>
      </c>
    </row>
    <row r="795" spans="1:6" x14ac:dyDescent="0.3">
      <c r="A795">
        <v>796</v>
      </c>
      <c r="B795">
        <v>26.666303400000199</v>
      </c>
      <c r="C795">
        <v>0.9</v>
      </c>
      <c r="D795" t="b">
        <v>1</v>
      </c>
      <c r="E795">
        <v>0.48076810000020398</v>
      </c>
      <c r="F795" t="b">
        <v>1</v>
      </c>
    </row>
    <row r="796" spans="1:6" x14ac:dyDescent="0.3">
      <c r="A796">
        <v>797</v>
      </c>
      <c r="B796">
        <v>26.504401299999699</v>
      </c>
      <c r="C796">
        <v>0.9</v>
      </c>
      <c r="D796" t="b">
        <v>1</v>
      </c>
      <c r="E796">
        <v>0.47239700000045498</v>
      </c>
      <c r="F796" t="b">
        <v>1</v>
      </c>
    </row>
    <row r="797" spans="1:6" x14ac:dyDescent="0.3">
      <c r="A797">
        <v>798</v>
      </c>
      <c r="B797">
        <v>26.5528879000003</v>
      </c>
      <c r="C797">
        <v>0.9</v>
      </c>
      <c r="D797" t="b">
        <v>1</v>
      </c>
      <c r="E797">
        <v>0.47709959999974599</v>
      </c>
      <c r="F797" t="b">
        <v>1</v>
      </c>
    </row>
    <row r="798" spans="1:6" x14ac:dyDescent="0.3">
      <c r="A798">
        <v>799</v>
      </c>
      <c r="B798">
        <v>26.158687200000699</v>
      </c>
      <c r="C798">
        <v>0.9</v>
      </c>
      <c r="D798" t="b">
        <v>1</v>
      </c>
      <c r="E798">
        <v>0.477956700000504</v>
      </c>
      <c r="F798" t="b">
        <v>1</v>
      </c>
    </row>
    <row r="799" spans="1:6" x14ac:dyDescent="0.3">
      <c r="A799">
        <v>800</v>
      </c>
      <c r="B799">
        <v>26.476101299999701</v>
      </c>
      <c r="C799">
        <v>0.9</v>
      </c>
      <c r="D799" t="b">
        <v>1</v>
      </c>
      <c r="E799">
        <v>0.50317660000018805</v>
      </c>
      <c r="F799" t="b">
        <v>1</v>
      </c>
    </row>
    <row r="800" spans="1:6" x14ac:dyDescent="0.3">
      <c r="A800">
        <v>801</v>
      </c>
      <c r="B800">
        <v>26.622519399999799</v>
      </c>
      <c r="C800">
        <v>0.9</v>
      </c>
      <c r="D800" t="b">
        <v>1</v>
      </c>
      <c r="E800">
        <v>0.469100199999957</v>
      </c>
      <c r="F800" t="b">
        <v>1</v>
      </c>
    </row>
    <row r="801" spans="1:6" x14ac:dyDescent="0.3">
      <c r="A801">
        <v>802</v>
      </c>
      <c r="B801">
        <v>26.647995600000201</v>
      </c>
      <c r="C801">
        <v>0.9</v>
      </c>
      <c r="D801" t="b">
        <v>1</v>
      </c>
      <c r="E801">
        <v>0.50452279999990401</v>
      </c>
      <c r="F801" t="b">
        <v>1</v>
      </c>
    </row>
    <row r="802" spans="1:6" x14ac:dyDescent="0.3">
      <c r="A802">
        <v>803</v>
      </c>
      <c r="B802">
        <v>26.9325238999999</v>
      </c>
      <c r="C802">
        <v>0.9</v>
      </c>
      <c r="D802" t="b">
        <v>1</v>
      </c>
      <c r="E802">
        <v>0.47846430000026802</v>
      </c>
      <c r="F802" t="b">
        <v>1</v>
      </c>
    </row>
    <row r="803" spans="1:6" x14ac:dyDescent="0.3">
      <c r="A803">
        <v>804</v>
      </c>
      <c r="B803">
        <v>26.698138499999899</v>
      </c>
      <c r="C803">
        <v>0.9</v>
      </c>
      <c r="D803" t="b">
        <v>1</v>
      </c>
      <c r="E803">
        <v>0.48780999999962599</v>
      </c>
      <c r="F803" t="b">
        <v>1</v>
      </c>
    </row>
    <row r="804" spans="1:6" x14ac:dyDescent="0.3">
      <c r="A804">
        <v>805</v>
      </c>
      <c r="B804">
        <v>26.866662499999599</v>
      </c>
      <c r="C804">
        <v>0.9</v>
      </c>
      <c r="D804" t="b">
        <v>1</v>
      </c>
      <c r="E804">
        <v>0.481593699999393</v>
      </c>
      <c r="F804" t="b">
        <v>1</v>
      </c>
    </row>
    <row r="805" spans="1:6" x14ac:dyDescent="0.3">
      <c r="A805">
        <v>806</v>
      </c>
      <c r="B805">
        <v>26.937353299999799</v>
      </c>
      <c r="C805">
        <v>0.9</v>
      </c>
      <c r="D805" t="b">
        <v>1</v>
      </c>
      <c r="E805">
        <v>0.49331010000059899</v>
      </c>
      <c r="F805" t="b">
        <v>1</v>
      </c>
    </row>
    <row r="806" spans="1:6" x14ac:dyDescent="0.3">
      <c r="A806">
        <v>807</v>
      </c>
      <c r="B806">
        <v>26.9675030999997</v>
      </c>
      <c r="C806">
        <v>0.9</v>
      </c>
      <c r="D806" t="b">
        <v>1</v>
      </c>
      <c r="E806">
        <v>0.48641809999935498</v>
      </c>
      <c r="F806" t="b">
        <v>1</v>
      </c>
    </row>
    <row r="807" spans="1:6" x14ac:dyDescent="0.3">
      <c r="A807">
        <v>808</v>
      </c>
      <c r="B807">
        <v>27.556339499999901</v>
      </c>
      <c r="C807">
        <v>0.9</v>
      </c>
      <c r="D807" t="b">
        <v>1</v>
      </c>
      <c r="E807">
        <v>0.48535549999996802</v>
      </c>
      <c r="F807" t="b">
        <v>1</v>
      </c>
    </row>
    <row r="808" spans="1:6" x14ac:dyDescent="0.3">
      <c r="A808">
        <v>809</v>
      </c>
      <c r="B808">
        <v>27.373490799999601</v>
      </c>
      <c r="C808">
        <v>0.9</v>
      </c>
      <c r="D808" t="b">
        <v>1</v>
      </c>
      <c r="E808">
        <v>0.49590360000001898</v>
      </c>
      <c r="F808" t="b">
        <v>1</v>
      </c>
    </row>
    <row r="809" spans="1:6" x14ac:dyDescent="0.3">
      <c r="A809">
        <v>810</v>
      </c>
      <c r="B809">
        <v>27.348588500000002</v>
      </c>
      <c r="C809">
        <v>0.9</v>
      </c>
      <c r="D809" t="b">
        <v>1</v>
      </c>
      <c r="E809">
        <v>0.49008670000057403</v>
      </c>
      <c r="F809" t="b">
        <v>1</v>
      </c>
    </row>
    <row r="810" spans="1:6" x14ac:dyDescent="0.3">
      <c r="A810">
        <v>811</v>
      </c>
      <c r="B810">
        <v>27.366902799999401</v>
      </c>
      <c r="C810">
        <v>0.9</v>
      </c>
      <c r="D810" t="b">
        <v>1</v>
      </c>
      <c r="E810">
        <v>0.481432399999903</v>
      </c>
      <c r="F810" t="b">
        <v>1</v>
      </c>
    </row>
    <row r="811" spans="1:6" x14ac:dyDescent="0.3">
      <c r="A811">
        <v>812</v>
      </c>
      <c r="B811">
        <v>27.312364399999701</v>
      </c>
      <c r="C811">
        <v>0.9</v>
      </c>
      <c r="D811" t="b">
        <v>1</v>
      </c>
      <c r="E811">
        <v>0.48407619999943502</v>
      </c>
      <c r="F811" t="b">
        <v>1</v>
      </c>
    </row>
    <row r="812" spans="1:6" x14ac:dyDescent="0.3">
      <c r="A812">
        <v>813</v>
      </c>
      <c r="B812">
        <v>27.526245299999498</v>
      </c>
      <c r="C812">
        <v>0.9</v>
      </c>
      <c r="D812" t="b">
        <v>1</v>
      </c>
      <c r="E812">
        <v>0.478384900000492</v>
      </c>
      <c r="F812" t="b">
        <v>1</v>
      </c>
    </row>
    <row r="813" spans="1:6" x14ac:dyDescent="0.3">
      <c r="A813">
        <v>814</v>
      </c>
      <c r="B813">
        <v>27.3403326999996</v>
      </c>
      <c r="C813">
        <v>0.9</v>
      </c>
      <c r="D813" t="b">
        <v>1</v>
      </c>
      <c r="E813">
        <v>0.492310200000247</v>
      </c>
      <c r="F813" t="b">
        <v>1</v>
      </c>
    </row>
    <row r="814" spans="1:6" x14ac:dyDescent="0.3">
      <c r="A814">
        <v>815</v>
      </c>
      <c r="B814">
        <v>27.6860225</v>
      </c>
      <c r="C814">
        <v>0.9</v>
      </c>
      <c r="D814" t="b">
        <v>1</v>
      </c>
      <c r="E814">
        <v>0.49613520000002598</v>
      </c>
      <c r="F814" t="b">
        <v>1</v>
      </c>
    </row>
    <row r="815" spans="1:6" x14ac:dyDescent="0.3">
      <c r="A815">
        <v>816</v>
      </c>
      <c r="B815">
        <v>27.383895500000101</v>
      </c>
      <c r="C815">
        <v>0.9</v>
      </c>
      <c r="D815" t="b">
        <v>1</v>
      </c>
      <c r="E815">
        <v>0.486668499999723</v>
      </c>
      <c r="F815" t="b">
        <v>1</v>
      </c>
    </row>
    <row r="816" spans="1:6" x14ac:dyDescent="0.3">
      <c r="A816">
        <v>817</v>
      </c>
      <c r="B816">
        <v>27.8117044</v>
      </c>
      <c r="C816">
        <v>0.9</v>
      </c>
      <c r="D816" t="b">
        <v>1</v>
      </c>
      <c r="E816">
        <v>0.50371330000052605</v>
      </c>
      <c r="F816" t="b">
        <v>1</v>
      </c>
    </row>
    <row r="817" spans="1:6" x14ac:dyDescent="0.3">
      <c r="A817">
        <v>818</v>
      </c>
      <c r="B817">
        <v>27.684444399999801</v>
      </c>
      <c r="C817">
        <v>0.9</v>
      </c>
      <c r="D817" t="b">
        <v>1</v>
      </c>
      <c r="E817">
        <v>0.48540619999948798</v>
      </c>
      <c r="F817" t="b">
        <v>1</v>
      </c>
    </row>
    <row r="818" spans="1:6" x14ac:dyDescent="0.3">
      <c r="A818">
        <v>819</v>
      </c>
      <c r="B818">
        <v>27.623908200000098</v>
      </c>
      <c r="C818">
        <v>0.9</v>
      </c>
      <c r="D818" t="b">
        <v>1</v>
      </c>
      <c r="E818">
        <v>0.492270900000221</v>
      </c>
      <c r="F818" t="b">
        <v>1</v>
      </c>
    </row>
    <row r="819" spans="1:6" x14ac:dyDescent="0.3">
      <c r="A819">
        <v>820</v>
      </c>
      <c r="B819">
        <v>28.018813900000101</v>
      </c>
      <c r="C819">
        <v>0.9</v>
      </c>
      <c r="D819" t="b">
        <v>1</v>
      </c>
      <c r="E819">
        <v>0.47967180000068699</v>
      </c>
      <c r="F819" t="b">
        <v>1</v>
      </c>
    </row>
    <row r="820" spans="1:6" x14ac:dyDescent="0.3">
      <c r="A820">
        <v>821</v>
      </c>
      <c r="B820">
        <v>28.532186000000301</v>
      </c>
      <c r="C820">
        <v>0.9</v>
      </c>
      <c r="D820" t="b">
        <v>1</v>
      </c>
      <c r="E820">
        <v>0.50236740000036595</v>
      </c>
      <c r="F820" t="b">
        <v>1</v>
      </c>
    </row>
    <row r="821" spans="1:6" x14ac:dyDescent="0.3">
      <c r="A821">
        <v>822</v>
      </c>
      <c r="B821">
        <v>28.271715399999199</v>
      </c>
      <c r="C821">
        <v>0.9</v>
      </c>
      <c r="D821" t="b">
        <v>1</v>
      </c>
      <c r="E821">
        <v>0.50930080000034605</v>
      </c>
      <c r="F821" t="b">
        <v>1</v>
      </c>
    </row>
    <row r="822" spans="1:6" x14ac:dyDescent="0.3">
      <c r="A822">
        <v>823</v>
      </c>
      <c r="B822">
        <v>28.042674899999799</v>
      </c>
      <c r="C822">
        <v>0.9</v>
      </c>
      <c r="D822" t="b">
        <v>1</v>
      </c>
      <c r="E822">
        <v>0.486355799999728</v>
      </c>
      <c r="F822" t="b">
        <v>1</v>
      </c>
    </row>
    <row r="823" spans="1:6" x14ac:dyDescent="0.3">
      <c r="A823">
        <v>824</v>
      </c>
      <c r="B823">
        <v>28.420553099999701</v>
      </c>
      <c r="C823">
        <v>0.9</v>
      </c>
      <c r="D823" t="b">
        <v>1</v>
      </c>
      <c r="E823">
        <v>0.49811829999998702</v>
      </c>
      <c r="F823" t="b">
        <v>1</v>
      </c>
    </row>
    <row r="824" spans="1:6" x14ac:dyDescent="0.3">
      <c r="A824">
        <v>825</v>
      </c>
      <c r="B824">
        <v>28.6124841</v>
      </c>
      <c r="C824">
        <v>0.9</v>
      </c>
      <c r="D824" t="b">
        <v>1</v>
      </c>
      <c r="E824">
        <v>0.49361469999985202</v>
      </c>
      <c r="F824" t="b">
        <v>1</v>
      </c>
    </row>
    <row r="825" spans="1:6" x14ac:dyDescent="0.3">
      <c r="A825">
        <v>826</v>
      </c>
      <c r="B825">
        <v>28.470707600000399</v>
      </c>
      <c r="C825">
        <v>0.9</v>
      </c>
      <c r="D825" t="b">
        <v>1</v>
      </c>
      <c r="E825">
        <v>0.50089840000055097</v>
      </c>
      <c r="F825" t="b">
        <v>1</v>
      </c>
    </row>
    <row r="826" spans="1:6" x14ac:dyDescent="0.3">
      <c r="A826">
        <v>827</v>
      </c>
      <c r="B826">
        <v>28.707413699999901</v>
      </c>
      <c r="C826">
        <v>0.9</v>
      </c>
      <c r="D826" t="b">
        <v>1</v>
      </c>
      <c r="E826">
        <v>0.49773550000008898</v>
      </c>
      <c r="F826" t="b">
        <v>1</v>
      </c>
    </row>
    <row r="827" spans="1:6" x14ac:dyDescent="0.3">
      <c r="A827">
        <v>828</v>
      </c>
      <c r="B827">
        <v>28.421204899999701</v>
      </c>
      <c r="C827">
        <v>0.9</v>
      </c>
      <c r="D827" t="b">
        <v>1</v>
      </c>
      <c r="E827">
        <v>0.50583499999993298</v>
      </c>
      <c r="F827" t="b">
        <v>1</v>
      </c>
    </row>
    <row r="828" spans="1:6" x14ac:dyDescent="0.3">
      <c r="A828">
        <v>829</v>
      </c>
      <c r="B828">
        <v>28.968497199999501</v>
      </c>
      <c r="C828">
        <v>0.9</v>
      </c>
      <c r="D828" t="b">
        <v>1</v>
      </c>
      <c r="E828">
        <v>0.494532799999433</v>
      </c>
      <c r="F828" t="b">
        <v>1</v>
      </c>
    </row>
    <row r="829" spans="1:6" x14ac:dyDescent="0.3">
      <c r="A829">
        <v>830</v>
      </c>
      <c r="B829">
        <v>28.6319635999998</v>
      </c>
      <c r="C829">
        <v>0.9</v>
      </c>
      <c r="D829" t="b">
        <v>1</v>
      </c>
      <c r="E829">
        <v>0.49783120000029102</v>
      </c>
      <c r="F829" t="b">
        <v>1</v>
      </c>
    </row>
    <row r="830" spans="1:6" x14ac:dyDescent="0.3">
      <c r="A830">
        <v>831</v>
      </c>
      <c r="B830">
        <v>28.825033599999099</v>
      </c>
      <c r="C830">
        <v>0.9</v>
      </c>
      <c r="D830" t="b">
        <v>1</v>
      </c>
      <c r="E830">
        <v>0.510133400000086</v>
      </c>
      <c r="F830" t="b">
        <v>1</v>
      </c>
    </row>
    <row r="831" spans="1:6" x14ac:dyDescent="0.3">
      <c r="A831">
        <v>832</v>
      </c>
      <c r="B831">
        <v>28.747995300000099</v>
      </c>
      <c r="C831">
        <v>0.9</v>
      </c>
      <c r="D831" t="b">
        <v>1</v>
      </c>
      <c r="E831">
        <v>0.519997600000351</v>
      </c>
      <c r="F831" t="b">
        <v>1</v>
      </c>
    </row>
    <row r="832" spans="1:6" x14ac:dyDescent="0.3">
      <c r="A832">
        <v>833</v>
      </c>
      <c r="B832">
        <v>29.0130276999998</v>
      </c>
      <c r="C832">
        <v>0.9</v>
      </c>
      <c r="D832" t="b">
        <v>1</v>
      </c>
      <c r="E832">
        <v>0.49742580000020098</v>
      </c>
      <c r="F832" t="b">
        <v>1</v>
      </c>
    </row>
    <row r="833" spans="1:6" x14ac:dyDescent="0.3">
      <c r="A833">
        <v>834</v>
      </c>
      <c r="B833">
        <v>28.825047700000098</v>
      </c>
      <c r="C833">
        <v>0.9</v>
      </c>
      <c r="D833" t="b">
        <v>1</v>
      </c>
      <c r="E833">
        <v>0.50900449999971897</v>
      </c>
      <c r="F833" t="b">
        <v>1</v>
      </c>
    </row>
    <row r="834" spans="1:6" x14ac:dyDescent="0.3">
      <c r="A834">
        <v>835</v>
      </c>
      <c r="B834">
        <v>29.236912499998599</v>
      </c>
      <c r="C834">
        <v>0.9</v>
      </c>
      <c r="D834" t="b">
        <v>1</v>
      </c>
      <c r="E834">
        <v>0.50883629999952895</v>
      </c>
      <c r="F834" t="b">
        <v>1</v>
      </c>
    </row>
    <row r="835" spans="1:6" x14ac:dyDescent="0.3">
      <c r="A835">
        <v>836</v>
      </c>
      <c r="B835">
        <v>29.4052665999988</v>
      </c>
      <c r="C835">
        <v>0.9</v>
      </c>
      <c r="D835" t="b">
        <v>1</v>
      </c>
      <c r="E835">
        <v>0.50880099999994799</v>
      </c>
      <c r="F835" t="b">
        <v>1</v>
      </c>
    </row>
    <row r="836" spans="1:6" x14ac:dyDescent="0.3">
      <c r="A836">
        <v>837</v>
      </c>
      <c r="B836">
        <v>28.957802900000299</v>
      </c>
      <c r="C836">
        <v>0.9</v>
      </c>
      <c r="D836" t="b">
        <v>1</v>
      </c>
      <c r="E836">
        <v>0.49389990000054201</v>
      </c>
      <c r="F836" t="b">
        <v>1</v>
      </c>
    </row>
    <row r="837" spans="1:6" x14ac:dyDescent="0.3">
      <c r="A837">
        <v>838</v>
      </c>
      <c r="B837">
        <v>29.158204399998699</v>
      </c>
      <c r="C837">
        <v>0.9</v>
      </c>
      <c r="D837" t="b">
        <v>1</v>
      </c>
      <c r="E837">
        <v>0.53490260000034995</v>
      </c>
      <c r="F837" t="b">
        <v>1</v>
      </c>
    </row>
    <row r="838" spans="1:6" x14ac:dyDescent="0.3">
      <c r="A838">
        <v>839</v>
      </c>
      <c r="B838">
        <v>29.242731599999299</v>
      </c>
      <c r="C838">
        <v>0.9</v>
      </c>
      <c r="D838" t="b">
        <v>1</v>
      </c>
      <c r="E838">
        <v>0.509238199998435</v>
      </c>
      <c r="F838" t="b">
        <v>1</v>
      </c>
    </row>
    <row r="839" spans="1:6" x14ac:dyDescent="0.3">
      <c r="A839">
        <v>840</v>
      </c>
      <c r="B839">
        <v>29.346839800000399</v>
      </c>
      <c r="C839">
        <v>0.9</v>
      </c>
      <c r="D839" t="b">
        <v>1</v>
      </c>
      <c r="E839">
        <v>0.49658409999938102</v>
      </c>
      <c r="F839" t="b">
        <v>1</v>
      </c>
    </row>
    <row r="840" spans="1:6" x14ac:dyDescent="0.3">
      <c r="A840">
        <v>841</v>
      </c>
      <c r="B840">
        <v>29.389033299999902</v>
      </c>
      <c r="C840">
        <v>0.9</v>
      </c>
      <c r="D840" t="b">
        <v>1</v>
      </c>
      <c r="E840">
        <v>0.51120710000031899</v>
      </c>
      <c r="F840" t="b">
        <v>1</v>
      </c>
    </row>
    <row r="841" spans="1:6" x14ac:dyDescent="0.3">
      <c r="A841">
        <v>842</v>
      </c>
      <c r="B841">
        <v>29.605959999998898</v>
      </c>
      <c r="C841">
        <v>0.9</v>
      </c>
      <c r="D841" t="b">
        <v>1</v>
      </c>
      <c r="E841">
        <v>0.49750609999864498</v>
      </c>
      <c r="F841" t="b">
        <v>1</v>
      </c>
    </row>
    <row r="842" spans="1:6" x14ac:dyDescent="0.3">
      <c r="A842">
        <v>843</v>
      </c>
      <c r="B842">
        <v>30.104654899998401</v>
      </c>
      <c r="C842">
        <v>0.9</v>
      </c>
      <c r="D842" t="b">
        <v>1</v>
      </c>
      <c r="E842">
        <v>0.50078160000157301</v>
      </c>
      <c r="F842" t="b">
        <v>1</v>
      </c>
    </row>
    <row r="843" spans="1:6" x14ac:dyDescent="0.3">
      <c r="A843">
        <v>844</v>
      </c>
      <c r="B843">
        <v>30.574511400000102</v>
      </c>
      <c r="C843">
        <v>0.9</v>
      </c>
      <c r="D843" t="b">
        <v>1</v>
      </c>
      <c r="E843">
        <v>0.52309349999995902</v>
      </c>
      <c r="F843" t="b">
        <v>1</v>
      </c>
    </row>
    <row r="844" spans="1:6" x14ac:dyDescent="0.3">
      <c r="A844">
        <v>845</v>
      </c>
      <c r="B844">
        <v>31.918732800000701</v>
      </c>
      <c r="C844">
        <v>0.9</v>
      </c>
      <c r="D844" t="b">
        <v>1</v>
      </c>
      <c r="E844">
        <v>0.52681719999964105</v>
      </c>
      <c r="F844" t="b">
        <v>1</v>
      </c>
    </row>
    <row r="845" spans="1:6" x14ac:dyDescent="0.3">
      <c r="A845">
        <v>846</v>
      </c>
      <c r="B845">
        <v>31.204240799999699</v>
      </c>
      <c r="C845">
        <v>0.9</v>
      </c>
      <c r="D845" t="b">
        <v>1</v>
      </c>
      <c r="E845">
        <v>0.64666410000063401</v>
      </c>
      <c r="F845" t="b">
        <v>1</v>
      </c>
    </row>
    <row r="846" spans="1:6" x14ac:dyDescent="0.3">
      <c r="A846">
        <v>847</v>
      </c>
      <c r="B846">
        <v>31.261798700001201</v>
      </c>
      <c r="C846">
        <v>0.9</v>
      </c>
      <c r="D846" t="b">
        <v>1</v>
      </c>
      <c r="E846">
        <v>0.51131780000105198</v>
      </c>
      <c r="F846" t="b">
        <v>1</v>
      </c>
    </row>
    <row r="847" spans="1:6" x14ac:dyDescent="0.3">
      <c r="A847">
        <v>848</v>
      </c>
      <c r="B847">
        <v>30.323705200000401</v>
      </c>
      <c r="C847">
        <v>0.9</v>
      </c>
      <c r="D847" t="b">
        <v>1</v>
      </c>
      <c r="E847">
        <v>0.51979819999905796</v>
      </c>
      <c r="F847" t="b">
        <v>1</v>
      </c>
    </row>
    <row r="848" spans="1:6" x14ac:dyDescent="0.3">
      <c r="A848">
        <v>849</v>
      </c>
      <c r="B848">
        <v>30.419208499999499</v>
      </c>
      <c r="C848">
        <v>0.9</v>
      </c>
      <c r="D848" t="b">
        <v>1</v>
      </c>
      <c r="E848">
        <v>0.52075420000073702</v>
      </c>
      <c r="F848" t="b">
        <v>1</v>
      </c>
    </row>
    <row r="849" spans="1:6" x14ac:dyDescent="0.3">
      <c r="A849">
        <v>850</v>
      </c>
      <c r="B849">
        <v>30.651795499999899</v>
      </c>
      <c r="C849">
        <v>0.9</v>
      </c>
      <c r="D849" t="b">
        <v>1</v>
      </c>
      <c r="E849">
        <v>0.51722150000023204</v>
      </c>
      <c r="F849" t="b">
        <v>1</v>
      </c>
    </row>
    <row r="850" spans="1:6" x14ac:dyDescent="0.3">
      <c r="A850">
        <v>851</v>
      </c>
      <c r="B850">
        <v>30.547571600000001</v>
      </c>
      <c r="C850">
        <v>0.9</v>
      </c>
      <c r="D850" t="b">
        <v>1</v>
      </c>
      <c r="E850">
        <v>0.53864609999982305</v>
      </c>
      <c r="F850" t="b">
        <v>1</v>
      </c>
    </row>
    <row r="851" spans="1:6" x14ac:dyDescent="0.3">
      <c r="A851">
        <v>852</v>
      </c>
      <c r="B851">
        <v>30.606171400000601</v>
      </c>
      <c r="C851">
        <v>0.9</v>
      </c>
      <c r="D851" t="b">
        <v>1</v>
      </c>
      <c r="E851">
        <v>0.52653139999892995</v>
      </c>
      <c r="F851" t="b">
        <v>1</v>
      </c>
    </row>
    <row r="852" spans="1:6" x14ac:dyDescent="0.3">
      <c r="A852">
        <v>853</v>
      </c>
      <c r="B852">
        <v>30.6043408000005</v>
      </c>
      <c r="C852">
        <v>0.9</v>
      </c>
      <c r="D852" t="b">
        <v>1</v>
      </c>
      <c r="E852">
        <v>0.50803450000057604</v>
      </c>
      <c r="F852" t="b">
        <v>1</v>
      </c>
    </row>
    <row r="853" spans="1:6" x14ac:dyDescent="0.3">
      <c r="A853">
        <v>854</v>
      </c>
      <c r="B853">
        <v>30.726136100000002</v>
      </c>
      <c r="C853">
        <v>0.9</v>
      </c>
      <c r="D853" t="b">
        <v>1</v>
      </c>
      <c r="E853">
        <v>0.52043580000099599</v>
      </c>
      <c r="F853" t="b">
        <v>1</v>
      </c>
    </row>
    <row r="854" spans="1:6" x14ac:dyDescent="0.3">
      <c r="A854">
        <v>855</v>
      </c>
      <c r="B854">
        <v>30.4425941999998</v>
      </c>
      <c r="C854">
        <v>0.9</v>
      </c>
      <c r="D854" t="b">
        <v>1</v>
      </c>
      <c r="E854">
        <v>0.51065110000126801</v>
      </c>
      <c r="F854" t="b">
        <v>1</v>
      </c>
    </row>
    <row r="855" spans="1:6" x14ac:dyDescent="0.3">
      <c r="A855">
        <v>856</v>
      </c>
      <c r="B855">
        <v>30.830196500000898</v>
      </c>
      <c r="C855">
        <v>0.9</v>
      </c>
      <c r="D855" t="b">
        <v>1</v>
      </c>
      <c r="E855">
        <v>0.51599340000029703</v>
      </c>
      <c r="F855" t="b">
        <v>1</v>
      </c>
    </row>
    <row r="856" spans="1:6" x14ac:dyDescent="0.3">
      <c r="A856">
        <v>857</v>
      </c>
      <c r="B856">
        <v>31.452946100000101</v>
      </c>
      <c r="C856">
        <v>0.9</v>
      </c>
      <c r="D856" t="b">
        <v>1</v>
      </c>
      <c r="E856">
        <v>0.50938660000065195</v>
      </c>
      <c r="F856" t="b">
        <v>1</v>
      </c>
    </row>
    <row r="857" spans="1:6" x14ac:dyDescent="0.3">
      <c r="A857">
        <v>858</v>
      </c>
      <c r="B857">
        <v>30.615608399999399</v>
      </c>
      <c r="C857">
        <v>0.9</v>
      </c>
      <c r="D857" t="b">
        <v>1</v>
      </c>
      <c r="E857">
        <v>0.52234849999876998</v>
      </c>
      <c r="F857" t="b">
        <v>1</v>
      </c>
    </row>
    <row r="858" spans="1:6" x14ac:dyDescent="0.3">
      <c r="A858">
        <v>859</v>
      </c>
      <c r="B858">
        <v>31.398534099998798</v>
      </c>
      <c r="C858">
        <v>0.9</v>
      </c>
      <c r="D858" t="b">
        <v>1</v>
      </c>
      <c r="E858">
        <v>0.50811020000037299</v>
      </c>
      <c r="F858" t="b">
        <v>1</v>
      </c>
    </row>
    <row r="859" spans="1:6" x14ac:dyDescent="0.3">
      <c r="A859">
        <v>860</v>
      </c>
      <c r="B859">
        <v>30.979056000000099</v>
      </c>
      <c r="C859">
        <v>0.9</v>
      </c>
      <c r="D859" t="b">
        <v>1</v>
      </c>
      <c r="E859">
        <v>0.50484230000074604</v>
      </c>
      <c r="F859" t="b">
        <v>1</v>
      </c>
    </row>
    <row r="860" spans="1:6" x14ac:dyDescent="0.3">
      <c r="A860">
        <v>861</v>
      </c>
      <c r="B860">
        <v>31.0227646999992</v>
      </c>
      <c r="C860">
        <v>0.9</v>
      </c>
      <c r="D860" t="b">
        <v>1</v>
      </c>
      <c r="E860">
        <v>0.51001980000000902</v>
      </c>
      <c r="F860" t="b">
        <v>1</v>
      </c>
    </row>
    <row r="861" spans="1:6" x14ac:dyDescent="0.3">
      <c r="A861">
        <v>862</v>
      </c>
      <c r="B861">
        <v>32.335505199998799</v>
      </c>
      <c r="C861">
        <v>0.9</v>
      </c>
      <c r="D861" t="b">
        <v>1</v>
      </c>
      <c r="E861">
        <v>0.508086399999228</v>
      </c>
      <c r="F861" t="b">
        <v>1</v>
      </c>
    </row>
    <row r="862" spans="1:6" x14ac:dyDescent="0.3">
      <c r="A862">
        <v>863</v>
      </c>
      <c r="B862">
        <v>31.533772999999201</v>
      </c>
      <c r="C862">
        <v>0.9</v>
      </c>
      <c r="D862" t="b">
        <v>1</v>
      </c>
      <c r="E862">
        <v>0.511575200000152</v>
      </c>
      <c r="F862" t="b">
        <v>1</v>
      </c>
    </row>
    <row r="863" spans="1:6" x14ac:dyDescent="0.3">
      <c r="A863">
        <v>864</v>
      </c>
      <c r="B863">
        <v>31.713040999998999</v>
      </c>
      <c r="C863">
        <v>0.9</v>
      </c>
      <c r="D863" t="b">
        <v>1</v>
      </c>
      <c r="E863">
        <v>0.53903749999881201</v>
      </c>
      <c r="F863" t="b">
        <v>1</v>
      </c>
    </row>
    <row r="864" spans="1:6" x14ac:dyDescent="0.3">
      <c r="A864">
        <v>865</v>
      </c>
      <c r="B864">
        <v>31.519512000000699</v>
      </c>
      <c r="C864">
        <v>0.9</v>
      </c>
      <c r="D864" t="b">
        <v>1</v>
      </c>
      <c r="E864">
        <v>0.54616809999970395</v>
      </c>
      <c r="F864" t="b">
        <v>1</v>
      </c>
    </row>
    <row r="865" spans="1:6" x14ac:dyDescent="0.3">
      <c r="A865">
        <v>866</v>
      </c>
      <c r="B865">
        <v>31.420936099999299</v>
      </c>
      <c r="C865">
        <v>0.9</v>
      </c>
      <c r="D865" t="b">
        <v>1</v>
      </c>
      <c r="E865">
        <v>0.51701890000003903</v>
      </c>
      <c r="F865" t="b">
        <v>1</v>
      </c>
    </row>
    <row r="866" spans="1:6" x14ac:dyDescent="0.3">
      <c r="A866">
        <v>867</v>
      </c>
      <c r="B866">
        <v>31.507554399999201</v>
      </c>
      <c r="C866">
        <v>0.9</v>
      </c>
      <c r="D866" t="b">
        <v>1</v>
      </c>
      <c r="E866">
        <v>0.52351629999975502</v>
      </c>
      <c r="F866" t="b">
        <v>1</v>
      </c>
    </row>
    <row r="867" spans="1:6" x14ac:dyDescent="0.3">
      <c r="A867">
        <v>868</v>
      </c>
      <c r="B867">
        <v>31.691450899999801</v>
      </c>
      <c r="C867">
        <v>0.9</v>
      </c>
      <c r="D867" t="b">
        <v>1</v>
      </c>
      <c r="E867">
        <v>0.51861610000014402</v>
      </c>
      <c r="F867" t="b">
        <v>1</v>
      </c>
    </row>
    <row r="868" spans="1:6" x14ac:dyDescent="0.3">
      <c r="A868">
        <v>869</v>
      </c>
      <c r="B868">
        <v>31.645890400001001</v>
      </c>
      <c r="C868">
        <v>0.9</v>
      </c>
      <c r="D868" t="b">
        <v>1</v>
      </c>
      <c r="E868">
        <v>0.52082729999892696</v>
      </c>
      <c r="F868" t="b">
        <v>1</v>
      </c>
    </row>
    <row r="869" spans="1:6" x14ac:dyDescent="0.3">
      <c r="A869">
        <v>870</v>
      </c>
      <c r="B869">
        <v>31.668213099999701</v>
      </c>
      <c r="C869">
        <v>0.9</v>
      </c>
      <c r="D869" t="b">
        <v>1</v>
      </c>
      <c r="E869">
        <v>0.52624339999965697</v>
      </c>
      <c r="F869" t="b">
        <v>1</v>
      </c>
    </row>
    <row r="870" spans="1:6" x14ac:dyDescent="0.3">
      <c r="A870">
        <v>871</v>
      </c>
      <c r="B870">
        <v>31.555276000000902</v>
      </c>
      <c r="C870">
        <v>0.9</v>
      </c>
      <c r="D870" t="b">
        <v>1</v>
      </c>
      <c r="E870">
        <v>0.51350929999898598</v>
      </c>
      <c r="F870" t="b">
        <v>1</v>
      </c>
    </row>
    <row r="871" spans="1:6" x14ac:dyDescent="0.3">
      <c r="A871">
        <v>872</v>
      </c>
      <c r="B871">
        <v>32.060567700000298</v>
      </c>
      <c r="C871">
        <v>0.9</v>
      </c>
      <c r="D871" t="b">
        <v>1</v>
      </c>
      <c r="E871">
        <v>0.514842399999906</v>
      </c>
      <c r="F871" t="b">
        <v>1</v>
      </c>
    </row>
    <row r="872" spans="1:6" x14ac:dyDescent="0.3">
      <c r="A872">
        <v>873</v>
      </c>
      <c r="B872">
        <v>31.898731899998801</v>
      </c>
      <c r="C872">
        <v>0.9</v>
      </c>
      <c r="D872" t="b">
        <v>1</v>
      </c>
      <c r="E872">
        <v>0.54908089999844301</v>
      </c>
      <c r="F872" t="b">
        <v>1</v>
      </c>
    </row>
    <row r="873" spans="1:6" x14ac:dyDescent="0.3">
      <c r="A873">
        <v>874</v>
      </c>
      <c r="B873">
        <v>32.460757200000401</v>
      </c>
      <c r="C873">
        <v>0.9</v>
      </c>
      <c r="D873" t="b">
        <v>1</v>
      </c>
      <c r="E873">
        <v>0.54204759999993202</v>
      </c>
      <c r="F873" t="b">
        <v>1</v>
      </c>
    </row>
    <row r="874" spans="1:6" x14ac:dyDescent="0.3">
      <c r="A874">
        <v>875</v>
      </c>
      <c r="B874">
        <v>31.8727510999997</v>
      </c>
      <c r="C874">
        <v>0.9</v>
      </c>
      <c r="D874" t="b">
        <v>1</v>
      </c>
      <c r="E874">
        <v>0.52203240000017104</v>
      </c>
      <c r="F874" t="b">
        <v>1</v>
      </c>
    </row>
    <row r="875" spans="1:6" x14ac:dyDescent="0.3">
      <c r="A875">
        <v>876</v>
      </c>
      <c r="B875">
        <v>32.127743200000602</v>
      </c>
      <c r="C875">
        <v>0.9</v>
      </c>
      <c r="D875" t="b">
        <v>1</v>
      </c>
      <c r="E875">
        <v>0.53362220000053595</v>
      </c>
      <c r="F875" t="b">
        <v>1</v>
      </c>
    </row>
    <row r="876" spans="1:6" x14ac:dyDescent="0.3">
      <c r="A876">
        <v>877</v>
      </c>
      <c r="B876">
        <v>32.254801400000296</v>
      </c>
      <c r="C876">
        <v>0.9</v>
      </c>
      <c r="D876" t="b">
        <v>1</v>
      </c>
      <c r="E876">
        <v>0.54465630000049703</v>
      </c>
      <c r="F876" t="b">
        <v>1</v>
      </c>
    </row>
    <row r="877" spans="1:6" x14ac:dyDescent="0.3">
      <c r="A877">
        <v>878</v>
      </c>
      <c r="B877">
        <v>32.436430300000197</v>
      </c>
      <c r="C877">
        <v>0.9</v>
      </c>
      <c r="D877" t="b">
        <v>1</v>
      </c>
      <c r="E877">
        <v>0.53107540000019005</v>
      </c>
      <c r="F877" t="b">
        <v>1</v>
      </c>
    </row>
    <row r="878" spans="1:6" x14ac:dyDescent="0.3">
      <c r="A878">
        <v>879</v>
      </c>
      <c r="B878">
        <v>32.2663938999994</v>
      </c>
      <c r="C878">
        <v>0.9</v>
      </c>
      <c r="D878" t="b">
        <v>1</v>
      </c>
      <c r="E878">
        <v>0.54396950000045696</v>
      </c>
      <c r="F878" t="b">
        <v>1</v>
      </c>
    </row>
    <row r="879" spans="1:6" x14ac:dyDescent="0.3">
      <c r="A879">
        <v>880</v>
      </c>
      <c r="B879">
        <v>32.638432600000598</v>
      </c>
      <c r="C879">
        <v>0.9</v>
      </c>
      <c r="D879" t="b">
        <v>1</v>
      </c>
      <c r="E879">
        <v>0.523069400000167</v>
      </c>
      <c r="F879" t="b">
        <v>1</v>
      </c>
    </row>
    <row r="880" spans="1:6" x14ac:dyDescent="0.3">
      <c r="A880">
        <v>881</v>
      </c>
      <c r="B880">
        <v>32.504253499999301</v>
      </c>
      <c r="C880">
        <v>0.9</v>
      </c>
      <c r="D880" t="b">
        <v>1</v>
      </c>
      <c r="E880">
        <v>0.529808699999193</v>
      </c>
      <c r="F880" t="b">
        <v>1</v>
      </c>
    </row>
    <row r="881" spans="1:6" x14ac:dyDescent="0.3">
      <c r="A881">
        <v>882</v>
      </c>
      <c r="B881">
        <v>32.9408717000005</v>
      </c>
      <c r="C881">
        <v>0.9</v>
      </c>
      <c r="D881" t="b">
        <v>1</v>
      </c>
      <c r="E881">
        <v>0.55225020000034397</v>
      </c>
      <c r="F881" t="b">
        <v>1</v>
      </c>
    </row>
    <row r="882" spans="1:6" x14ac:dyDescent="0.3">
      <c r="A882">
        <v>883</v>
      </c>
      <c r="B882">
        <v>32.565559200000202</v>
      </c>
      <c r="C882">
        <v>0.9</v>
      </c>
      <c r="D882" t="b">
        <v>1</v>
      </c>
      <c r="E882">
        <v>0.531148699999903</v>
      </c>
      <c r="F882" t="b">
        <v>1</v>
      </c>
    </row>
    <row r="883" spans="1:6" x14ac:dyDescent="0.3">
      <c r="A883">
        <v>884</v>
      </c>
      <c r="B883">
        <v>32.966400400000502</v>
      </c>
      <c r="C883">
        <v>0.9</v>
      </c>
      <c r="D883" t="b">
        <v>1</v>
      </c>
      <c r="E883">
        <v>0.53103390000069295</v>
      </c>
      <c r="F883" t="b">
        <v>1</v>
      </c>
    </row>
    <row r="884" spans="1:6" x14ac:dyDescent="0.3">
      <c r="A884">
        <v>885</v>
      </c>
      <c r="B884">
        <v>33.459099699999499</v>
      </c>
      <c r="C884">
        <v>0.9</v>
      </c>
      <c r="D884" t="b">
        <v>1</v>
      </c>
      <c r="E884">
        <v>0.52761699999973599</v>
      </c>
      <c r="F884" t="b">
        <v>1</v>
      </c>
    </row>
    <row r="885" spans="1:6" x14ac:dyDescent="0.3">
      <c r="A885">
        <v>886</v>
      </c>
      <c r="B885">
        <v>32.965245899998898</v>
      </c>
      <c r="C885">
        <v>0.9</v>
      </c>
      <c r="D885" t="b">
        <v>1</v>
      </c>
      <c r="E885">
        <v>0.54213230000095702</v>
      </c>
      <c r="F885" t="b">
        <v>1</v>
      </c>
    </row>
    <row r="886" spans="1:6" x14ac:dyDescent="0.3">
      <c r="A886">
        <v>887</v>
      </c>
      <c r="B886">
        <v>32.733727499998999</v>
      </c>
      <c r="C886">
        <v>0.9</v>
      </c>
      <c r="D886" t="b">
        <v>1</v>
      </c>
      <c r="E886">
        <v>0.53617719999965596</v>
      </c>
      <c r="F886" t="b">
        <v>1</v>
      </c>
    </row>
    <row r="887" spans="1:6" x14ac:dyDescent="0.3">
      <c r="A887">
        <v>888</v>
      </c>
      <c r="B887">
        <v>32.9685623000004</v>
      </c>
      <c r="C887">
        <v>0.9</v>
      </c>
      <c r="D887" t="b">
        <v>1</v>
      </c>
      <c r="E887">
        <v>0.54823509999914599</v>
      </c>
      <c r="F887" t="b">
        <v>1</v>
      </c>
    </row>
    <row r="888" spans="1:6" x14ac:dyDescent="0.3">
      <c r="A888">
        <v>889</v>
      </c>
      <c r="B888">
        <v>32.882903199999397</v>
      </c>
      <c r="C888">
        <v>0.9</v>
      </c>
      <c r="D888" t="b">
        <v>1</v>
      </c>
      <c r="E888">
        <v>0.52630289999979096</v>
      </c>
      <c r="F888" t="b">
        <v>1</v>
      </c>
    </row>
    <row r="889" spans="1:6" x14ac:dyDescent="0.3">
      <c r="A889">
        <v>890</v>
      </c>
      <c r="B889">
        <v>32.994534599998502</v>
      </c>
      <c r="C889">
        <v>0.9</v>
      </c>
      <c r="D889" t="b">
        <v>1</v>
      </c>
      <c r="E889">
        <v>0.53940310000143599</v>
      </c>
      <c r="F889" t="b">
        <v>1</v>
      </c>
    </row>
    <row r="890" spans="1:6" x14ac:dyDescent="0.3">
      <c r="A890">
        <v>891</v>
      </c>
      <c r="B890">
        <v>33.0248599000005</v>
      </c>
      <c r="C890">
        <v>0.9</v>
      </c>
      <c r="D890" t="b">
        <v>1</v>
      </c>
      <c r="E890">
        <v>0.546592700000474</v>
      </c>
      <c r="F890" t="b">
        <v>1</v>
      </c>
    </row>
    <row r="891" spans="1:6" x14ac:dyDescent="0.3">
      <c r="A891">
        <v>892</v>
      </c>
      <c r="B891">
        <v>33.547236899999902</v>
      </c>
      <c r="C891">
        <v>0.9</v>
      </c>
      <c r="D891" t="b">
        <v>1</v>
      </c>
      <c r="E891">
        <v>0.52086580000104699</v>
      </c>
      <c r="F891" t="b">
        <v>1</v>
      </c>
    </row>
    <row r="892" spans="1:6" x14ac:dyDescent="0.3">
      <c r="A892">
        <v>893</v>
      </c>
      <c r="B892">
        <v>33.593461500000501</v>
      </c>
      <c r="C892">
        <v>0.9</v>
      </c>
      <c r="D892" t="b">
        <v>1</v>
      </c>
      <c r="E892">
        <v>0.53845849999925099</v>
      </c>
      <c r="F892" t="b">
        <v>1</v>
      </c>
    </row>
    <row r="893" spans="1:6" x14ac:dyDescent="0.3">
      <c r="A893">
        <v>894</v>
      </c>
      <c r="B893">
        <v>33.417828199999299</v>
      </c>
      <c r="C893">
        <v>0.9</v>
      </c>
      <c r="D893" t="b">
        <v>1</v>
      </c>
      <c r="E893">
        <v>0.53220189999956302</v>
      </c>
      <c r="F893" t="b">
        <v>1</v>
      </c>
    </row>
    <row r="894" spans="1:6" x14ac:dyDescent="0.3">
      <c r="A894">
        <v>895</v>
      </c>
      <c r="B894">
        <v>33.4386450999991</v>
      </c>
      <c r="C894">
        <v>0.9</v>
      </c>
      <c r="D894" t="b">
        <v>1</v>
      </c>
      <c r="E894">
        <v>0.564997800000128</v>
      </c>
      <c r="F894" t="b">
        <v>1</v>
      </c>
    </row>
    <row r="895" spans="1:6" x14ac:dyDescent="0.3">
      <c r="A895">
        <v>896</v>
      </c>
      <c r="B895">
        <v>33.689990299999401</v>
      </c>
      <c r="C895">
        <v>0.9</v>
      </c>
      <c r="D895" t="b">
        <v>1</v>
      </c>
      <c r="E895">
        <v>0.54596750000018801</v>
      </c>
      <c r="F895" t="b">
        <v>1</v>
      </c>
    </row>
    <row r="896" spans="1:6" x14ac:dyDescent="0.3">
      <c r="A896">
        <v>897</v>
      </c>
      <c r="B896">
        <v>32.870486099998701</v>
      </c>
      <c r="C896">
        <v>0.9</v>
      </c>
      <c r="D896" t="b">
        <v>1</v>
      </c>
      <c r="E896">
        <v>0.52053329999944198</v>
      </c>
      <c r="F896" t="b">
        <v>1</v>
      </c>
    </row>
    <row r="897" spans="1:6" x14ac:dyDescent="0.3">
      <c r="A897">
        <v>898</v>
      </c>
      <c r="B897">
        <v>31.935553999999598</v>
      </c>
      <c r="C897">
        <v>0.9</v>
      </c>
      <c r="D897" t="b">
        <v>1</v>
      </c>
      <c r="E897">
        <v>0.51884390000122904</v>
      </c>
      <c r="F897" t="b">
        <v>1</v>
      </c>
    </row>
    <row r="898" spans="1:6" x14ac:dyDescent="0.3">
      <c r="A898">
        <v>899</v>
      </c>
      <c r="B898">
        <v>31.867691899998999</v>
      </c>
      <c r="C898">
        <v>0.9</v>
      </c>
      <c r="D898" t="b">
        <v>1</v>
      </c>
      <c r="E898">
        <v>0.49641879999944599</v>
      </c>
      <c r="F898" t="b">
        <v>1</v>
      </c>
    </row>
    <row r="899" spans="1:6" x14ac:dyDescent="0.3">
      <c r="A899">
        <v>900</v>
      </c>
      <c r="B899">
        <v>31.898170599999499</v>
      </c>
      <c r="C899">
        <v>0.9</v>
      </c>
      <c r="D899" t="b">
        <v>1</v>
      </c>
      <c r="E899">
        <v>0.50640139999995804</v>
      </c>
      <c r="F899" t="b">
        <v>1</v>
      </c>
    </row>
    <row r="900" spans="1:6" x14ac:dyDescent="0.3">
      <c r="A900">
        <v>901</v>
      </c>
      <c r="B900">
        <v>31.723124199999798</v>
      </c>
      <c r="C900">
        <v>0.9</v>
      </c>
      <c r="D900" t="b">
        <v>1</v>
      </c>
      <c r="E900">
        <v>0.52277219999996305</v>
      </c>
      <c r="F900" t="b">
        <v>1</v>
      </c>
    </row>
    <row r="901" spans="1:6" x14ac:dyDescent="0.3">
      <c r="A901">
        <v>902</v>
      </c>
      <c r="B901">
        <v>31.835446700000801</v>
      </c>
      <c r="C901">
        <v>0.9</v>
      </c>
      <c r="D901" t="b">
        <v>1</v>
      </c>
      <c r="E901">
        <v>0.499004799999966</v>
      </c>
      <c r="F901" t="b">
        <v>1</v>
      </c>
    </row>
    <row r="902" spans="1:6" x14ac:dyDescent="0.3">
      <c r="A902">
        <v>903</v>
      </c>
      <c r="B902">
        <v>31.4743846000001</v>
      </c>
      <c r="C902">
        <v>0.9</v>
      </c>
      <c r="D902" t="b">
        <v>1</v>
      </c>
      <c r="E902">
        <v>0.50889689999894405</v>
      </c>
      <c r="F902" t="b">
        <v>1</v>
      </c>
    </row>
    <row r="903" spans="1:6" x14ac:dyDescent="0.3">
      <c r="A903">
        <v>904</v>
      </c>
      <c r="B903">
        <v>33.749555100000997</v>
      </c>
      <c r="C903">
        <v>0.9</v>
      </c>
      <c r="D903" t="b">
        <v>1</v>
      </c>
      <c r="E903">
        <v>0.55700809999871104</v>
      </c>
      <c r="F903" t="b">
        <v>1</v>
      </c>
    </row>
    <row r="904" spans="1:6" x14ac:dyDescent="0.3">
      <c r="A904">
        <v>905</v>
      </c>
      <c r="B904">
        <v>34.211053700000697</v>
      </c>
      <c r="C904">
        <v>0.9</v>
      </c>
      <c r="D904" t="b">
        <v>1</v>
      </c>
      <c r="E904">
        <v>0.55142610000075298</v>
      </c>
      <c r="F904" t="b">
        <v>1</v>
      </c>
    </row>
    <row r="905" spans="1:6" x14ac:dyDescent="0.3">
      <c r="A905">
        <v>906</v>
      </c>
      <c r="B905">
        <v>34.576377499999502</v>
      </c>
      <c r="C905">
        <v>0.9</v>
      </c>
      <c r="D905" t="b">
        <v>1</v>
      </c>
      <c r="E905">
        <v>0.60099730000001705</v>
      </c>
      <c r="F905" t="b">
        <v>1</v>
      </c>
    </row>
    <row r="906" spans="1:6" x14ac:dyDescent="0.3">
      <c r="A906">
        <v>907</v>
      </c>
      <c r="B906">
        <v>36.574860399999999</v>
      </c>
      <c r="C906">
        <v>0.9</v>
      </c>
      <c r="D906" t="b">
        <v>1</v>
      </c>
      <c r="E906">
        <v>0.60120979999919599</v>
      </c>
      <c r="F906" t="b">
        <v>1</v>
      </c>
    </row>
    <row r="907" spans="1:6" x14ac:dyDescent="0.3">
      <c r="A907">
        <v>908</v>
      </c>
      <c r="B907">
        <v>36.3196857000002</v>
      </c>
      <c r="C907">
        <v>0.9</v>
      </c>
      <c r="D907" t="b">
        <v>1</v>
      </c>
      <c r="E907">
        <v>0.57590690000142697</v>
      </c>
      <c r="F907" t="b">
        <v>1</v>
      </c>
    </row>
    <row r="908" spans="1:6" x14ac:dyDescent="0.3">
      <c r="A908">
        <v>909</v>
      </c>
      <c r="B908">
        <v>36.932539899999</v>
      </c>
      <c r="C908">
        <v>0.9</v>
      </c>
      <c r="D908" t="b">
        <v>1</v>
      </c>
      <c r="E908">
        <v>0.57236860000011802</v>
      </c>
      <c r="F908" t="b">
        <v>1</v>
      </c>
    </row>
    <row r="909" spans="1:6" x14ac:dyDescent="0.3">
      <c r="A909">
        <v>910</v>
      </c>
      <c r="B909">
        <v>36.620066699999299</v>
      </c>
      <c r="C909">
        <v>0.9</v>
      </c>
      <c r="D909" t="b">
        <v>1</v>
      </c>
      <c r="E909">
        <v>0.61655929999869796</v>
      </c>
      <c r="F909" t="b">
        <v>1</v>
      </c>
    </row>
    <row r="910" spans="1:6" x14ac:dyDescent="0.3">
      <c r="A910">
        <v>911</v>
      </c>
      <c r="B910">
        <v>37.063812800000903</v>
      </c>
      <c r="C910">
        <v>0.9</v>
      </c>
      <c r="D910" t="b">
        <v>1</v>
      </c>
      <c r="E910">
        <v>0.62715180000122905</v>
      </c>
      <c r="F910" t="b">
        <v>1</v>
      </c>
    </row>
    <row r="911" spans="1:6" x14ac:dyDescent="0.3">
      <c r="A911">
        <v>912</v>
      </c>
      <c r="B911">
        <v>37.475715399999899</v>
      </c>
      <c r="C911">
        <v>0.9</v>
      </c>
      <c r="D911" t="b">
        <v>1</v>
      </c>
      <c r="E911">
        <v>0.56276139999863495</v>
      </c>
      <c r="F911" t="b">
        <v>1</v>
      </c>
    </row>
    <row r="912" spans="1:6" x14ac:dyDescent="0.3">
      <c r="A912">
        <v>913</v>
      </c>
      <c r="B912">
        <v>37.496257900000202</v>
      </c>
      <c r="C912">
        <v>0.9</v>
      </c>
      <c r="D912" t="b">
        <v>1</v>
      </c>
      <c r="E912">
        <v>0.57764570000108495</v>
      </c>
      <c r="F912" t="b">
        <v>1</v>
      </c>
    </row>
    <row r="913" spans="1:6" x14ac:dyDescent="0.3">
      <c r="A913">
        <v>914</v>
      </c>
      <c r="B913">
        <v>37.142645699999697</v>
      </c>
      <c r="C913">
        <v>0.9</v>
      </c>
      <c r="D913" t="b">
        <v>1</v>
      </c>
      <c r="E913">
        <v>0.65197579999948996</v>
      </c>
      <c r="F913" t="b">
        <v>1</v>
      </c>
    </row>
    <row r="914" spans="1:6" x14ac:dyDescent="0.3">
      <c r="A914">
        <v>915</v>
      </c>
      <c r="B914">
        <v>37.664315300000403</v>
      </c>
      <c r="C914">
        <v>0.9</v>
      </c>
      <c r="D914" t="b">
        <v>1</v>
      </c>
      <c r="E914">
        <v>0.57463810000081095</v>
      </c>
      <c r="F914" t="b">
        <v>1</v>
      </c>
    </row>
    <row r="915" spans="1:6" x14ac:dyDescent="0.3">
      <c r="A915">
        <v>916</v>
      </c>
      <c r="B915">
        <v>37.4764665000002</v>
      </c>
      <c r="C915">
        <v>0.9</v>
      </c>
      <c r="D915" t="b">
        <v>1</v>
      </c>
      <c r="E915">
        <v>0.61313730000074396</v>
      </c>
      <c r="F915" t="b">
        <v>1</v>
      </c>
    </row>
    <row r="916" spans="1:6" x14ac:dyDescent="0.3">
      <c r="A916">
        <v>917</v>
      </c>
      <c r="B916">
        <v>37.716891299998601</v>
      </c>
      <c r="C916">
        <v>0.9</v>
      </c>
      <c r="D916" t="b">
        <v>1</v>
      </c>
      <c r="E916">
        <v>0.57105029999911405</v>
      </c>
      <c r="F916" t="b">
        <v>1</v>
      </c>
    </row>
    <row r="917" spans="1:6" x14ac:dyDescent="0.3">
      <c r="A917">
        <v>918</v>
      </c>
      <c r="B917">
        <v>37.513103000001102</v>
      </c>
      <c r="C917">
        <v>0.9</v>
      </c>
      <c r="D917" t="b">
        <v>1</v>
      </c>
      <c r="E917">
        <v>0.58463539999865999</v>
      </c>
      <c r="F917" t="b">
        <v>1</v>
      </c>
    </row>
    <row r="918" spans="1:6" x14ac:dyDescent="0.3">
      <c r="A918">
        <v>919</v>
      </c>
      <c r="B918">
        <v>38.034968400001098</v>
      </c>
      <c r="C918">
        <v>0.9</v>
      </c>
      <c r="D918" t="b">
        <v>1</v>
      </c>
      <c r="E918">
        <v>0.63971149999997501</v>
      </c>
      <c r="F918" t="b">
        <v>1</v>
      </c>
    </row>
    <row r="919" spans="1:6" x14ac:dyDescent="0.3">
      <c r="A919">
        <v>920</v>
      </c>
      <c r="B919">
        <v>38.003338799999199</v>
      </c>
      <c r="C919">
        <v>0.9</v>
      </c>
      <c r="D919" t="b">
        <v>1</v>
      </c>
      <c r="E919">
        <v>0.59007240000028105</v>
      </c>
      <c r="F919" t="b">
        <v>1</v>
      </c>
    </row>
    <row r="920" spans="1:6" x14ac:dyDescent="0.3">
      <c r="A920">
        <v>921</v>
      </c>
      <c r="B920">
        <v>38.216664700001203</v>
      </c>
      <c r="C920">
        <v>0.9</v>
      </c>
      <c r="D920" t="b">
        <v>1</v>
      </c>
      <c r="E920">
        <v>0.59230170000046201</v>
      </c>
      <c r="F920" t="b">
        <v>1</v>
      </c>
    </row>
    <row r="921" spans="1:6" x14ac:dyDescent="0.3">
      <c r="A921">
        <v>922</v>
      </c>
      <c r="B921">
        <v>37.738437399999299</v>
      </c>
      <c r="C921">
        <v>0.9</v>
      </c>
      <c r="D921" t="b">
        <v>1</v>
      </c>
      <c r="E921">
        <v>0.60190459999830603</v>
      </c>
      <c r="F921" t="b">
        <v>1</v>
      </c>
    </row>
    <row r="922" spans="1:6" x14ac:dyDescent="0.3">
      <c r="A922">
        <v>923</v>
      </c>
      <c r="B922">
        <v>38.435274600000398</v>
      </c>
      <c r="C922">
        <v>0.9</v>
      </c>
      <c r="D922" t="b">
        <v>1</v>
      </c>
      <c r="E922">
        <v>0.61743209999985904</v>
      </c>
      <c r="F922" t="b">
        <v>1</v>
      </c>
    </row>
    <row r="923" spans="1:6" x14ac:dyDescent="0.3">
      <c r="A923">
        <v>924</v>
      </c>
      <c r="B923">
        <v>38.146861999999601</v>
      </c>
      <c r="C923">
        <v>0.9</v>
      </c>
      <c r="D923" t="b">
        <v>1</v>
      </c>
      <c r="E923">
        <v>0.60184950000075299</v>
      </c>
      <c r="F923" t="b">
        <v>1</v>
      </c>
    </row>
    <row r="924" spans="1:6" x14ac:dyDescent="0.3">
      <c r="A924">
        <v>925</v>
      </c>
      <c r="B924">
        <v>38.810844300000099</v>
      </c>
      <c r="C924">
        <v>0.9</v>
      </c>
      <c r="D924" t="b">
        <v>1</v>
      </c>
      <c r="E924">
        <v>0.58675190000030797</v>
      </c>
      <c r="F924" t="b">
        <v>1</v>
      </c>
    </row>
    <row r="925" spans="1:6" x14ac:dyDescent="0.3">
      <c r="A925">
        <v>926</v>
      </c>
      <c r="B925">
        <v>38.386688599999601</v>
      </c>
      <c r="C925">
        <v>0.9</v>
      </c>
      <c r="D925" t="b">
        <v>1</v>
      </c>
      <c r="E925">
        <v>0.60260370000105401</v>
      </c>
      <c r="F925" t="b">
        <v>1</v>
      </c>
    </row>
    <row r="926" spans="1:6" x14ac:dyDescent="0.3">
      <c r="A926">
        <v>927</v>
      </c>
      <c r="B926">
        <v>38.753773000000301</v>
      </c>
      <c r="C926">
        <v>0.9</v>
      </c>
      <c r="D926" t="b">
        <v>1</v>
      </c>
      <c r="E926">
        <v>0.59873619999962102</v>
      </c>
      <c r="F926" t="b">
        <v>1</v>
      </c>
    </row>
    <row r="927" spans="1:6" x14ac:dyDescent="0.3">
      <c r="A927">
        <v>928</v>
      </c>
      <c r="B927">
        <v>38.941578499998201</v>
      </c>
      <c r="C927">
        <v>0.9</v>
      </c>
      <c r="D927" t="b">
        <v>1</v>
      </c>
      <c r="E927">
        <v>0.63654209999913203</v>
      </c>
      <c r="F927" t="b">
        <v>1</v>
      </c>
    </row>
    <row r="928" spans="1:6" x14ac:dyDescent="0.3">
      <c r="A928">
        <v>929</v>
      </c>
      <c r="B928">
        <v>38.972311300000001</v>
      </c>
      <c r="C928">
        <v>0.9</v>
      </c>
      <c r="D928" t="b">
        <v>1</v>
      </c>
      <c r="E928">
        <v>0.60901499999999897</v>
      </c>
      <c r="F928" t="b">
        <v>1</v>
      </c>
    </row>
    <row r="929" spans="1:6" x14ac:dyDescent="0.3">
      <c r="A929">
        <v>930</v>
      </c>
      <c r="B929">
        <v>39.6296060000004</v>
      </c>
      <c r="C929">
        <v>0.9</v>
      </c>
      <c r="D929" t="b">
        <v>1</v>
      </c>
      <c r="E929">
        <v>0.61549620000005201</v>
      </c>
      <c r="F929" t="b">
        <v>1</v>
      </c>
    </row>
    <row r="930" spans="1:6" x14ac:dyDescent="0.3">
      <c r="A930">
        <v>931</v>
      </c>
      <c r="B930">
        <v>39.463283700000801</v>
      </c>
      <c r="C930">
        <v>0.9</v>
      </c>
      <c r="D930" t="b">
        <v>1</v>
      </c>
      <c r="E930">
        <v>0.62200459999985402</v>
      </c>
      <c r="F930" t="b">
        <v>1</v>
      </c>
    </row>
    <row r="931" spans="1:6" x14ac:dyDescent="0.3">
      <c r="A931">
        <v>932</v>
      </c>
      <c r="B931">
        <v>39.454986299999199</v>
      </c>
      <c r="C931">
        <v>0.9</v>
      </c>
      <c r="D931" t="b">
        <v>1</v>
      </c>
      <c r="E931">
        <v>0.58074200000010001</v>
      </c>
      <c r="F931" t="b">
        <v>1</v>
      </c>
    </row>
    <row r="932" spans="1:6" x14ac:dyDescent="0.3">
      <c r="A932">
        <v>933</v>
      </c>
      <c r="B932">
        <v>39.359853600000797</v>
      </c>
      <c r="C932">
        <v>0.9</v>
      </c>
      <c r="D932" t="b">
        <v>1</v>
      </c>
      <c r="E932">
        <v>0.60176890000002403</v>
      </c>
      <c r="F932" t="b">
        <v>1</v>
      </c>
    </row>
    <row r="933" spans="1:6" x14ac:dyDescent="0.3">
      <c r="A933">
        <v>934</v>
      </c>
      <c r="B933">
        <v>39.895132499999796</v>
      </c>
      <c r="C933">
        <v>0.9</v>
      </c>
      <c r="D933" t="b">
        <v>1</v>
      </c>
      <c r="E933">
        <v>0.611267700000098</v>
      </c>
      <c r="F933" t="b">
        <v>1</v>
      </c>
    </row>
    <row r="934" spans="1:6" x14ac:dyDescent="0.3">
      <c r="A934">
        <v>935</v>
      </c>
      <c r="B934">
        <v>39.536822500000198</v>
      </c>
      <c r="C934">
        <v>0.9</v>
      </c>
      <c r="D934" t="b">
        <v>1</v>
      </c>
      <c r="E934">
        <v>0.58898469999985503</v>
      </c>
      <c r="F934" t="b">
        <v>1</v>
      </c>
    </row>
    <row r="935" spans="1:6" x14ac:dyDescent="0.3">
      <c r="A935">
        <v>936</v>
      </c>
      <c r="B935">
        <v>39.346486299999</v>
      </c>
      <c r="C935">
        <v>0.9</v>
      </c>
      <c r="D935" t="b">
        <v>1</v>
      </c>
      <c r="E935">
        <v>0.58619179999914195</v>
      </c>
      <c r="F935" t="b">
        <v>1</v>
      </c>
    </row>
    <row r="936" spans="1:6" x14ac:dyDescent="0.3">
      <c r="A936">
        <v>937</v>
      </c>
      <c r="B936">
        <v>39.916584500000603</v>
      </c>
      <c r="C936">
        <v>0.9</v>
      </c>
      <c r="D936" t="b">
        <v>1</v>
      </c>
      <c r="E936">
        <v>0.61531209999884595</v>
      </c>
      <c r="F936" t="b">
        <v>1</v>
      </c>
    </row>
    <row r="937" spans="1:6" x14ac:dyDescent="0.3">
      <c r="A937">
        <v>938</v>
      </c>
      <c r="B937">
        <v>39.681576099999802</v>
      </c>
      <c r="C937">
        <v>0.9</v>
      </c>
      <c r="D937" t="b">
        <v>1</v>
      </c>
      <c r="E937">
        <v>0.63612049999937803</v>
      </c>
      <c r="F937" t="b">
        <v>1</v>
      </c>
    </row>
    <row r="938" spans="1:6" x14ac:dyDescent="0.3">
      <c r="A938">
        <v>939</v>
      </c>
      <c r="B938">
        <v>40.149511499999697</v>
      </c>
      <c r="C938">
        <v>0.9</v>
      </c>
      <c r="D938" t="b">
        <v>1</v>
      </c>
      <c r="E938">
        <v>0.61539540000012405</v>
      </c>
      <c r="F938" t="b">
        <v>1</v>
      </c>
    </row>
    <row r="939" spans="1:6" x14ac:dyDescent="0.3">
      <c r="A939">
        <v>940</v>
      </c>
      <c r="B939">
        <v>39.979619100000399</v>
      </c>
      <c r="C939">
        <v>0.9</v>
      </c>
      <c r="D939" t="b">
        <v>1</v>
      </c>
      <c r="E939">
        <v>0.61167709999972397</v>
      </c>
      <c r="F939" t="b">
        <v>1</v>
      </c>
    </row>
    <row r="940" spans="1:6" x14ac:dyDescent="0.3">
      <c r="A940">
        <v>941</v>
      </c>
      <c r="B940">
        <v>40.286224499999598</v>
      </c>
      <c r="C940">
        <v>0.9</v>
      </c>
      <c r="D940" t="b">
        <v>1</v>
      </c>
      <c r="E940">
        <v>0.62570450000021005</v>
      </c>
      <c r="F940" t="b">
        <v>1</v>
      </c>
    </row>
    <row r="941" spans="1:6" x14ac:dyDescent="0.3">
      <c r="A941">
        <v>942</v>
      </c>
      <c r="B941">
        <v>40.201031499998798</v>
      </c>
      <c r="C941">
        <v>0.9</v>
      </c>
      <c r="D941" t="b">
        <v>1</v>
      </c>
      <c r="E941">
        <v>0.67455870000048801</v>
      </c>
      <c r="F941" t="b">
        <v>1</v>
      </c>
    </row>
    <row r="942" spans="1:6" x14ac:dyDescent="0.3">
      <c r="A942">
        <v>943</v>
      </c>
      <c r="B942">
        <v>40.479523899999499</v>
      </c>
      <c r="C942">
        <v>0.9</v>
      </c>
      <c r="D942" t="b">
        <v>1</v>
      </c>
      <c r="E942">
        <v>0.63716449999992597</v>
      </c>
      <c r="F942" t="b">
        <v>1</v>
      </c>
    </row>
    <row r="943" spans="1:6" x14ac:dyDescent="0.3">
      <c r="A943">
        <v>944</v>
      </c>
      <c r="B943">
        <v>40.402258399999397</v>
      </c>
      <c r="C943">
        <v>0.9</v>
      </c>
      <c r="D943" t="b">
        <v>1</v>
      </c>
      <c r="E943">
        <v>0.646190000001297</v>
      </c>
      <c r="F943" t="b">
        <v>1</v>
      </c>
    </row>
    <row r="944" spans="1:6" x14ac:dyDescent="0.3">
      <c r="A944">
        <v>945</v>
      </c>
      <c r="B944">
        <v>40.796899200000503</v>
      </c>
      <c r="C944">
        <v>0.9</v>
      </c>
      <c r="D944" t="b">
        <v>1</v>
      </c>
      <c r="E944">
        <v>0.63201300000036997</v>
      </c>
      <c r="F944" t="b">
        <v>1</v>
      </c>
    </row>
    <row r="945" spans="1:6" x14ac:dyDescent="0.3">
      <c r="A945">
        <v>946</v>
      </c>
      <c r="B945">
        <v>40.516425699999601</v>
      </c>
      <c r="C945">
        <v>0.9</v>
      </c>
      <c r="D945" t="b">
        <v>1</v>
      </c>
      <c r="E945">
        <v>0.687838300000294</v>
      </c>
      <c r="F945" t="b">
        <v>1</v>
      </c>
    </row>
    <row r="946" spans="1:6" x14ac:dyDescent="0.3">
      <c r="A946">
        <v>947</v>
      </c>
      <c r="B946">
        <v>40.877002700000901</v>
      </c>
      <c r="C946">
        <v>0.9</v>
      </c>
      <c r="D946" t="b">
        <v>1</v>
      </c>
      <c r="E946">
        <v>0.59954409999954805</v>
      </c>
      <c r="F946" t="b">
        <v>1</v>
      </c>
    </row>
    <row r="947" spans="1:6" x14ac:dyDescent="0.3">
      <c r="A947">
        <v>948</v>
      </c>
      <c r="B947">
        <v>42.591935500000503</v>
      </c>
      <c r="C947">
        <v>0.9</v>
      </c>
      <c r="D947" t="b">
        <v>1</v>
      </c>
      <c r="E947">
        <v>0.63660900000104403</v>
      </c>
      <c r="F947" t="b">
        <v>1</v>
      </c>
    </row>
    <row r="948" spans="1:6" x14ac:dyDescent="0.3">
      <c r="A948">
        <v>949</v>
      </c>
      <c r="B948">
        <v>42.546140999998897</v>
      </c>
      <c r="C948">
        <v>0.9</v>
      </c>
      <c r="D948" t="b">
        <v>1</v>
      </c>
      <c r="E948">
        <v>0.62340579999909096</v>
      </c>
      <c r="F948" t="b">
        <v>1</v>
      </c>
    </row>
    <row r="949" spans="1:6" x14ac:dyDescent="0.3">
      <c r="A949">
        <v>950</v>
      </c>
      <c r="B949">
        <v>41.319914499999797</v>
      </c>
      <c r="C949">
        <v>0.9</v>
      </c>
      <c r="D949" t="b">
        <v>1</v>
      </c>
      <c r="E949">
        <v>0.64921309999954202</v>
      </c>
      <c r="F949" t="b">
        <v>1</v>
      </c>
    </row>
    <row r="950" spans="1:6" x14ac:dyDescent="0.3">
      <c r="A950">
        <v>951</v>
      </c>
      <c r="B950">
        <v>40.820948500000597</v>
      </c>
      <c r="C950">
        <v>0.9</v>
      </c>
      <c r="D950" t="b">
        <v>1</v>
      </c>
      <c r="E950">
        <v>0.61895080000067504</v>
      </c>
      <c r="F950" t="b">
        <v>1</v>
      </c>
    </row>
    <row r="951" spans="1:6" x14ac:dyDescent="0.3">
      <c r="A951">
        <v>952</v>
      </c>
      <c r="B951">
        <v>41.043341399999903</v>
      </c>
      <c r="C951">
        <v>0.9</v>
      </c>
      <c r="D951" t="b">
        <v>1</v>
      </c>
      <c r="E951">
        <v>0.66283910000129198</v>
      </c>
      <c r="F951" t="b">
        <v>1</v>
      </c>
    </row>
    <row r="952" spans="1:6" x14ac:dyDescent="0.3">
      <c r="A952">
        <v>953</v>
      </c>
      <c r="B952">
        <v>41.621358800000898</v>
      </c>
      <c r="C952">
        <v>0.9</v>
      </c>
      <c r="D952" t="b">
        <v>1</v>
      </c>
      <c r="E952">
        <v>0.628952099999878</v>
      </c>
      <c r="F952" t="b">
        <v>1</v>
      </c>
    </row>
    <row r="953" spans="1:6" x14ac:dyDescent="0.3">
      <c r="A953">
        <v>954</v>
      </c>
      <c r="B953">
        <v>41.153681199999397</v>
      </c>
      <c r="C953">
        <v>0.9</v>
      </c>
      <c r="D953" t="b">
        <v>1</v>
      </c>
      <c r="E953">
        <v>0.60694730000068298</v>
      </c>
      <c r="F953" t="b">
        <v>1</v>
      </c>
    </row>
    <row r="954" spans="1:6" x14ac:dyDescent="0.3">
      <c r="A954">
        <v>955</v>
      </c>
      <c r="B954">
        <v>41.748988399998701</v>
      </c>
      <c r="C954">
        <v>0.9</v>
      </c>
      <c r="D954" t="b">
        <v>1</v>
      </c>
      <c r="E954">
        <v>0.62063949999901502</v>
      </c>
      <c r="F954" t="b">
        <v>1</v>
      </c>
    </row>
    <row r="955" spans="1:6" x14ac:dyDescent="0.3">
      <c r="A955">
        <v>956</v>
      </c>
      <c r="B955">
        <v>41.743529400000597</v>
      </c>
      <c r="C955">
        <v>0.9</v>
      </c>
      <c r="D955" t="b">
        <v>1</v>
      </c>
      <c r="E955">
        <v>0.63907260000087196</v>
      </c>
      <c r="F955" t="b">
        <v>1</v>
      </c>
    </row>
    <row r="956" spans="1:6" x14ac:dyDescent="0.3">
      <c r="A956">
        <v>957</v>
      </c>
      <c r="B956">
        <v>41.604936499999802</v>
      </c>
      <c r="C956">
        <v>0.9</v>
      </c>
      <c r="D956" t="b">
        <v>1</v>
      </c>
      <c r="E956">
        <v>0.63312009999935903</v>
      </c>
      <c r="F956" t="b">
        <v>1</v>
      </c>
    </row>
    <row r="957" spans="1:6" x14ac:dyDescent="0.3">
      <c r="A957">
        <v>958</v>
      </c>
      <c r="B957">
        <v>41.883076300000504</v>
      </c>
      <c r="C957">
        <v>0.9</v>
      </c>
      <c r="D957" t="b">
        <v>1</v>
      </c>
      <c r="E957">
        <v>0.617380399999092</v>
      </c>
      <c r="F957" t="b">
        <v>1</v>
      </c>
    </row>
    <row r="958" spans="1:6" x14ac:dyDescent="0.3">
      <c r="A958">
        <v>959</v>
      </c>
      <c r="B958">
        <v>42.339205000000199</v>
      </c>
      <c r="C958">
        <v>0.9</v>
      </c>
      <c r="D958" t="b">
        <v>1</v>
      </c>
      <c r="E958">
        <v>0.65303479999965897</v>
      </c>
      <c r="F958" t="b">
        <v>1</v>
      </c>
    </row>
    <row r="959" spans="1:6" x14ac:dyDescent="0.3">
      <c r="A959">
        <v>960</v>
      </c>
      <c r="B959">
        <v>42.507010700000997</v>
      </c>
      <c r="C959">
        <v>0.9</v>
      </c>
      <c r="D959" t="b">
        <v>1</v>
      </c>
      <c r="E959">
        <v>0.67548840000017596</v>
      </c>
      <c r="F959" t="b">
        <v>1</v>
      </c>
    </row>
    <row r="960" spans="1:6" x14ac:dyDescent="0.3">
      <c r="A960">
        <v>961</v>
      </c>
      <c r="B960">
        <v>42.093520300000797</v>
      </c>
      <c r="C960">
        <v>0.9</v>
      </c>
      <c r="D960" t="b">
        <v>1</v>
      </c>
      <c r="E960">
        <v>0.60533649999888395</v>
      </c>
      <c r="F960" t="b">
        <v>1</v>
      </c>
    </row>
    <row r="961" spans="1:6" x14ac:dyDescent="0.3">
      <c r="A961">
        <v>962</v>
      </c>
      <c r="B961">
        <v>42.355883299998801</v>
      </c>
      <c r="C961">
        <v>0.9</v>
      </c>
      <c r="D961" t="b">
        <v>1</v>
      </c>
      <c r="E961">
        <v>0.637698399999862</v>
      </c>
      <c r="F961" t="b">
        <v>1</v>
      </c>
    </row>
    <row r="962" spans="1:6" x14ac:dyDescent="0.3">
      <c r="A962">
        <v>963</v>
      </c>
      <c r="B962">
        <v>42.006253200000998</v>
      </c>
      <c r="C962">
        <v>0.9</v>
      </c>
      <c r="D962" t="b">
        <v>1</v>
      </c>
      <c r="E962">
        <v>0.632464800000889</v>
      </c>
      <c r="F962" t="b">
        <v>1</v>
      </c>
    </row>
    <row r="963" spans="1:6" x14ac:dyDescent="0.3">
      <c r="A963">
        <v>964</v>
      </c>
      <c r="B963">
        <v>42.063064399999298</v>
      </c>
      <c r="C963">
        <v>0.9</v>
      </c>
      <c r="D963" t="b">
        <v>1</v>
      </c>
      <c r="E963">
        <v>0.59704849999980003</v>
      </c>
      <c r="F963" t="b">
        <v>1</v>
      </c>
    </row>
    <row r="964" spans="1:6" x14ac:dyDescent="0.3">
      <c r="A964">
        <v>965</v>
      </c>
      <c r="B964">
        <v>40.027211900000097</v>
      </c>
      <c r="C964">
        <v>0.9</v>
      </c>
      <c r="D964" t="b">
        <v>1</v>
      </c>
      <c r="E964">
        <v>0.59683160000167801</v>
      </c>
      <c r="F964" t="b">
        <v>1</v>
      </c>
    </row>
    <row r="965" spans="1:6" x14ac:dyDescent="0.3">
      <c r="A965">
        <v>966</v>
      </c>
      <c r="B965">
        <v>40.125957199999903</v>
      </c>
      <c r="C965">
        <v>0.9</v>
      </c>
      <c r="D965" t="b">
        <v>1</v>
      </c>
      <c r="E965">
        <v>0.591279499998563</v>
      </c>
      <c r="F965" t="b">
        <v>1</v>
      </c>
    </row>
    <row r="966" spans="1:6" x14ac:dyDescent="0.3">
      <c r="A966">
        <v>967</v>
      </c>
      <c r="B966">
        <v>40.301751200000503</v>
      </c>
      <c r="C966">
        <v>0.9</v>
      </c>
      <c r="D966" t="b">
        <v>1</v>
      </c>
      <c r="E966">
        <v>0.57429770000089697</v>
      </c>
      <c r="F966" t="b">
        <v>1</v>
      </c>
    </row>
    <row r="967" spans="1:6" x14ac:dyDescent="0.3">
      <c r="A967">
        <v>968</v>
      </c>
      <c r="B967">
        <v>39.518133300000002</v>
      </c>
      <c r="C967">
        <v>0.9</v>
      </c>
      <c r="D967" t="b">
        <v>1</v>
      </c>
      <c r="E967">
        <v>0.59818559999985099</v>
      </c>
      <c r="F967" t="b">
        <v>1</v>
      </c>
    </row>
    <row r="968" spans="1:6" x14ac:dyDescent="0.3">
      <c r="A968">
        <v>969</v>
      </c>
      <c r="B968">
        <v>39.572223300001497</v>
      </c>
      <c r="C968">
        <v>0.9</v>
      </c>
      <c r="D968" t="b">
        <v>1</v>
      </c>
      <c r="E968">
        <v>0.59858890000032206</v>
      </c>
      <c r="F968" t="b">
        <v>1</v>
      </c>
    </row>
    <row r="969" spans="1:6" x14ac:dyDescent="0.3">
      <c r="A969">
        <v>970</v>
      </c>
      <c r="B969">
        <v>39.611942000001299</v>
      </c>
      <c r="C969">
        <v>0.9</v>
      </c>
      <c r="D969" t="b">
        <v>1</v>
      </c>
      <c r="E969">
        <v>0.57736339999973996</v>
      </c>
      <c r="F969" t="b">
        <v>1</v>
      </c>
    </row>
    <row r="970" spans="1:6" x14ac:dyDescent="0.3">
      <c r="A970">
        <v>971</v>
      </c>
      <c r="B970">
        <v>39.896607700000402</v>
      </c>
      <c r="C970">
        <v>0.9</v>
      </c>
      <c r="D970" t="b">
        <v>1</v>
      </c>
      <c r="E970">
        <v>0.59104520000073502</v>
      </c>
      <c r="F970" t="b">
        <v>1</v>
      </c>
    </row>
    <row r="971" spans="1:6" x14ac:dyDescent="0.3">
      <c r="A971">
        <v>972</v>
      </c>
      <c r="B971">
        <v>39.690677600001401</v>
      </c>
      <c r="C971">
        <v>0.9</v>
      </c>
      <c r="D971" t="b">
        <v>1</v>
      </c>
      <c r="E971">
        <v>0.56956580000041801</v>
      </c>
      <c r="F971" t="b">
        <v>1</v>
      </c>
    </row>
    <row r="972" spans="1:6" x14ac:dyDescent="0.3">
      <c r="A972">
        <v>973</v>
      </c>
      <c r="B972">
        <v>39.837109099998997</v>
      </c>
      <c r="C972">
        <v>0.9</v>
      </c>
      <c r="D972" t="b">
        <v>1</v>
      </c>
      <c r="E972">
        <v>0.58982300000025101</v>
      </c>
      <c r="F972" t="b">
        <v>1</v>
      </c>
    </row>
    <row r="973" spans="1:6" x14ac:dyDescent="0.3">
      <c r="A973">
        <v>974</v>
      </c>
      <c r="B973">
        <v>40.598319900000199</v>
      </c>
      <c r="C973">
        <v>0.9</v>
      </c>
      <c r="D973" t="b">
        <v>1</v>
      </c>
      <c r="E973">
        <v>0.57873430000108705</v>
      </c>
      <c r="F973" t="b">
        <v>1</v>
      </c>
    </row>
    <row r="974" spans="1:6" x14ac:dyDescent="0.3">
      <c r="A974">
        <v>975</v>
      </c>
      <c r="B974">
        <v>39.9509895999999</v>
      </c>
      <c r="C974">
        <v>0.9</v>
      </c>
      <c r="D974" t="b">
        <v>1</v>
      </c>
      <c r="E974">
        <v>0.58572319999984701</v>
      </c>
      <c r="F974" t="b">
        <v>1</v>
      </c>
    </row>
    <row r="975" spans="1:6" x14ac:dyDescent="0.3">
      <c r="A975">
        <v>976</v>
      </c>
      <c r="B975">
        <v>39.687866099999098</v>
      </c>
      <c r="C975">
        <v>0.9</v>
      </c>
      <c r="D975" t="b">
        <v>1</v>
      </c>
      <c r="E975">
        <v>0.57806429999982301</v>
      </c>
      <c r="F975" t="b">
        <v>1</v>
      </c>
    </row>
    <row r="976" spans="1:6" x14ac:dyDescent="0.3">
      <c r="A976">
        <v>977</v>
      </c>
      <c r="B976">
        <v>40.215922800000001</v>
      </c>
      <c r="C976">
        <v>0.9</v>
      </c>
      <c r="D976" t="b">
        <v>1</v>
      </c>
      <c r="E976">
        <v>0.61343510000005996</v>
      </c>
      <c r="F976" t="b">
        <v>1</v>
      </c>
    </row>
    <row r="977" spans="1:6" x14ac:dyDescent="0.3">
      <c r="A977">
        <v>978</v>
      </c>
      <c r="B977">
        <v>40.472912899998803</v>
      </c>
      <c r="C977">
        <v>0.9</v>
      </c>
      <c r="D977" t="b">
        <v>1</v>
      </c>
      <c r="E977">
        <v>0.59187089999977605</v>
      </c>
      <c r="F977" t="b">
        <v>1</v>
      </c>
    </row>
    <row r="978" spans="1:6" x14ac:dyDescent="0.3">
      <c r="A978">
        <v>979</v>
      </c>
      <c r="B978">
        <v>39.907816399998403</v>
      </c>
      <c r="C978">
        <v>0.9</v>
      </c>
      <c r="D978" t="b">
        <v>1</v>
      </c>
      <c r="E978">
        <v>0.57226989999981004</v>
      </c>
      <c r="F978" t="b">
        <v>1</v>
      </c>
    </row>
    <row r="979" spans="1:6" x14ac:dyDescent="0.3">
      <c r="A979">
        <v>980</v>
      </c>
      <c r="B979">
        <v>39.928227500000503</v>
      </c>
      <c r="C979">
        <v>0.9</v>
      </c>
      <c r="D979" t="b">
        <v>1</v>
      </c>
      <c r="E979">
        <v>0.57813619999978905</v>
      </c>
      <c r="F979" t="b">
        <v>1</v>
      </c>
    </row>
    <row r="980" spans="1:6" x14ac:dyDescent="0.3">
      <c r="A980">
        <v>981</v>
      </c>
      <c r="B980">
        <v>40.587147399999502</v>
      </c>
      <c r="C980">
        <v>0.9</v>
      </c>
      <c r="D980" t="b">
        <v>1</v>
      </c>
      <c r="E980">
        <v>0.57811109999965904</v>
      </c>
      <c r="F980" t="b">
        <v>1</v>
      </c>
    </row>
    <row r="981" spans="1:6" x14ac:dyDescent="0.3">
      <c r="A981">
        <v>982</v>
      </c>
      <c r="B981">
        <v>40.306081999999101</v>
      </c>
      <c r="C981">
        <v>0.9</v>
      </c>
      <c r="D981" t="b">
        <v>1</v>
      </c>
      <c r="E981">
        <v>0.57310460000007801</v>
      </c>
      <c r="F981" t="b">
        <v>1</v>
      </c>
    </row>
    <row r="982" spans="1:6" x14ac:dyDescent="0.3">
      <c r="A982">
        <v>983</v>
      </c>
      <c r="B982">
        <v>40.137551399999197</v>
      </c>
      <c r="C982">
        <v>0.9</v>
      </c>
      <c r="D982" t="b">
        <v>1</v>
      </c>
      <c r="E982">
        <v>0.59497090000149899</v>
      </c>
      <c r="F982" t="b">
        <v>1</v>
      </c>
    </row>
    <row r="983" spans="1:6" x14ac:dyDescent="0.3">
      <c r="A983">
        <v>984</v>
      </c>
      <c r="B983">
        <v>40.508658999999099</v>
      </c>
      <c r="C983">
        <v>0.9</v>
      </c>
      <c r="D983" t="b">
        <v>1</v>
      </c>
      <c r="E983">
        <v>0.58905919999960998</v>
      </c>
      <c r="F983" t="b">
        <v>1</v>
      </c>
    </row>
    <row r="984" spans="1:6" x14ac:dyDescent="0.3">
      <c r="A984">
        <v>985</v>
      </c>
      <c r="B984">
        <v>40.464619799999099</v>
      </c>
      <c r="C984">
        <v>0.9</v>
      </c>
      <c r="D984" t="b">
        <v>1</v>
      </c>
      <c r="E984">
        <v>0.58245369999895003</v>
      </c>
      <c r="F984" t="b">
        <v>1</v>
      </c>
    </row>
    <row r="985" spans="1:6" x14ac:dyDescent="0.3">
      <c r="A985">
        <v>986</v>
      </c>
      <c r="B985">
        <v>40.635217299999503</v>
      </c>
      <c r="C985">
        <v>0.9</v>
      </c>
      <c r="D985" t="b">
        <v>1</v>
      </c>
      <c r="E985">
        <v>0.57398610000018302</v>
      </c>
      <c r="F985" t="b">
        <v>1</v>
      </c>
    </row>
    <row r="986" spans="1:6" x14ac:dyDescent="0.3">
      <c r="A986">
        <v>987</v>
      </c>
      <c r="B986">
        <v>40.393203699999503</v>
      </c>
      <c r="C986">
        <v>0.9</v>
      </c>
      <c r="D986" t="b">
        <v>1</v>
      </c>
      <c r="E986">
        <v>0.58861539999998003</v>
      </c>
      <c r="F986" t="b">
        <v>1</v>
      </c>
    </row>
    <row r="987" spans="1:6" x14ac:dyDescent="0.3">
      <c r="A987">
        <v>988</v>
      </c>
      <c r="B987">
        <v>41.091421400000399</v>
      </c>
      <c r="C987">
        <v>0.9</v>
      </c>
      <c r="D987" t="b">
        <v>1</v>
      </c>
      <c r="E987">
        <v>0.62658279999959599</v>
      </c>
      <c r="F987" t="b">
        <v>1</v>
      </c>
    </row>
    <row r="988" spans="1:6" x14ac:dyDescent="0.3">
      <c r="A988">
        <v>989</v>
      </c>
      <c r="B988">
        <v>41.161156300000499</v>
      </c>
      <c r="C988">
        <v>0.9</v>
      </c>
      <c r="D988" t="b">
        <v>1</v>
      </c>
      <c r="E988">
        <v>0.59845979999954502</v>
      </c>
      <c r="F988" t="b">
        <v>1</v>
      </c>
    </row>
    <row r="989" spans="1:6" x14ac:dyDescent="0.3">
      <c r="A989">
        <v>990</v>
      </c>
      <c r="B989">
        <v>41.2165339999992</v>
      </c>
      <c r="C989">
        <v>0.9</v>
      </c>
      <c r="D989" t="b">
        <v>1</v>
      </c>
      <c r="E989">
        <v>0.58423410000068499</v>
      </c>
      <c r="F989" t="b">
        <v>1</v>
      </c>
    </row>
    <row r="990" spans="1:6" x14ac:dyDescent="0.3">
      <c r="A990">
        <v>991</v>
      </c>
      <c r="B990">
        <v>40.701056600000797</v>
      </c>
      <c r="C990">
        <v>0.9</v>
      </c>
      <c r="D990" t="b">
        <v>1</v>
      </c>
      <c r="E990">
        <v>0.58413920000020803</v>
      </c>
      <c r="F990" t="b">
        <v>1</v>
      </c>
    </row>
    <row r="991" spans="1:6" x14ac:dyDescent="0.3">
      <c r="A991">
        <v>992</v>
      </c>
      <c r="B991">
        <v>40.4138874</v>
      </c>
      <c r="C991">
        <v>0.9</v>
      </c>
      <c r="D991" t="b">
        <v>1</v>
      </c>
      <c r="E991">
        <v>0.59354510000048299</v>
      </c>
      <c r="F991" t="b">
        <v>1</v>
      </c>
    </row>
    <row r="992" spans="1:6" x14ac:dyDescent="0.3">
      <c r="A992">
        <v>993</v>
      </c>
      <c r="B992">
        <v>40.659543300000202</v>
      </c>
      <c r="C992">
        <v>0.9</v>
      </c>
      <c r="D992" t="b">
        <v>1</v>
      </c>
      <c r="E992">
        <v>0.577947499999936</v>
      </c>
      <c r="F992" t="b">
        <v>1</v>
      </c>
    </row>
    <row r="993" spans="1:6" x14ac:dyDescent="0.3">
      <c r="A993">
        <v>994</v>
      </c>
      <c r="B993">
        <v>40.865891999999803</v>
      </c>
      <c r="C993">
        <v>0.9</v>
      </c>
      <c r="D993" t="b">
        <v>1</v>
      </c>
      <c r="E993">
        <v>0.58913419999953398</v>
      </c>
      <c r="F993" t="b">
        <v>1</v>
      </c>
    </row>
    <row r="994" spans="1:6" x14ac:dyDescent="0.3">
      <c r="A994">
        <v>995</v>
      </c>
      <c r="B994">
        <v>41.6844096999993</v>
      </c>
      <c r="C994">
        <v>0.9</v>
      </c>
      <c r="D994" t="b">
        <v>1</v>
      </c>
      <c r="E994">
        <v>0.597806799998579</v>
      </c>
      <c r="F994" t="b">
        <v>1</v>
      </c>
    </row>
    <row r="995" spans="1:6" x14ac:dyDescent="0.3">
      <c r="A995">
        <v>996</v>
      </c>
      <c r="B995">
        <v>41.529425799999402</v>
      </c>
      <c r="C995">
        <v>0.9</v>
      </c>
      <c r="D995" t="b">
        <v>1</v>
      </c>
      <c r="E995">
        <v>0.58762170000045399</v>
      </c>
      <c r="F995" t="b">
        <v>1</v>
      </c>
    </row>
    <row r="996" spans="1:6" x14ac:dyDescent="0.3">
      <c r="A996">
        <v>997</v>
      </c>
      <c r="B996">
        <v>41.337898699999599</v>
      </c>
      <c r="C996">
        <v>0.9</v>
      </c>
      <c r="D996" t="b">
        <v>1</v>
      </c>
      <c r="E996">
        <v>0.58389379999971402</v>
      </c>
      <c r="F996" t="b">
        <v>1</v>
      </c>
    </row>
    <row r="997" spans="1:6" x14ac:dyDescent="0.3">
      <c r="A997">
        <v>998</v>
      </c>
      <c r="B997">
        <v>41.380893899999101</v>
      </c>
      <c r="C997">
        <v>0.9</v>
      </c>
      <c r="D997" t="b">
        <v>1</v>
      </c>
      <c r="E997">
        <v>0.58706440000059901</v>
      </c>
      <c r="F997" t="b">
        <v>1</v>
      </c>
    </row>
    <row r="998" spans="1:6" x14ac:dyDescent="0.3">
      <c r="A998">
        <v>999</v>
      </c>
      <c r="B998">
        <v>41.609542699999999</v>
      </c>
      <c r="C998">
        <v>0.9</v>
      </c>
      <c r="D998" t="b">
        <v>1</v>
      </c>
      <c r="E998">
        <v>0.57910640000045499</v>
      </c>
      <c r="F99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2023-10-10T14:42:15Z</dcterms:created>
  <dcterms:modified xsi:type="dcterms:W3CDTF">2023-10-11T05:30:20Z</dcterms:modified>
</cp:coreProperties>
</file>